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0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5-1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<sst xmlns="http://schemas.openxmlformats.org/spreadsheetml/2006/main" count="14" uniqueCount="13">
  <si>
    <t xml:space="preserve">X</t>
  </si>
  <si>
    <t xml:space="preserve">Y</t>
  </si>
  <si>
    <t xml:space="preserve">35-11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</si>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</sst>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51588389186"/>
          <c:w val="0.8131550964605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35-11'!$A$2:$A$2704</c:f>
              <c:numCache>
                <c:formatCode>General</c:formatCode>
                <c:ptCount val="2703"/>
                <c:pt idx="0">
                  <c:v>2840.30689301</c:v>
                </c:pt>
                <c:pt idx="1">
                  <c:v>2838.38654021</c:v>
                </c:pt>
                <c:pt idx="2">
                  <c:v>2840.00460558</c:v>
                </c:pt>
                <c:pt idx="3">
                  <c:v>2838.70363976</c:v>
                </c:pt>
                <c:pt idx="4">
                  <c:v>2837.55680323</c:v>
                </c:pt>
                <c:pt idx="5">
                  <c:v>2835.66705123</c:v>
                </c:pt>
                <c:pt idx="6">
                  <c:v>2832.04819058</c:v>
                </c:pt>
                <c:pt idx="7">
                  <c:v>2832.83277679</c:v>
                </c:pt>
                <c:pt idx="8">
                  <c:v>2834.39809634</c:v>
                </c:pt>
                <c:pt idx="9">
                  <c:v>2830.67608327</c:v>
                </c:pt>
                <c:pt idx="10">
                  <c:v>2830.20373935</c:v>
                </c:pt>
                <c:pt idx="11">
                  <c:v>2827.43703147</c:v>
                </c:pt>
                <c:pt idx="12">
                  <c:v>2826.10158539</c:v>
                </c:pt>
                <c:pt idx="13">
                  <c:v>2823.57111795</c:v>
                </c:pt>
                <c:pt idx="14">
                  <c:v>2823.43834609</c:v>
                </c:pt>
                <c:pt idx="15">
                  <c:v>2823.38466783</c:v>
                </c:pt>
                <c:pt idx="16">
                  <c:v>2823.09079688</c:v>
                </c:pt>
                <c:pt idx="17">
                  <c:v>2819.34757221</c:v>
                </c:pt>
                <c:pt idx="18">
                  <c:v>2819.4911352</c:v>
                </c:pt>
                <c:pt idx="19">
                  <c:v>2817.07602763</c:v>
                </c:pt>
                <c:pt idx="20">
                  <c:v>2817.0049022</c:v>
                </c:pt>
                <c:pt idx="21">
                  <c:v>2816.8805658</c:v>
                </c:pt>
                <c:pt idx="22">
                  <c:v>2814.12261808</c:v>
                </c:pt>
                <c:pt idx="23">
                  <c:v>2812.81780605</c:v>
                </c:pt>
                <c:pt idx="24">
                  <c:v>2810.32128383</c:v>
                </c:pt>
                <c:pt idx="25">
                  <c:v>2805.50878268</c:v>
                </c:pt>
                <c:pt idx="26">
                  <c:v>2807.24988508</c:v>
                </c:pt>
                <c:pt idx="27">
                  <c:v>2791.33857598</c:v>
                </c:pt>
                <c:pt idx="28">
                  <c:v>2792.26192499</c:v>
                </c:pt>
                <c:pt idx="29">
                  <c:v>2803.40666503</c:v>
                </c:pt>
                <c:pt idx="30">
                  <c:v>2811.36852542</c:v>
                </c:pt>
                <c:pt idx="31">
                  <c:v>2802.17822035</c:v>
                </c:pt>
                <c:pt idx="32">
                  <c:v>2802.54729231</c:v>
                </c:pt>
                <c:pt idx="33">
                  <c:v>2790.46072854</c:v>
                </c:pt>
                <c:pt idx="34">
                  <c:v>2793.27762393</c:v>
                </c:pt>
                <c:pt idx="35">
                  <c:v>2796.12316097</c:v>
                </c:pt>
                <c:pt idx="36">
                  <c:v>2796.04650357</c:v>
                </c:pt>
                <c:pt idx="37">
                  <c:v>2796.00942263</c:v>
                </c:pt>
                <c:pt idx="38">
                  <c:v>2794.27183765</c:v>
                </c:pt>
                <c:pt idx="39">
                  <c:v>2788.32766084</c:v>
                </c:pt>
                <c:pt idx="40">
                  <c:v>2806.31987934</c:v>
                </c:pt>
                <c:pt idx="41">
                  <c:v>2786.20410104</c:v>
                </c:pt>
                <c:pt idx="42">
                  <c:v>2785.00481276</c:v>
                </c:pt>
                <c:pt idx="43">
                  <c:v>2784.49299834</c:v>
                </c:pt>
                <c:pt idx="44">
                  <c:v>2784.50843663</c:v>
                </c:pt>
                <c:pt idx="45">
                  <c:v>2784.92418643</c:v>
                </c:pt>
                <c:pt idx="46">
                  <c:v>2786.99441157</c:v>
                </c:pt>
                <c:pt idx="47">
                  <c:v>2789.03894192</c:v>
                </c:pt>
                <c:pt idx="48">
                  <c:v>2782.58214439</c:v>
                </c:pt>
                <c:pt idx="49">
                  <c:v>2781.97734482</c:v>
                </c:pt>
                <c:pt idx="50">
                  <c:v>2781.97097374</c:v>
                </c:pt>
                <c:pt idx="51">
                  <c:v>2797.09750926</c:v>
                </c:pt>
                <c:pt idx="52">
                  <c:v>2800.7815186</c:v>
                </c:pt>
                <c:pt idx="53">
                  <c:v>2779.65384764</c:v>
                </c:pt>
                <c:pt idx="54">
                  <c:v>2777.19888558</c:v>
                </c:pt>
                <c:pt idx="55">
                  <c:v>2776.52328389</c:v>
                </c:pt>
                <c:pt idx="56">
                  <c:v>2799.55970584</c:v>
                </c:pt>
                <c:pt idx="57">
                  <c:v>2778.64079635</c:v>
                </c:pt>
                <c:pt idx="58">
                  <c:v>2777.45344338</c:v>
                </c:pt>
                <c:pt idx="59">
                  <c:v>2779.11081384</c:v>
                </c:pt>
                <c:pt idx="60">
                  <c:v>2775.92260667</c:v>
                </c:pt>
                <c:pt idx="61">
                  <c:v>2798.48121166</c:v>
                </c:pt>
                <c:pt idx="62">
                  <c:v>2798.65368029</c:v>
                </c:pt>
                <c:pt idx="63">
                  <c:v>2798.53112642</c:v>
                </c:pt>
                <c:pt idx="64">
                  <c:v>2798.59233034</c:v>
                </c:pt>
                <c:pt idx="65">
                  <c:v>2773.33608012</c:v>
                </c:pt>
                <c:pt idx="66">
                  <c:v>2772.05493745</c:v>
                </c:pt>
                <c:pt idx="67">
                  <c:v>2771.4495419</c:v>
                </c:pt>
                <c:pt idx="68">
                  <c:v>2768.51722673</c:v>
                </c:pt>
                <c:pt idx="69">
                  <c:v>2768.79623819</c:v>
                </c:pt>
                <c:pt idx="70">
                  <c:v>2767.67036185</c:v>
                </c:pt>
                <c:pt idx="71">
                  <c:v>2766.16551572</c:v>
                </c:pt>
                <c:pt idx="72">
                  <c:v>2765.51807364</c:v>
                </c:pt>
                <c:pt idx="73">
                  <c:v>2763.89021104</c:v>
                </c:pt>
                <c:pt idx="74">
                  <c:v>2763.57308185</c:v>
                </c:pt>
                <c:pt idx="75">
                  <c:v>2764.31364373</c:v>
                </c:pt>
                <c:pt idx="76">
                  <c:v>2763.08508426</c:v>
                </c:pt>
                <c:pt idx="77">
                  <c:v>2762.23336556</c:v>
                </c:pt>
                <c:pt idx="78">
                  <c:v>2760.26965272</c:v>
                </c:pt>
                <c:pt idx="79">
                  <c:v>2760.01395705</c:v>
                </c:pt>
                <c:pt idx="80">
                  <c:v>2761.30925444</c:v>
                </c:pt>
                <c:pt idx="81">
                  <c:v>2760.6235121</c:v>
                </c:pt>
                <c:pt idx="82">
                  <c:v>2759.7557495</c:v>
                </c:pt>
                <c:pt idx="83">
                  <c:v>2758.91280379</c:v>
                </c:pt>
                <c:pt idx="84">
                  <c:v>2757.63084701</c:v>
                </c:pt>
                <c:pt idx="85">
                  <c:v>2757.43633216</c:v>
                </c:pt>
                <c:pt idx="86">
                  <c:v>2757.94277423</c:v>
                </c:pt>
                <c:pt idx="87">
                  <c:v>2755.55187468</c:v>
                </c:pt>
                <c:pt idx="88">
                  <c:v>2754.97718389</c:v>
                </c:pt>
                <c:pt idx="89">
                  <c:v>2708.61707795</c:v>
                </c:pt>
                <c:pt idx="90">
                  <c:v>2709.8443841</c:v>
                </c:pt>
                <c:pt idx="91">
                  <c:v>2709.07978939</c:v>
                </c:pt>
                <c:pt idx="92">
                  <c:v>2706.62105782</c:v>
                </c:pt>
                <c:pt idx="93">
                  <c:v>2722.57745408</c:v>
                </c:pt>
                <c:pt idx="94">
                  <c:v>2722.63020886</c:v>
                </c:pt>
                <c:pt idx="95">
                  <c:v>2746.82312691</c:v>
                </c:pt>
                <c:pt idx="96">
                  <c:v>2725.34312715</c:v>
                </c:pt>
                <c:pt idx="97">
                  <c:v>2720.70236188</c:v>
                </c:pt>
                <c:pt idx="98">
                  <c:v>2712.53837381</c:v>
                </c:pt>
                <c:pt idx="99">
                  <c:v>2749.16533024</c:v>
                </c:pt>
                <c:pt idx="100">
                  <c:v>2749.34115786</c:v>
                </c:pt>
                <c:pt idx="101">
                  <c:v>2727.16011381</c:v>
                </c:pt>
                <c:pt idx="102">
                  <c:v>2733.11255923</c:v>
                </c:pt>
                <c:pt idx="103">
                  <c:v>2749.06112643</c:v>
                </c:pt>
                <c:pt idx="104">
                  <c:v>2704.91947731</c:v>
                </c:pt>
                <c:pt idx="105">
                  <c:v>2726.88534353</c:v>
                </c:pt>
                <c:pt idx="106">
                  <c:v>2748.2119227</c:v>
                </c:pt>
                <c:pt idx="107">
                  <c:v>2732.36588298</c:v>
                </c:pt>
                <c:pt idx="108">
                  <c:v>2733.31299944</c:v>
                </c:pt>
                <c:pt idx="109">
                  <c:v>2731.75062212</c:v>
                </c:pt>
                <c:pt idx="110">
                  <c:v>2731.89005388</c:v>
                </c:pt>
                <c:pt idx="111">
                  <c:v>2734.60062486</c:v>
                </c:pt>
                <c:pt idx="112">
                  <c:v>2744.21975103</c:v>
                </c:pt>
                <c:pt idx="113">
                  <c:v>2731.97296934</c:v>
                </c:pt>
                <c:pt idx="114">
                  <c:v>2724.86824391</c:v>
                </c:pt>
                <c:pt idx="115">
                  <c:v>2753.50272272</c:v>
                </c:pt>
                <c:pt idx="116">
                  <c:v>2751.44181766</c:v>
                </c:pt>
                <c:pt idx="117">
                  <c:v>2751.01151876</c:v>
                </c:pt>
                <c:pt idx="118">
                  <c:v>2705.64039357</c:v>
                </c:pt>
                <c:pt idx="119">
                  <c:v>2742.96191805</c:v>
                </c:pt>
                <c:pt idx="120">
                  <c:v>2744.71829619</c:v>
                </c:pt>
                <c:pt idx="121">
                  <c:v>2745.87898532</c:v>
                </c:pt>
                <c:pt idx="122">
                  <c:v>2714.25432118</c:v>
                </c:pt>
                <c:pt idx="123">
                  <c:v>2753.86890789</c:v>
                </c:pt>
                <c:pt idx="124">
                  <c:v>2742.5418314</c:v>
                </c:pt>
                <c:pt idx="125">
                  <c:v>2753.75475485</c:v>
                </c:pt>
                <c:pt idx="126">
                  <c:v>2742.71313713</c:v>
                </c:pt>
                <c:pt idx="127">
                  <c:v>2718.16551157</c:v>
                </c:pt>
                <c:pt idx="128">
                  <c:v>2742.19798171</c:v>
                </c:pt>
                <c:pt idx="129">
                  <c:v>2701.9633381</c:v>
                </c:pt>
                <c:pt idx="130">
                  <c:v>2702.60497513</c:v>
                </c:pt>
                <c:pt idx="131">
                  <c:v>2744.93732086</c:v>
                </c:pt>
                <c:pt idx="132">
                  <c:v>2716.53224243</c:v>
                </c:pt>
                <c:pt idx="133">
                  <c:v>2736.09370774</c:v>
                </c:pt>
                <c:pt idx="134">
                  <c:v>2716.91198996</c:v>
                </c:pt>
                <c:pt idx="135">
                  <c:v>2736.73657915</c:v>
                </c:pt>
                <c:pt idx="136">
                  <c:v>2737.99290272</c:v>
                </c:pt>
                <c:pt idx="137">
                  <c:v>2740.55983152</c:v>
                </c:pt>
                <c:pt idx="138">
                  <c:v>2699.80052751</c:v>
                </c:pt>
                <c:pt idx="139">
                  <c:v>2717.14063948</c:v>
                </c:pt>
                <c:pt idx="140">
                  <c:v>2739.9192109</c:v>
                </c:pt>
                <c:pt idx="141">
                  <c:v>2740.04310255</c:v>
                </c:pt>
                <c:pt idx="142">
                  <c:v>2699.21349325</c:v>
                </c:pt>
                <c:pt idx="143">
                  <c:v>2696.86989634</c:v>
                </c:pt>
                <c:pt idx="144">
                  <c:v>2696.84089267</c:v>
                </c:pt>
                <c:pt idx="145">
                  <c:v>2696.82903171</c:v>
                </c:pt>
                <c:pt idx="146">
                  <c:v>2643.89328916</c:v>
                </c:pt>
                <c:pt idx="147">
                  <c:v>2645.6249297</c:v>
                </c:pt>
                <c:pt idx="148">
                  <c:v>2647.47262181</c:v>
                </c:pt>
                <c:pt idx="149">
                  <c:v>2648.20393613</c:v>
                </c:pt>
                <c:pt idx="150">
                  <c:v>2678.53675835</c:v>
                </c:pt>
                <c:pt idx="151">
                  <c:v>2693.54078283</c:v>
                </c:pt>
                <c:pt idx="152">
                  <c:v>2681.06295709</c:v>
                </c:pt>
                <c:pt idx="153">
                  <c:v>2648.64799031</c:v>
                </c:pt>
                <c:pt idx="154">
                  <c:v>2680.71612562</c:v>
                </c:pt>
                <c:pt idx="155">
                  <c:v>2677.17460669</c:v>
                </c:pt>
                <c:pt idx="156">
                  <c:v>2649.69126296</c:v>
                </c:pt>
                <c:pt idx="157">
                  <c:v>2682.9641722</c:v>
                </c:pt>
                <c:pt idx="158">
                  <c:v>2675.46016057</c:v>
                </c:pt>
                <c:pt idx="159">
                  <c:v>2681.75016741</c:v>
                </c:pt>
                <c:pt idx="160">
                  <c:v>2652.4632058</c:v>
                </c:pt>
                <c:pt idx="161">
                  <c:v>2676.45606159</c:v>
                </c:pt>
                <c:pt idx="162">
                  <c:v>2692.53478585</c:v>
                </c:pt>
                <c:pt idx="163">
                  <c:v>2683.33431696</c:v>
                </c:pt>
                <c:pt idx="164">
                  <c:v>2674.66101745</c:v>
                </c:pt>
                <c:pt idx="165">
                  <c:v>2668.92719277</c:v>
                </c:pt>
                <c:pt idx="166">
                  <c:v>2668.94109282</c:v>
                </c:pt>
                <c:pt idx="167">
                  <c:v>2668.88514669</c:v>
                </c:pt>
                <c:pt idx="168">
                  <c:v>2654.27061495</c:v>
                </c:pt>
                <c:pt idx="169">
                  <c:v>2655.22382395</c:v>
                </c:pt>
                <c:pt idx="170">
                  <c:v>2688.06504477</c:v>
                </c:pt>
                <c:pt idx="171">
                  <c:v>2655.06230837</c:v>
                </c:pt>
                <c:pt idx="172">
                  <c:v>2654.72885464</c:v>
                </c:pt>
                <c:pt idx="173">
                  <c:v>2691.34353278</c:v>
                </c:pt>
                <c:pt idx="174">
                  <c:v>2672.64951712</c:v>
                </c:pt>
                <c:pt idx="175">
                  <c:v>2687.55106891</c:v>
                </c:pt>
                <c:pt idx="176">
                  <c:v>2685.30507419</c:v>
                </c:pt>
                <c:pt idx="177">
                  <c:v>2686.77674382</c:v>
                </c:pt>
                <c:pt idx="178">
                  <c:v>2656.52992947</c:v>
                </c:pt>
                <c:pt idx="179">
                  <c:v>2688.97289198</c:v>
                </c:pt>
                <c:pt idx="180">
                  <c:v>2657.41003782</c:v>
                </c:pt>
                <c:pt idx="181">
                  <c:v>2689.66514021</c:v>
                </c:pt>
                <c:pt idx="182">
                  <c:v>2658.36357288</c:v>
                </c:pt>
                <c:pt idx="183">
                  <c:v>2660.35918072</c:v>
                </c:pt>
                <c:pt idx="184">
                  <c:v>2660.14495431</c:v>
                </c:pt>
                <c:pt idx="185">
                  <c:v>2661.09817258</c:v>
                </c:pt>
                <c:pt idx="186">
                  <c:v>2666.55255929</c:v>
                </c:pt>
                <c:pt idx="187">
                  <c:v>2665.74689145</c:v>
                </c:pt>
                <c:pt idx="188">
                  <c:v>2667.07213382</c:v>
                </c:pt>
                <c:pt idx="189">
                  <c:v>2662.85650254</c:v>
                </c:pt>
                <c:pt idx="190">
                  <c:v>2663.65359534</c:v>
                </c:pt>
                <c:pt idx="191">
                  <c:v>2641.23208695</c:v>
                </c:pt>
                <c:pt idx="192">
                  <c:v>2638.86903371</c:v>
                </c:pt>
                <c:pt idx="193">
                  <c:v>2637.99741919</c:v>
                </c:pt>
                <c:pt idx="194">
                  <c:v>2635.55509387</c:v>
                </c:pt>
                <c:pt idx="195">
                  <c:v>2635.47194126</c:v>
                </c:pt>
                <c:pt idx="196">
                  <c:v>2634.85131439</c:v>
                </c:pt>
                <c:pt idx="197">
                  <c:v>2632.51280784</c:v>
                </c:pt>
                <c:pt idx="198">
                  <c:v>2632.61883208</c:v>
                </c:pt>
                <c:pt idx="199">
                  <c:v>2632.45089203</c:v>
                </c:pt>
                <c:pt idx="200">
                  <c:v>2632.49695325</c:v>
                </c:pt>
                <c:pt idx="201">
                  <c:v>2631.57647933</c:v>
                </c:pt>
                <c:pt idx="202">
                  <c:v>2629.46628539</c:v>
                </c:pt>
                <c:pt idx="203">
                  <c:v>2628.10171308</c:v>
                </c:pt>
                <c:pt idx="204">
                  <c:v>2627.86511324</c:v>
                </c:pt>
                <c:pt idx="205">
                  <c:v>2626.11233826</c:v>
                </c:pt>
                <c:pt idx="206">
                  <c:v>2624.52672358</c:v>
                </c:pt>
                <c:pt idx="207">
                  <c:v>2623.76551053</c:v>
                </c:pt>
                <c:pt idx="208">
                  <c:v>2623.44296388</c:v>
                </c:pt>
                <c:pt idx="209">
                  <c:v>2623.02220401</c:v>
                </c:pt>
                <c:pt idx="210">
                  <c:v>2620.71308893</c:v>
                </c:pt>
                <c:pt idx="211">
                  <c:v>2620.44736194</c:v>
                </c:pt>
                <c:pt idx="212">
                  <c:v>2618.3641534</c:v>
                </c:pt>
                <c:pt idx="213">
                  <c:v>2617.87761977</c:v>
                </c:pt>
                <c:pt idx="214">
                  <c:v>2616.0848552</c:v>
                </c:pt>
                <c:pt idx="215">
                  <c:v>2614.45936333</c:v>
                </c:pt>
                <c:pt idx="216">
                  <c:v>2613.56147626</c:v>
                </c:pt>
                <c:pt idx="217">
                  <c:v>2613.20630521</c:v>
                </c:pt>
                <c:pt idx="218">
                  <c:v>2611.39616171</c:v>
                </c:pt>
                <c:pt idx="219">
                  <c:v>2611.20861735</c:v>
                </c:pt>
                <c:pt idx="220">
                  <c:v>2609.61569964</c:v>
                </c:pt>
                <c:pt idx="221">
                  <c:v>2605.65807424</c:v>
                </c:pt>
                <c:pt idx="222">
                  <c:v>2605.48287156</c:v>
                </c:pt>
                <c:pt idx="223">
                  <c:v>2603.91728725</c:v>
                </c:pt>
                <c:pt idx="224">
                  <c:v>2602.77456058</c:v>
                </c:pt>
                <c:pt idx="225">
                  <c:v>2601.27421783</c:v>
                </c:pt>
                <c:pt idx="226">
                  <c:v>2599.85474006</c:v>
                </c:pt>
                <c:pt idx="227">
                  <c:v>2599.64963567</c:v>
                </c:pt>
                <c:pt idx="228">
                  <c:v>2599.29059781</c:v>
                </c:pt>
                <c:pt idx="229">
                  <c:v>2597.90242222</c:v>
                </c:pt>
                <c:pt idx="230">
                  <c:v>2596.22510026</c:v>
                </c:pt>
                <c:pt idx="231">
                  <c:v>2594.94909005</c:v>
                </c:pt>
                <c:pt idx="232">
                  <c:v>2593.92346635</c:v>
                </c:pt>
                <c:pt idx="233">
                  <c:v>2593.27206173</c:v>
                </c:pt>
                <c:pt idx="234">
                  <c:v>2591.82350846</c:v>
                </c:pt>
                <c:pt idx="235">
                  <c:v>2590.89843584</c:v>
                </c:pt>
                <c:pt idx="236">
                  <c:v>2589.73228832</c:v>
                </c:pt>
                <c:pt idx="237">
                  <c:v>2588.08189002</c:v>
                </c:pt>
                <c:pt idx="238">
                  <c:v>2586.77704345</c:v>
                </c:pt>
                <c:pt idx="239">
                  <c:v>2585.53394016</c:v>
                </c:pt>
                <c:pt idx="240">
                  <c:v>2584.98026058</c:v>
                </c:pt>
                <c:pt idx="241">
                  <c:v>2584.2356681</c:v>
                </c:pt>
                <c:pt idx="242">
                  <c:v>2580.22874861</c:v>
                </c:pt>
                <c:pt idx="243">
                  <c:v>2579.35614007</c:v>
                </c:pt>
                <c:pt idx="244">
                  <c:v>2578.29264181</c:v>
                </c:pt>
                <c:pt idx="245">
                  <c:v>2577.65763585</c:v>
                </c:pt>
                <c:pt idx="246">
                  <c:v>2576.45770461</c:v>
                </c:pt>
                <c:pt idx="247">
                  <c:v>2574.86652789</c:v>
                </c:pt>
                <c:pt idx="248">
                  <c:v>2572.662542</c:v>
                </c:pt>
                <c:pt idx="249">
                  <c:v>2571.04134896</c:v>
                </c:pt>
                <c:pt idx="250">
                  <c:v>2569.79603342</c:v>
                </c:pt>
                <c:pt idx="251">
                  <c:v>2569.19475681</c:v>
                </c:pt>
                <c:pt idx="252">
                  <c:v>2566.38727485</c:v>
                </c:pt>
                <c:pt idx="253">
                  <c:v>2566.12895479</c:v>
                </c:pt>
                <c:pt idx="254">
                  <c:v>2565.3978342</c:v>
                </c:pt>
                <c:pt idx="255">
                  <c:v>2563.50065646</c:v>
                </c:pt>
                <c:pt idx="256">
                  <c:v>2562.76667117</c:v>
                </c:pt>
                <c:pt idx="257">
                  <c:v>2561.80708502</c:v>
                </c:pt>
                <c:pt idx="258">
                  <c:v>2560.07789634</c:v>
                </c:pt>
                <c:pt idx="259">
                  <c:v>2559.82205122</c:v>
                </c:pt>
                <c:pt idx="260">
                  <c:v>2557.01991435</c:v>
                </c:pt>
                <c:pt idx="261">
                  <c:v>2556.48111487</c:v>
                </c:pt>
                <c:pt idx="262">
                  <c:v>2553.74864174</c:v>
                </c:pt>
                <c:pt idx="263">
                  <c:v>2552.49880448</c:v>
                </c:pt>
                <c:pt idx="264">
                  <c:v>2552.21662971</c:v>
                </c:pt>
                <c:pt idx="265">
                  <c:v>2549.67954835</c:v>
                </c:pt>
                <c:pt idx="266">
                  <c:v>2549.61650653</c:v>
                </c:pt>
                <c:pt idx="267">
                  <c:v>2548.9915517</c:v>
                </c:pt>
                <c:pt idx="268">
                  <c:v>2546.77941898</c:v>
                </c:pt>
                <c:pt idx="269">
                  <c:v>2545.1132402</c:v>
                </c:pt>
                <c:pt idx="270">
                  <c:v>2543.52963514</c:v>
                </c:pt>
                <c:pt idx="271">
                  <c:v>2542.52337826</c:v>
                </c:pt>
                <c:pt idx="272">
                  <c:v>2540.00176536</c:v>
                </c:pt>
                <c:pt idx="273">
                  <c:v>2537.72816713</c:v>
                </c:pt>
                <c:pt idx="274">
                  <c:v>2538.33455894</c:v>
                </c:pt>
                <c:pt idx="275">
                  <c:v>2535.42985433</c:v>
                </c:pt>
                <c:pt idx="276">
                  <c:v>2535.43467393</c:v>
                </c:pt>
                <c:pt idx="277">
                  <c:v>2535.4199018</c:v>
                </c:pt>
                <c:pt idx="278">
                  <c:v>2529.50959378</c:v>
                </c:pt>
                <c:pt idx="279">
                  <c:v>2527.41348491</c:v>
                </c:pt>
                <c:pt idx="280">
                  <c:v>2529.94117704</c:v>
                </c:pt>
                <c:pt idx="281">
                  <c:v>2532.96761415</c:v>
                </c:pt>
                <c:pt idx="282">
                  <c:v>2532.45110324</c:v>
                </c:pt>
                <c:pt idx="283">
                  <c:v>2532.6363164</c:v>
                </c:pt>
                <c:pt idx="284">
                  <c:v>2499.9692517</c:v>
                </c:pt>
                <c:pt idx="285">
                  <c:v>2464.17877946</c:v>
                </c:pt>
                <c:pt idx="286">
                  <c:v>2486.89486555</c:v>
                </c:pt>
                <c:pt idx="287">
                  <c:v>2483.11463038</c:v>
                </c:pt>
                <c:pt idx="288">
                  <c:v>2466.83050921</c:v>
                </c:pt>
                <c:pt idx="289">
                  <c:v>2461.03716078</c:v>
                </c:pt>
                <c:pt idx="290">
                  <c:v>2456.02627381</c:v>
                </c:pt>
                <c:pt idx="291">
                  <c:v>2458.85484132</c:v>
                </c:pt>
                <c:pt idx="292">
                  <c:v>2453.50692366</c:v>
                </c:pt>
                <c:pt idx="293">
                  <c:v>2453.56028452</c:v>
                </c:pt>
                <c:pt idx="294">
                  <c:v>2453.25280048</c:v>
                </c:pt>
                <c:pt idx="295">
                  <c:v>2453.48339827</c:v>
                </c:pt>
                <c:pt idx="296">
                  <c:v>2459.94608382</c:v>
                </c:pt>
                <c:pt idx="297">
                  <c:v>2450.18596354</c:v>
                </c:pt>
                <c:pt idx="298">
                  <c:v>2457.59860433</c:v>
                </c:pt>
                <c:pt idx="299">
                  <c:v>2450.86526065</c:v>
                </c:pt>
                <c:pt idx="300">
                  <c:v>2451.6438062</c:v>
                </c:pt>
                <c:pt idx="301">
                  <c:v>2445.86868907</c:v>
                </c:pt>
                <c:pt idx="302">
                  <c:v>2451.568637</c:v>
                </c:pt>
                <c:pt idx="303">
                  <c:v>2443.22079011</c:v>
                </c:pt>
                <c:pt idx="304">
                  <c:v>2447.46071395</c:v>
                </c:pt>
                <c:pt idx="305">
                  <c:v>2440.169192</c:v>
                </c:pt>
                <c:pt idx="306">
                  <c:v>2444.88195662</c:v>
                </c:pt>
                <c:pt idx="307">
                  <c:v>2445.45230301</c:v>
                </c:pt>
                <c:pt idx="308">
                  <c:v>2448.69944693</c:v>
                </c:pt>
                <c:pt idx="309">
                  <c:v>2447.96298119</c:v>
                </c:pt>
                <c:pt idx="310">
                  <c:v>2445.25220598</c:v>
                </c:pt>
                <c:pt idx="311">
                  <c:v>2442.80673397</c:v>
                </c:pt>
                <c:pt idx="312">
                  <c:v>2448.07632742</c:v>
                </c:pt>
                <c:pt idx="313">
                  <c:v>2432.95323823</c:v>
                </c:pt>
                <c:pt idx="314">
                  <c:v>2441.77625944</c:v>
                </c:pt>
                <c:pt idx="315">
                  <c:v>2429.93418597</c:v>
                </c:pt>
                <c:pt idx="316">
                  <c:v>2437.67082043</c:v>
                </c:pt>
                <c:pt idx="317">
                  <c:v>2432.15388973</c:v>
                </c:pt>
                <c:pt idx="318">
                  <c:v>2428.48415611</c:v>
                </c:pt>
                <c:pt idx="319">
                  <c:v>2431.57681536</c:v>
                </c:pt>
                <c:pt idx="320">
                  <c:v>2417.9117497</c:v>
                </c:pt>
                <c:pt idx="321">
                  <c:v>2431.58789452</c:v>
                </c:pt>
                <c:pt idx="322">
                  <c:v>2420.16554606</c:v>
                </c:pt>
                <c:pt idx="323">
                  <c:v>2420.41746556</c:v>
                </c:pt>
                <c:pt idx="324">
                  <c:v>2418.26525178</c:v>
                </c:pt>
                <c:pt idx="325">
                  <c:v>2431.42435326</c:v>
                </c:pt>
                <c:pt idx="326">
                  <c:v>2417.69717614</c:v>
                </c:pt>
                <c:pt idx="327">
                  <c:v>2417.35619462</c:v>
                </c:pt>
                <c:pt idx="328">
                  <c:v>2434.09483459</c:v>
                </c:pt>
                <c:pt idx="329">
                  <c:v>2436.7344082</c:v>
                </c:pt>
                <c:pt idx="330">
                  <c:v>2419.29410329</c:v>
                </c:pt>
                <c:pt idx="331">
                  <c:v>2428.73137427</c:v>
                </c:pt>
                <c:pt idx="332">
                  <c:v>2422.93030746</c:v>
                </c:pt>
                <c:pt idx="333">
                  <c:v>2434.56260859</c:v>
                </c:pt>
                <c:pt idx="334">
                  <c:v>2395.54708434</c:v>
                </c:pt>
                <c:pt idx="335">
                  <c:v>2433.89789076</c:v>
                </c:pt>
                <c:pt idx="336">
                  <c:v>2398.99059166</c:v>
                </c:pt>
                <c:pt idx="337">
                  <c:v>2412.96299324</c:v>
                </c:pt>
                <c:pt idx="338">
                  <c:v>2435.76864806</c:v>
                </c:pt>
                <c:pt idx="339">
                  <c:v>2414.71696083</c:v>
                </c:pt>
                <c:pt idx="340">
                  <c:v>2427.362545</c:v>
                </c:pt>
                <c:pt idx="341">
                  <c:v>2421.8821322</c:v>
                </c:pt>
                <c:pt idx="342">
                  <c:v>2421.2015513</c:v>
                </c:pt>
                <c:pt idx="343">
                  <c:v>2436.58894533</c:v>
                </c:pt>
                <c:pt idx="344">
                  <c:v>2398.40902242</c:v>
                </c:pt>
                <c:pt idx="345">
                  <c:v>2412.50320091</c:v>
                </c:pt>
                <c:pt idx="346">
                  <c:v>2413.81235008</c:v>
                </c:pt>
                <c:pt idx="347">
                  <c:v>2439.5448029</c:v>
                </c:pt>
                <c:pt idx="348">
                  <c:v>2400.6840634</c:v>
                </c:pt>
                <c:pt idx="349">
                  <c:v>2413.75611203</c:v>
                </c:pt>
                <c:pt idx="350">
                  <c:v>2415.57259072</c:v>
                </c:pt>
                <c:pt idx="351">
                  <c:v>2430.69233952</c:v>
                </c:pt>
                <c:pt idx="352">
                  <c:v>2416.47424725</c:v>
                </c:pt>
                <c:pt idx="353">
                  <c:v>2426.8253912</c:v>
                </c:pt>
                <c:pt idx="354">
                  <c:v>2393.22852644</c:v>
                </c:pt>
                <c:pt idx="355">
                  <c:v>2397.50834708</c:v>
                </c:pt>
                <c:pt idx="356">
                  <c:v>2438.0149726</c:v>
                </c:pt>
                <c:pt idx="357">
                  <c:v>2427.93265057</c:v>
                </c:pt>
                <c:pt idx="358">
                  <c:v>2416.79188209</c:v>
                </c:pt>
                <c:pt idx="359">
                  <c:v>2394.3938193</c:v>
                </c:pt>
                <c:pt idx="360">
                  <c:v>2416.30712161</c:v>
                </c:pt>
                <c:pt idx="361">
                  <c:v>2430.79620852</c:v>
                </c:pt>
                <c:pt idx="362">
                  <c:v>2034.00216282</c:v>
                </c:pt>
                <c:pt idx="363">
                  <c:v>2034.13681055</c:v>
                </c:pt>
                <c:pt idx="364">
                  <c:v>2428.02975772</c:v>
                </c:pt>
                <c:pt idx="365">
                  <c:v>2401.18470701</c:v>
                </c:pt>
                <c:pt idx="366">
                  <c:v>2424.11216944</c:v>
                </c:pt>
                <c:pt idx="367">
                  <c:v>2401.89420237</c:v>
                </c:pt>
                <c:pt idx="368">
                  <c:v>2411.02721096</c:v>
                </c:pt>
                <c:pt idx="369">
                  <c:v>2034.2100102</c:v>
                </c:pt>
                <c:pt idx="370">
                  <c:v>2392.25864885</c:v>
                </c:pt>
                <c:pt idx="371">
                  <c:v>2040.15328724</c:v>
                </c:pt>
                <c:pt idx="372">
                  <c:v>2392.45757431</c:v>
                </c:pt>
                <c:pt idx="373">
                  <c:v>2040.30701147</c:v>
                </c:pt>
                <c:pt idx="374">
                  <c:v>2043.17633827</c:v>
                </c:pt>
                <c:pt idx="375">
                  <c:v>2411.77888643</c:v>
                </c:pt>
                <c:pt idx="376">
                  <c:v>2044.61631751</c:v>
                </c:pt>
                <c:pt idx="377">
                  <c:v>2042.0003051</c:v>
                </c:pt>
                <c:pt idx="378">
                  <c:v>2031.60940088</c:v>
                </c:pt>
                <c:pt idx="379">
                  <c:v>2041.77614951</c:v>
                </c:pt>
                <c:pt idx="380">
                  <c:v>2032.26363844</c:v>
                </c:pt>
                <c:pt idx="381">
                  <c:v>2030.92889469</c:v>
                </c:pt>
                <c:pt idx="382">
                  <c:v>2426.30227874</c:v>
                </c:pt>
                <c:pt idx="383">
                  <c:v>2425.35767753</c:v>
                </c:pt>
                <c:pt idx="384">
                  <c:v>2045.07108294</c:v>
                </c:pt>
                <c:pt idx="385">
                  <c:v>2425.31950534</c:v>
                </c:pt>
                <c:pt idx="386">
                  <c:v>2029.48677941</c:v>
                </c:pt>
                <c:pt idx="387">
                  <c:v>2029.45721886</c:v>
                </c:pt>
                <c:pt idx="388">
                  <c:v>2404.23647121</c:v>
                </c:pt>
                <c:pt idx="389">
                  <c:v>2038.22725815</c:v>
                </c:pt>
                <c:pt idx="390">
                  <c:v>2038.25577942</c:v>
                </c:pt>
                <c:pt idx="391">
                  <c:v>2037.93480661</c:v>
                </c:pt>
                <c:pt idx="392">
                  <c:v>2403.90137634</c:v>
                </c:pt>
                <c:pt idx="393">
                  <c:v>2408.38816839</c:v>
                </c:pt>
                <c:pt idx="394">
                  <c:v>2346.10386073</c:v>
                </c:pt>
                <c:pt idx="395">
                  <c:v>2037.03164413</c:v>
                </c:pt>
                <c:pt idx="396">
                  <c:v>2385.02934366</c:v>
                </c:pt>
                <c:pt idx="397">
                  <c:v>2408.56308462</c:v>
                </c:pt>
                <c:pt idx="398">
                  <c:v>2408.24447195</c:v>
                </c:pt>
                <c:pt idx="399">
                  <c:v>2408.08272925</c:v>
                </c:pt>
                <c:pt idx="400">
                  <c:v>2333.79952481</c:v>
                </c:pt>
                <c:pt idx="401">
                  <c:v>2408.3410042</c:v>
                </c:pt>
                <c:pt idx="402">
                  <c:v>2036.35131663</c:v>
                </c:pt>
                <c:pt idx="403">
                  <c:v>2028.65765562</c:v>
                </c:pt>
                <c:pt idx="404">
                  <c:v>2035.56473201</c:v>
                </c:pt>
                <c:pt idx="405">
                  <c:v>2355.16304691</c:v>
                </c:pt>
                <c:pt idx="406">
                  <c:v>2052.91362796</c:v>
                </c:pt>
                <c:pt idx="407">
                  <c:v>2389.36589695</c:v>
                </c:pt>
                <c:pt idx="408">
                  <c:v>2310.45018306</c:v>
                </c:pt>
                <c:pt idx="409">
                  <c:v>2336.96488698</c:v>
                </c:pt>
                <c:pt idx="410">
                  <c:v>2383.6172324</c:v>
                </c:pt>
                <c:pt idx="411">
                  <c:v>2046.38033337</c:v>
                </c:pt>
                <c:pt idx="412">
                  <c:v>2017.60040487</c:v>
                </c:pt>
                <c:pt idx="413">
                  <c:v>2017.04969172</c:v>
                </c:pt>
                <c:pt idx="414">
                  <c:v>2016.93704764</c:v>
                </c:pt>
                <c:pt idx="415">
                  <c:v>2019.80113369</c:v>
                </c:pt>
                <c:pt idx="416">
                  <c:v>2053.47125728</c:v>
                </c:pt>
                <c:pt idx="417">
                  <c:v>2339.26714173</c:v>
                </c:pt>
                <c:pt idx="418">
                  <c:v>2357.38149882</c:v>
                </c:pt>
                <c:pt idx="419">
                  <c:v>2059.44050502</c:v>
                </c:pt>
                <c:pt idx="420">
                  <c:v>2060.1218534</c:v>
                </c:pt>
                <c:pt idx="421">
                  <c:v>2017.00439972</c:v>
                </c:pt>
                <c:pt idx="422">
                  <c:v>2019.62649279</c:v>
                </c:pt>
                <c:pt idx="423">
                  <c:v>2387.09734058</c:v>
                </c:pt>
                <c:pt idx="424">
                  <c:v>2389.89874578</c:v>
                </c:pt>
                <c:pt idx="425">
                  <c:v>2309.79744199</c:v>
                </c:pt>
                <c:pt idx="426">
                  <c:v>2019.53558178</c:v>
                </c:pt>
                <c:pt idx="427">
                  <c:v>2347.09572145</c:v>
                </c:pt>
                <c:pt idx="428">
                  <c:v>2028.41213159</c:v>
                </c:pt>
                <c:pt idx="429">
                  <c:v>2028.40456327</c:v>
                </c:pt>
                <c:pt idx="430">
                  <c:v>2021.07734351</c:v>
                </c:pt>
                <c:pt idx="431">
                  <c:v>2047.71806071</c:v>
                </c:pt>
                <c:pt idx="432">
                  <c:v>2048.17877142</c:v>
                </c:pt>
                <c:pt idx="433">
                  <c:v>2046.00875269</c:v>
                </c:pt>
                <c:pt idx="434">
                  <c:v>2381.50639731</c:v>
                </c:pt>
                <c:pt idx="435">
                  <c:v>2025.64008024</c:v>
                </c:pt>
                <c:pt idx="436">
                  <c:v>2050.26111629</c:v>
                </c:pt>
                <c:pt idx="437">
                  <c:v>2025.85109126</c:v>
                </c:pt>
                <c:pt idx="438">
                  <c:v>2053.96895619</c:v>
                </c:pt>
                <c:pt idx="439">
                  <c:v>2055.90644602</c:v>
                </c:pt>
                <c:pt idx="440">
                  <c:v>2349.2307115</c:v>
                </c:pt>
                <c:pt idx="441">
                  <c:v>2052.01868522</c:v>
                </c:pt>
                <c:pt idx="442">
                  <c:v>2335.8195278</c:v>
                </c:pt>
                <c:pt idx="443">
                  <c:v>2050.03188105</c:v>
                </c:pt>
                <c:pt idx="444">
                  <c:v>2289.52288972</c:v>
                </c:pt>
                <c:pt idx="445">
                  <c:v>2342.54227891</c:v>
                </c:pt>
                <c:pt idx="446">
                  <c:v>2020.09841445</c:v>
                </c:pt>
                <c:pt idx="447">
                  <c:v>2290.9586952</c:v>
                </c:pt>
                <c:pt idx="448">
                  <c:v>2026.96597745</c:v>
                </c:pt>
                <c:pt idx="449">
                  <c:v>2312.7205297</c:v>
                </c:pt>
                <c:pt idx="450">
                  <c:v>2355.75326308</c:v>
                </c:pt>
                <c:pt idx="451">
                  <c:v>2050.65657891</c:v>
                </c:pt>
                <c:pt idx="452">
                  <c:v>2335.34598113</c:v>
                </c:pt>
                <c:pt idx="453">
                  <c:v>2356.30778499</c:v>
                </c:pt>
                <c:pt idx="454">
                  <c:v>2051.47892223</c:v>
                </c:pt>
                <c:pt idx="455">
                  <c:v>2358.7701638</c:v>
                </c:pt>
                <c:pt idx="456">
                  <c:v>2013.78606384</c:v>
                </c:pt>
                <c:pt idx="457">
                  <c:v>2355.65836262</c:v>
                </c:pt>
                <c:pt idx="458">
                  <c:v>2058.77602776</c:v>
                </c:pt>
                <c:pt idx="459">
                  <c:v>2014.04500133</c:v>
                </c:pt>
                <c:pt idx="460">
                  <c:v>2298.27639208</c:v>
                </c:pt>
                <c:pt idx="461">
                  <c:v>2303.62225729</c:v>
                </c:pt>
                <c:pt idx="462">
                  <c:v>2332.97309569</c:v>
                </c:pt>
                <c:pt idx="463">
                  <c:v>2299.43981699</c:v>
                </c:pt>
                <c:pt idx="464">
                  <c:v>2022.70613615</c:v>
                </c:pt>
                <c:pt idx="465">
                  <c:v>2331.30704073</c:v>
                </c:pt>
                <c:pt idx="466">
                  <c:v>2312.32807851</c:v>
                </c:pt>
                <c:pt idx="467">
                  <c:v>2340.74366365</c:v>
                </c:pt>
                <c:pt idx="468">
                  <c:v>2058.37387351</c:v>
                </c:pt>
                <c:pt idx="469">
                  <c:v>2338.36487431</c:v>
                </c:pt>
                <c:pt idx="470">
                  <c:v>2341.53405077</c:v>
                </c:pt>
                <c:pt idx="471">
                  <c:v>2366.90345052</c:v>
                </c:pt>
                <c:pt idx="472">
                  <c:v>2366.99622048</c:v>
                </c:pt>
                <c:pt idx="473">
                  <c:v>2367.01471835</c:v>
                </c:pt>
                <c:pt idx="474">
                  <c:v>2295.67970343</c:v>
                </c:pt>
                <c:pt idx="475">
                  <c:v>2287.14022241</c:v>
                </c:pt>
                <c:pt idx="476">
                  <c:v>2292.80486102</c:v>
                </c:pt>
                <c:pt idx="477">
                  <c:v>2048.72929635</c:v>
                </c:pt>
                <c:pt idx="478">
                  <c:v>2022.54435366</c:v>
                </c:pt>
                <c:pt idx="479">
                  <c:v>2013.40949159</c:v>
                </c:pt>
                <c:pt idx="480">
                  <c:v>2286.09040416</c:v>
                </c:pt>
                <c:pt idx="481">
                  <c:v>2057.61665291</c:v>
                </c:pt>
                <c:pt idx="482">
                  <c:v>2307.644798</c:v>
                </c:pt>
                <c:pt idx="483">
                  <c:v>2378.36860126</c:v>
                </c:pt>
                <c:pt idx="484">
                  <c:v>2312.85761939</c:v>
                </c:pt>
                <c:pt idx="485">
                  <c:v>2023.46802279</c:v>
                </c:pt>
                <c:pt idx="486">
                  <c:v>2378.76683757</c:v>
                </c:pt>
                <c:pt idx="487">
                  <c:v>2294.78270167</c:v>
                </c:pt>
                <c:pt idx="488">
                  <c:v>1997.97389971</c:v>
                </c:pt>
                <c:pt idx="489">
                  <c:v>1994.61643704</c:v>
                </c:pt>
                <c:pt idx="490">
                  <c:v>1994.41207875</c:v>
                </c:pt>
                <c:pt idx="491">
                  <c:v>2319.10314914</c:v>
                </c:pt>
                <c:pt idx="492">
                  <c:v>2079.85187935</c:v>
                </c:pt>
                <c:pt idx="493">
                  <c:v>2321.3463526</c:v>
                </c:pt>
                <c:pt idx="494">
                  <c:v>1994.54689366</c:v>
                </c:pt>
                <c:pt idx="495">
                  <c:v>2304.501598</c:v>
                </c:pt>
                <c:pt idx="496">
                  <c:v>2368.56376082</c:v>
                </c:pt>
                <c:pt idx="497">
                  <c:v>2321.29035683</c:v>
                </c:pt>
                <c:pt idx="498">
                  <c:v>2064.19298716</c:v>
                </c:pt>
                <c:pt idx="499">
                  <c:v>2080.05854056</c:v>
                </c:pt>
                <c:pt idx="500">
                  <c:v>2061.37573172</c:v>
                </c:pt>
                <c:pt idx="501">
                  <c:v>2065.41384419</c:v>
                </c:pt>
                <c:pt idx="502">
                  <c:v>2301.50426591</c:v>
                </c:pt>
                <c:pt idx="503">
                  <c:v>2327.70595481</c:v>
                </c:pt>
                <c:pt idx="504">
                  <c:v>2012.34086858</c:v>
                </c:pt>
                <c:pt idx="505">
                  <c:v>2063.16473365</c:v>
                </c:pt>
                <c:pt idx="506">
                  <c:v>2350.28697533</c:v>
                </c:pt>
                <c:pt idx="507">
                  <c:v>2343.76770823</c:v>
                </c:pt>
                <c:pt idx="508">
                  <c:v>1999.71507914</c:v>
                </c:pt>
                <c:pt idx="509">
                  <c:v>2344.74638735</c:v>
                </c:pt>
                <c:pt idx="510">
                  <c:v>2315.26437387</c:v>
                </c:pt>
                <c:pt idx="511">
                  <c:v>2364.12028625</c:v>
                </c:pt>
                <c:pt idx="512">
                  <c:v>2286.68536406</c:v>
                </c:pt>
                <c:pt idx="513">
                  <c:v>2324.19585186</c:v>
                </c:pt>
                <c:pt idx="514">
                  <c:v>2306.83319072</c:v>
                </c:pt>
                <c:pt idx="515">
                  <c:v>2329.91054822</c:v>
                </c:pt>
                <c:pt idx="516">
                  <c:v>2375.93271092</c:v>
                </c:pt>
                <c:pt idx="517">
                  <c:v>2361.15445237</c:v>
                </c:pt>
                <c:pt idx="518">
                  <c:v>2330.15435384</c:v>
                </c:pt>
                <c:pt idx="519">
                  <c:v>2324.26011559</c:v>
                </c:pt>
                <c:pt idx="520">
                  <c:v>2324.37186502</c:v>
                </c:pt>
                <c:pt idx="521">
                  <c:v>2329.91678849</c:v>
                </c:pt>
                <c:pt idx="522">
                  <c:v>2007.91536229</c:v>
                </c:pt>
                <c:pt idx="523">
                  <c:v>2362.6499185</c:v>
                </c:pt>
                <c:pt idx="524">
                  <c:v>2278.31119801</c:v>
                </c:pt>
                <c:pt idx="525">
                  <c:v>2354.12034988</c:v>
                </c:pt>
                <c:pt idx="526">
                  <c:v>2372.85958804</c:v>
                </c:pt>
                <c:pt idx="527">
                  <c:v>2006.33447811</c:v>
                </c:pt>
                <c:pt idx="528">
                  <c:v>2375.76550377</c:v>
                </c:pt>
                <c:pt idx="529">
                  <c:v>2067.65923932</c:v>
                </c:pt>
                <c:pt idx="530">
                  <c:v>2375.11129544</c:v>
                </c:pt>
                <c:pt idx="531">
                  <c:v>2062.42874044</c:v>
                </c:pt>
                <c:pt idx="532">
                  <c:v>2005.78669708</c:v>
                </c:pt>
                <c:pt idx="533">
                  <c:v>2375.51811134</c:v>
                </c:pt>
                <c:pt idx="534">
                  <c:v>2369.682685</c:v>
                </c:pt>
                <c:pt idx="535">
                  <c:v>2369.67576414</c:v>
                </c:pt>
                <c:pt idx="536">
                  <c:v>2315.58688375</c:v>
                </c:pt>
                <c:pt idx="537">
                  <c:v>2369.73889156</c:v>
                </c:pt>
                <c:pt idx="538">
                  <c:v>2369.69373423</c:v>
                </c:pt>
                <c:pt idx="539">
                  <c:v>2315.90232224</c:v>
                </c:pt>
                <c:pt idx="540">
                  <c:v>2318.35533468</c:v>
                </c:pt>
                <c:pt idx="541">
                  <c:v>2062.98674035</c:v>
                </c:pt>
                <c:pt idx="542">
                  <c:v>2009.18729667</c:v>
                </c:pt>
                <c:pt idx="543">
                  <c:v>2085.1624643</c:v>
                </c:pt>
                <c:pt idx="544">
                  <c:v>2272.8771254</c:v>
                </c:pt>
                <c:pt idx="545">
                  <c:v>2326.85707034</c:v>
                </c:pt>
                <c:pt idx="546">
                  <c:v>2277.91380743</c:v>
                </c:pt>
                <c:pt idx="547">
                  <c:v>2068.28222807</c:v>
                </c:pt>
                <c:pt idx="548">
                  <c:v>2085.79679869</c:v>
                </c:pt>
                <c:pt idx="549">
                  <c:v>2011.72488345</c:v>
                </c:pt>
                <c:pt idx="550">
                  <c:v>2063.69773405</c:v>
                </c:pt>
                <c:pt idx="551">
                  <c:v>2010.07048961</c:v>
                </c:pt>
                <c:pt idx="552">
                  <c:v>2327.15436491</c:v>
                </c:pt>
                <c:pt idx="553">
                  <c:v>2327.00934129</c:v>
                </c:pt>
                <c:pt idx="554">
                  <c:v>2009.60739802</c:v>
                </c:pt>
                <c:pt idx="555">
                  <c:v>2081.63257615</c:v>
                </c:pt>
                <c:pt idx="556">
                  <c:v>2266.30815441</c:v>
                </c:pt>
                <c:pt idx="557">
                  <c:v>2266.19085483</c:v>
                </c:pt>
                <c:pt idx="558">
                  <c:v>2005.07990578</c:v>
                </c:pt>
                <c:pt idx="559">
                  <c:v>2082.27270342</c:v>
                </c:pt>
                <c:pt idx="560">
                  <c:v>2266.39314169</c:v>
                </c:pt>
                <c:pt idx="561">
                  <c:v>1977.68769059</c:v>
                </c:pt>
                <c:pt idx="562">
                  <c:v>1996.92336521</c:v>
                </c:pt>
                <c:pt idx="563">
                  <c:v>1995.7071053</c:v>
                </c:pt>
                <c:pt idx="564">
                  <c:v>2007.23357116</c:v>
                </c:pt>
                <c:pt idx="565">
                  <c:v>2000.96688741</c:v>
                </c:pt>
                <c:pt idx="566">
                  <c:v>2067.09771041</c:v>
                </c:pt>
                <c:pt idx="567">
                  <c:v>2352.45821731</c:v>
                </c:pt>
                <c:pt idx="568">
                  <c:v>2001.33136886</c:v>
                </c:pt>
                <c:pt idx="569">
                  <c:v>2268.03572434</c:v>
                </c:pt>
                <c:pt idx="570">
                  <c:v>2269.09872042</c:v>
                </c:pt>
                <c:pt idx="571">
                  <c:v>2269.11608531</c:v>
                </c:pt>
                <c:pt idx="572">
                  <c:v>2241.67650522</c:v>
                </c:pt>
                <c:pt idx="573">
                  <c:v>2242.25947481</c:v>
                </c:pt>
                <c:pt idx="574">
                  <c:v>1987.6054277</c:v>
                </c:pt>
                <c:pt idx="575">
                  <c:v>2070.62091066</c:v>
                </c:pt>
                <c:pt idx="576">
                  <c:v>2275.1591571</c:v>
                </c:pt>
                <c:pt idx="577">
                  <c:v>2241.23118439</c:v>
                </c:pt>
                <c:pt idx="578">
                  <c:v>2241.48785093</c:v>
                </c:pt>
                <c:pt idx="579">
                  <c:v>2074.75736311</c:v>
                </c:pt>
                <c:pt idx="580">
                  <c:v>2272.15893702</c:v>
                </c:pt>
                <c:pt idx="581">
                  <c:v>2003.5435034</c:v>
                </c:pt>
                <c:pt idx="582">
                  <c:v>2263.35029388</c:v>
                </c:pt>
                <c:pt idx="583">
                  <c:v>2079.51478601</c:v>
                </c:pt>
                <c:pt idx="584">
                  <c:v>2251.15199038</c:v>
                </c:pt>
                <c:pt idx="585">
                  <c:v>2001.98426436</c:v>
                </c:pt>
                <c:pt idx="586">
                  <c:v>2241.76372955</c:v>
                </c:pt>
                <c:pt idx="587">
                  <c:v>1993.45984852</c:v>
                </c:pt>
                <c:pt idx="588">
                  <c:v>2280.91798787</c:v>
                </c:pt>
                <c:pt idx="589">
                  <c:v>1986.28403107</c:v>
                </c:pt>
                <c:pt idx="590">
                  <c:v>2076.11140731</c:v>
                </c:pt>
                <c:pt idx="591">
                  <c:v>2282.77406605</c:v>
                </c:pt>
                <c:pt idx="592">
                  <c:v>2249.87240391</c:v>
                </c:pt>
                <c:pt idx="593">
                  <c:v>2237.42946966</c:v>
                </c:pt>
                <c:pt idx="594">
                  <c:v>2276.89618603</c:v>
                </c:pt>
                <c:pt idx="595">
                  <c:v>1977.244466</c:v>
                </c:pt>
                <c:pt idx="596">
                  <c:v>1989.72049962</c:v>
                </c:pt>
                <c:pt idx="597">
                  <c:v>2251.98232291</c:v>
                </c:pt>
                <c:pt idx="598">
                  <c:v>2261.2058575</c:v>
                </c:pt>
                <c:pt idx="599">
                  <c:v>1984.36881099</c:v>
                </c:pt>
                <c:pt idx="600">
                  <c:v>1984.90963962</c:v>
                </c:pt>
                <c:pt idx="601">
                  <c:v>2077.34173589</c:v>
                </c:pt>
                <c:pt idx="602">
                  <c:v>2249.25646344</c:v>
                </c:pt>
                <c:pt idx="603">
                  <c:v>1989.54341021</c:v>
                </c:pt>
                <c:pt idx="604">
                  <c:v>2186.21229607</c:v>
                </c:pt>
                <c:pt idx="605">
                  <c:v>2186.25114856</c:v>
                </c:pt>
                <c:pt idx="606">
                  <c:v>2284.33590297</c:v>
                </c:pt>
                <c:pt idx="607">
                  <c:v>2245.48830207</c:v>
                </c:pt>
                <c:pt idx="608">
                  <c:v>2254.39732133</c:v>
                </c:pt>
                <c:pt idx="609">
                  <c:v>2109.49313255</c:v>
                </c:pt>
                <c:pt idx="610">
                  <c:v>1983.89069574</c:v>
                </c:pt>
                <c:pt idx="611">
                  <c:v>2275.69888518</c:v>
                </c:pt>
                <c:pt idx="612">
                  <c:v>2257.95820542</c:v>
                </c:pt>
                <c:pt idx="613">
                  <c:v>2082.81362341</c:v>
                </c:pt>
                <c:pt idx="614">
                  <c:v>2083.13669134</c:v>
                </c:pt>
                <c:pt idx="615">
                  <c:v>1990.35768028</c:v>
                </c:pt>
                <c:pt idx="616">
                  <c:v>1991.72226312</c:v>
                </c:pt>
                <c:pt idx="617">
                  <c:v>2235.37671109</c:v>
                </c:pt>
                <c:pt idx="618">
                  <c:v>2082.89953389</c:v>
                </c:pt>
                <c:pt idx="619">
                  <c:v>2077.70108329</c:v>
                </c:pt>
                <c:pt idx="620">
                  <c:v>2096.83003047</c:v>
                </c:pt>
                <c:pt idx="621">
                  <c:v>2232.73221261</c:v>
                </c:pt>
                <c:pt idx="622">
                  <c:v>1972.76373665</c:v>
                </c:pt>
                <c:pt idx="623">
                  <c:v>2235.21202659</c:v>
                </c:pt>
                <c:pt idx="624">
                  <c:v>2246.2567654</c:v>
                </c:pt>
                <c:pt idx="625">
                  <c:v>2235.28175799</c:v>
                </c:pt>
                <c:pt idx="626">
                  <c:v>2072.09684261</c:v>
                </c:pt>
                <c:pt idx="627">
                  <c:v>2248.00247308</c:v>
                </c:pt>
                <c:pt idx="628">
                  <c:v>2260.47910027</c:v>
                </c:pt>
                <c:pt idx="629">
                  <c:v>2095.84990775</c:v>
                </c:pt>
                <c:pt idx="630">
                  <c:v>2255.72629298</c:v>
                </c:pt>
                <c:pt idx="631">
                  <c:v>2108.84606274</c:v>
                </c:pt>
                <c:pt idx="632">
                  <c:v>1981.76408899</c:v>
                </c:pt>
                <c:pt idx="633">
                  <c:v>2260.4991292</c:v>
                </c:pt>
                <c:pt idx="634">
                  <c:v>2089.2020558</c:v>
                </c:pt>
                <c:pt idx="635">
                  <c:v>2256.97350798</c:v>
                </c:pt>
                <c:pt idx="636">
                  <c:v>2254.8291156</c:v>
                </c:pt>
                <c:pt idx="637">
                  <c:v>2108.69209657</c:v>
                </c:pt>
                <c:pt idx="638">
                  <c:v>2072.75733763</c:v>
                </c:pt>
                <c:pt idx="639">
                  <c:v>2096.69559639</c:v>
                </c:pt>
                <c:pt idx="640">
                  <c:v>2101.29520582</c:v>
                </c:pt>
                <c:pt idx="641">
                  <c:v>2091.04856812</c:v>
                </c:pt>
                <c:pt idx="642">
                  <c:v>1972.11773959</c:v>
                </c:pt>
                <c:pt idx="643">
                  <c:v>2087.34344434</c:v>
                </c:pt>
                <c:pt idx="644">
                  <c:v>1973.81125226</c:v>
                </c:pt>
                <c:pt idx="645">
                  <c:v>2074.03710675</c:v>
                </c:pt>
                <c:pt idx="646">
                  <c:v>2098.33719665</c:v>
                </c:pt>
                <c:pt idx="647">
                  <c:v>2227.96396903</c:v>
                </c:pt>
                <c:pt idx="648">
                  <c:v>2228.42514718</c:v>
                </c:pt>
                <c:pt idx="649">
                  <c:v>2228.76679219</c:v>
                </c:pt>
                <c:pt idx="650">
                  <c:v>2074.25558367</c:v>
                </c:pt>
                <c:pt idx="651">
                  <c:v>2093.85670394</c:v>
                </c:pt>
                <c:pt idx="652">
                  <c:v>2102.05408307</c:v>
                </c:pt>
                <c:pt idx="653">
                  <c:v>2213.21490236</c:v>
                </c:pt>
                <c:pt idx="654">
                  <c:v>2094.13990143</c:v>
                </c:pt>
                <c:pt idx="655">
                  <c:v>2114.72815823</c:v>
                </c:pt>
                <c:pt idx="656">
                  <c:v>1970.06862551</c:v>
                </c:pt>
                <c:pt idx="657">
                  <c:v>2080.41298835</c:v>
                </c:pt>
                <c:pt idx="658">
                  <c:v>1979.24650891</c:v>
                </c:pt>
                <c:pt idx="659">
                  <c:v>1968.76066128</c:v>
                </c:pt>
                <c:pt idx="660">
                  <c:v>1974.9661461</c:v>
                </c:pt>
                <c:pt idx="661">
                  <c:v>2110.95249736</c:v>
                </c:pt>
                <c:pt idx="662">
                  <c:v>2088.51485456</c:v>
                </c:pt>
                <c:pt idx="663">
                  <c:v>2159.19057794</c:v>
                </c:pt>
                <c:pt idx="664">
                  <c:v>2225.96076922</c:v>
                </c:pt>
                <c:pt idx="665">
                  <c:v>1975.10742942</c:v>
                </c:pt>
                <c:pt idx="666">
                  <c:v>2225.37023152</c:v>
                </c:pt>
                <c:pt idx="667">
                  <c:v>2178.9813345</c:v>
                </c:pt>
                <c:pt idx="668">
                  <c:v>1970.87659238</c:v>
                </c:pt>
                <c:pt idx="669">
                  <c:v>1979.31415323</c:v>
                </c:pt>
                <c:pt idx="670">
                  <c:v>1974.72986903</c:v>
                </c:pt>
                <c:pt idx="671">
                  <c:v>2179.2947858</c:v>
                </c:pt>
                <c:pt idx="672">
                  <c:v>2091.98071627</c:v>
                </c:pt>
                <c:pt idx="673">
                  <c:v>2098.75328853</c:v>
                </c:pt>
                <c:pt idx="674">
                  <c:v>2107.88963251</c:v>
                </c:pt>
                <c:pt idx="675">
                  <c:v>1962.4376132</c:v>
                </c:pt>
                <c:pt idx="676">
                  <c:v>2185.97500521</c:v>
                </c:pt>
                <c:pt idx="677">
                  <c:v>1979.540435</c:v>
                </c:pt>
                <c:pt idx="678">
                  <c:v>2099.36301177</c:v>
                </c:pt>
                <c:pt idx="679">
                  <c:v>1979.72757729</c:v>
                </c:pt>
                <c:pt idx="680">
                  <c:v>1979.42566826</c:v>
                </c:pt>
                <c:pt idx="681">
                  <c:v>2216.86748362</c:v>
                </c:pt>
                <c:pt idx="682">
                  <c:v>2218.24634888</c:v>
                </c:pt>
                <c:pt idx="683">
                  <c:v>2111.43366868</c:v>
                </c:pt>
                <c:pt idx="684">
                  <c:v>2178.72273892</c:v>
                </c:pt>
                <c:pt idx="685">
                  <c:v>2159.49064117</c:v>
                </c:pt>
                <c:pt idx="686">
                  <c:v>1965.48184475</c:v>
                </c:pt>
                <c:pt idx="687">
                  <c:v>2111.32480419</c:v>
                </c:pt>
                <c:pt idx="688">
                  <c:v>2212.09860446</c:v>
                </c:pt>
                <c:pt idx="689">
                  <c:v>2092.09180272</c:v>
                </c:pt>
                <c:pt idx="690">
                  <c:v>2158.24480711</c:v>
                </c:pt>
                <c:pt idx="691">
                  <c:v>2094.59881823</c:v>
                </c:pt>
                <c:pt idx="692">
                  <c:v>2103.29529088</c:v>
                </c:pt>
                <c:pt idx="693">
                  <c:v>2157.78590833</c:v>
                </c:pt>
                <c:pt idx="694">
                  <c:v>2222.84710358</c:v>
                </c:pt>
                <c:pt idx="695">
                  <c:v>1963.39867002</c:v>
                </c:pt>
                <c:pt idx="696">
                  <c:v>2159.69363366</c:v>
                </c:pt>
                <c:pt idx="697">
                  <c:v>2122.19986012</c:v>
                </c:pt>
                <c:pt idx="698">
                  <c:v>2158.63131665</c:v>
                </c:pt>
                <c:pt idx="699">
                  <c:v>2203.35444395</c:v>
                </c:pt>
                <c:pt idx="700">
                  <c:v>2123.74452925</c:v>
                </c:pt>
                <c:pt idx="701">
                  <c:v>1966.52004587</c:v>
                </c:pt>
                <c:pt idx="702">
                  <c:v>2120.48848211</c:v>
                </c:pt>
                <c:pt idx="703">
                  <c:v>2204.27650644</c:v>
                </c:pt>
                <c:pt idx="704">
                  <c:v>2104.34907438</c:v>
                </c:pt>
                <c:pt idx="705">
                  <c:v>2123.35826609</c:v>
                </c:pt>
                <c:pt idx="706">
                  <c:v>2123.62436002</c:v>
                </c:pt>
                <c:pt idx="707">
                  <c:v>2222.46645555</c:v>
                </c:pt>
                <c:pt idx="708">
                  <c:v>1964.03362128</c:v>
                </c:pt>
                <c:pt idx="709">
                  <c:v>1967.98852979</c:v>
                </c:pt>
                <c:pt idx="710">
                  <c:v>2120.8363908</c:v>
                </c:pt>
                <c:pt idx="711">
                  <c:v>1963.77322967</c:v>
                </c:pt>
                <c:pt idx="712">
                  <c:v>2189.20527506</c:v>
                </c:pt>
                <c:pt idx="713">
                  <c:v>2189.15448477</c:v>
                </c:pt>
                <c:pt idx="714">
                  <c:v>2116.48412395</c:v>
                </c:pt>
                <c:pt idx="715">
                  <c:v>2119.26094818</c:v>
                </c:pt>
                <c:pt idx="716">
                  <c:v>2220.14030975</c:v>
                </c:pt>
                <c:pt idx="717">
                  <c:v>2190.31237843</c:v>
                </c:pt>
                <c:pt idx="718">
                  <c:v>2116.43322224</c:v>
                </c:pt>
                <c:pt idx="719">
                  <c:v>2117.75751549</c:v>
                </c:pt>
                <c:pt idx="720">
                  <c:v>2210.31432183</c:v>
                </c:pt>
                <c:pt idx="721">
                  <c:v>2189.30144781</c:v>
                </c:pt>
                <c:pt idx="722">
                  <c:v>2113.42661434</c:v>
                </c:pt>
                <c:pt idx="723">
                  <c:v>2112.35872583</c:v>
                </c:pt>
                <c:pt idx="724">
                  <c:v>2180.73228909</c:v>
                </c:pt>
                <c:pt idx="725">
                  <c:v>2209.05416545</c:v>
                </c:pt>
                <c:pt idx="726">
                  <c:v>2105.23417635</c:v>
                </c:pt>
                <c:pt idx="727">
                  <c:v>2116.14670225</c:v>
                </c:pt>
                <c:pt idx="728">
                  <c:v>2214.91843467</c:v>
                </c:pt>
                <c:pt idx="729">
                  <c:v>2106.25738</c:v>
                </c:pt>
                <c:pt idx="730">
                  <c:v>2129.0904911</c:v>
                </c:pt>
                <c:pt idx="731">
                  <c:v>2194.49638825</c:v>
                </c:pt>
                <c:pt idx="732">
                  <c:v>2113.67634662</c:v>
                </c:pt>
                <c:pt idx="733">
                  <c:v>2188.89122762</c:v>
                </c:pt>
                <c:pt idx="734">
                  <c:v>2209.57735193</c:v>
                </c:pt>
                <c:pt idx="735">
                  <c:v>1962.31779925</c:v>
                </c:pt>
                <c:pt idx="736">
                  <c:v>2190.15841449</c:v>
                </c:pt>
                <c:pt idx="737">
                  <c:v>2190.54333546</c:v>
                </c:pt>
                <c:pt idx="738">
                  <c:v>2203.10554462</c:v>
                </c:pt>
                <c:pt idx="739">
                  <c:v>2156.85279384</c:v>
                </c:pt>
                <c:pt idx="740">
                  <c:v>2160.75045818</c:v>
                </c:pt>
                <c:pt idx="741">
                  <c:v>2199.93722343</c:v>
                </c:pt>
                <c:pt idx="742">
                  <c:v>2118.52161202</c:v>
                </c:pt>
                <c:pt idx="743">
                  <c:v>2127.70728842</c:v>
                </c:pt>
                <c:pt idx="744">
                  <c:v>2133.39270106</c:v>
                </c:pt>
                <c:pt idx="745">
                  <c:v>2177.5568277</c:v>
                </c:pt>
                <c:pt idx="746">
                  <c:v>2118.59442502</c:v>
                </c:pt>
                <c:pt idx="747">
                  <c:v>2192.71325568</c:v>
                </c:pt>
                <c:pt idx="748">
                  <c:v>2177.57243369</c:v>
                </c:pt>
                <c:pt idx="749">
                  <c:v>2118.82011819</c:v>
                </c:pt>
                <c:pt idx="750">
                  <c:v>2127.18853088</c:v>
                </c:pt>
                <c:pt idx="751">
                  <c:v>2181.23534388</c:v>
                </c:pt>
                <c:pt idx="752">
                  <c:v>2192.51916757</c:v>
                </c:pt>
                <c:pt idx="753">
                  <c:v>2127.26941025</c:v>
                </c:pt>
                <c:pt idx="754">
                  <c:v>2127.288679</c:v>
                </c:pt>
                <c:pt idx="755">
                  <c:v>2190.93360344</c:v>
                </c:pt>
                <c:pt idx="756">
                  <c:v>2184.17567605</c:v>
                </c:pt>
                <c:pt idx="757">
                  <c:v>2190.8200235</c:v>
                </c:pt>
                <c:pt idx="758">
                  <c:v>2191.00356267</c:v>
                </c:pt>
                <c:pt idx="759">
                  <c:v>2192.58756694</c:v>
                </c:pt>
                <c:pt idx="760">
                  <c:v>2183.98424952</c:v>
                </c:pt>
                <c:pt idx="761">
                  <c:v>1960.05722089</c:v>
                </c:pt>
                <c:pt idx="762">
                  <c:v>2190.86432362</c:v>
                </c:pt>
                <c:pt idx="763">
                  <c:v>2157.21641438</c:v>
                </c:pt>
                <c:pt idx="764">
                  <c:v>2181.79726726</c:v>
                </c:pt>
                <c:pt idx="765">
                  <c:v>2191.98710228</c:v>
                </c:pt>
                <c:pt idx="766">
                  <c:v>1835.55889439</c:v>
                </c:pt>
                <c:pt idx="767">
                  <c:v>2133.7195535</c:v>
                </c:pt>
                <c:pt idx="768">
                  <c:v>2206.08385353</c:v>
                </c:pt>
                <c:pt idx="769">
                  <c:v>2183.84867879</c:v>
                </c:pt>
                <c:pt idx="770">
                  <c:v>2181.44109975</c:v>
                </c:pt>
                <c:pt idx="771">
                  <c:v>2185.37219584</c:v>
                </c:pt>
                <c:pt idx="772">
                  <c:v>2199.42549588</c:v>
                </c:pt>
                <c:pt idx="773">
                  <c:v>2176.00764328</c:v>
                </c:pt>
                <c:pt idx="774">
                  <c:v>1957.94837693</c:v>
                </c:pt>
                <c:pt idx="775">
                  <c:v>2201.76571852</c:v>
                </c:pt>
                <c:pt idx="776">
                  <c:v>2206.80503706</c:v>
                </c:pt>
                <c:pt idx="777">
                  <c:v>2161.11104092</c:v>
                </c:pt>
                <c:pt idx="778">
                  <c:v>1958.76634359</c:v>
                </c:pt>
                <c:pt idx="779">
                  <c:v>2175.04760398</c:v>
                </c:pt>
                <c:pt idx="780">
                  <c:v>2176.04220416</c:v>
                </c:pt>
                <c:pt idx="781">
                  <c:v>2129.74440941</c:v>
                </c:pt>
                <c:pt idx="782">
                  <c:v>2172.36598885</c:v>
                </c:pt>
                <c:pt idx="783">
                  <c:v>2172.76389269</c:v>
                </c:pt>
                <c:pt idx="784">
                  <c:v>2173.37714798</c:v>
                </c:pt>
                <c:pt idx="785">
                  <c:v>2173.57799753</c:v>
                </c:pt>
                <c:pt idx="786">
                  <c:v>2174.89462863</c:v>
                </c:pt>
                <c:pt idx="787">
                  <c:v>2175.82004587</c:v>
                </c:pt>
                <c:pt idx="788">
                  <c:v>2185.62710594</c:v>
                </c:pt>
                <c:pt idx="789">
                  <c:v>2187.30247115</c:v>
                </c:pt>
                <c:pt idx="790">
                  <c:v>2162.56187995</c:v>
                </c:pt>
                <c:pt idx="791">
                  <c:v>1957.52210251</c:v>
                </c:pt>
                <c:pt idx="792">
                  <c:v>2130.51891746</c:v>
                </c:pt>
                <c:pt idx="793">
                  <c:v>2131.73456253</c:v>
                </c:pt>
                <c:pt idx="794">
                  <c:v>2196.14334489</c:v>
                </c:pt>
                <c:pt idx="795">
                  <c:v>2195.00551254</c:v>
                </c:pt>
                <c:pt idx="796">
                  <c:v>2170.16286845</c:v>
                </c:pt>
                <c:pt idx="797">
                  <c:v>2195.27765744</c:v>
                </c:pt>
                <c:pt idx="798">
                  <c:v>2132.9455568</c:v>
                </c:pt>
                <c:pt idx="799">
                  <c:v>2187.24416305</c:v>
                </c:pt>
                <c:pt idx="800">
                  <c:v>1961.41783565</c:v>
                </c:pt>
                <c:pt idx="801">
                  <c:v>2198.16845133</c:v>
                </c:pt>
                <c:pt idx="802">
                  <c:v>1832.90308088</c:v>
                </c:pt>
                <c:pt idx="803">
                  <c:v>1960.61468118</c:v>
                </c:pt>
                <c:pt idx="804">
                  <c:v>2132.62282998</c:v>
                </c:pt>
                <c:pt idx="805">
                  <c:v>1836.58331657</c:v>
                </c:pt>
                <c:pt idx="806">
                  <c:v>1807.15046502</c:v>
                </c:pt>
                <c:pt idx="807">
                  <c:v>1958.35601524</c:v>
                </c:pt>
                <c:pt idx="808">
                  <c:v>2169.75386573</c:v>
                </c:pt>
                <c:pt idx="809">
                  <c:v>1956.6077798</c:v>
                </c:pt>
                <c:pt idx="810">
                  <c:v>1836.88490252</c:v>
                </c:pt>
                <c:pt idx="811">
                  <c:v>2155.94364215</c:v>
                </c:pt>
                <c:pt idx="812">
                  <c:v>2171.31917734</c:v>
                </c:pt>
                <c:pt idx="813">
                  <c:v>2197.20450461</c:v>
                </c:pt>
                <c:pt idx="814">
                  <c:v>1809.21605758</c:v>
                </c:pt>
                <c:pt idx="815">
                  <c:v>2155.29004085</c:v>
                </c:pt>
                <c:pt idx="816">
                  <c:v>2140.01085072</c:v>
                </c:pt>
                <c:pt idx="817">
                  <c:v>2140.03816858</c:v>
                </c:pt>
                <c:pt idx="818">
                  <c:v>1810.05175447</c:v>
                </c:pt>
                <c:pt idx="819">
                  <c:v>1663.73879642</c:v>
                </c:pt>
                <c:pt idx="820">
                  <c:v>1809.90080058</c:v>
                </c:pt>
                <c:pt idx="821">
                  <c:v>2183.27408849</c:v>
                </c:pt>
                <c:pt idx="822">
                  <c:v>1663.80199657</c:v>
                </c:pt>
                <c:pt idx="823">
                  <c:v>1922.24985561</c:v>
                </c:pt>
                <c:pt idx="824">
                  <c:v>1835.2661582</c:v>
                </c:pt>
                <c:pt idx="825">
                  <c:v>1847.72096504</c:v>
                </c:pt>
                <c:pt idx="826">
                  <c:v>2155.15750909</c:v>
                </c:pt>
                <c:pt idx="827">
                  <c:v>1890.70513513</c:v>
                </c:pt>
                <c:pt idx="828">
                  <c:v>1904.34447543</c:v>
                </c:pt>
                <c:pt idx="829">
                  <c:v>1836.0124818</c:v>
                </c:pt>
                <c:pt idx="830">
                  <c:v>1830.90302341</c:v>
                </c:pt>
                <c:pt idx="831">
                  <c:v>1889.96918243</c:v>
                </c:pt>
                <c:pt idx="832">
                  <c:v>1903.24002523</c:v>
                </c:pt>
                <c:pt idx="833">
                  <c:v>1835.35623827</c:v>
                </c:pt>
                <c:pt idx="834">
                  <c:v>1923.51113975</c:v>
                </c:pt>
                <c:pt idx="835">
                  <c:v>1903.28146544</c:v>
                </c:pt>
                <c:pt idx="836">
                  <c:v>1903.21017046</c:v>
                </c:pt>
                <c:pt idx="837">
                  <c:v>1810.33547049</c:v>
                </c:pt>
                <c:pt idx="838">
                  <c:v>1806.96811183</c:v>
                </c:pt>
                <c:pt idx="839">
                  <c:v>1845.87814401</c:v>
                </c:pt>
                <c:pt idx="840">
                  <c:v>1663.65338183</c:v>
                </c:pt>
                <c:pt idx="841">
                  <c:v>1923.10675751</c:v>
                </c:pt>
                <c:pt idx="842">
                  <c:v>2153.93576706</c:v>
                </c:pt>
                <c:pt idx="843">
                  <c:v>2153.95794857</c:v>
                </c:pt>
                <c:pt idx="844">
                  <c:v>2153.94437962</c:v>
                </c:pt>
                <c:pt idx="845">
                  <c:v>1892.97653841</c:v>
                </c:pt>
                <c:pt idx="846">
                  <c:v>1893.34719395</c:v>
                </c:pt>
                <c:pt idx="847">
                  <c:v>1831.86838064</c:v>
                </c:pt>
                <c:pt idx="848">
                  <c:v>2134.7747706</c:v>
                </c:pt>
                <c:pt idx="849">
                  <c:v>2135.67168125</c:v>
                </c:pt>
                <c:pt idx="850">
                  <c:v>1798.23306753</c:v>
                </c:pt>
                <c:pt idx="851">
                  <c:v>2142.28057087</c:v>
                </c:pt>
                <c:pt idx="852">
                  <c:v>2135.14225129</c:v>
                </c:pt>
                <c:pt idx="853">
                  <c:v>1848.99323877</c:v>
                </c:pt>
                <c:pt idx="854">
                  <c:v>1924.03061686</c:v>
                </c:pt>
                <c:pt idx="855">
                  <c:v>1844.42721141</c:v>
                </c:pt>
                <c:pt idx="856">
                  <c:v>1806.61944561</c:v>
                </c:pt>
                <c:pt idx="857">
                  <c:v>1804.8200952</c:v>
                </c:pt>
                <c:pt idx="858">
                  <c:v>1902.2997859</c:v>
                </c:pt>
                <c:pt idx="859">
                  <c:v>1955.92309106</c:v>
                </c:pt>
                <c:pt idx="860">
                  <c:v>2143.28292583</c:v>
                </c:pt>
                <c:pt idx="861">
                  <c:v>2165.96159646</c:v>
                </c:pt>
                <c:pt idx="862">
                  <c:v>2167.07750897</c:v>
                </c:pt>
                <c:pt idx="863">
                  <c:v>1889.40990491</c:v>
                </c:pt>
                <c:pt idx="864">
                  <c:v>2142.67152008</c:v>
                </c:pt>
                <c:pt idx="865">
                  <c:v>2142.82059101</c:v>
                </c:pt>
                <c:pt idx="866">
                  <c:v>1922.39340472</c:v>
                </c:pt>
                <c:pt idx="867">
                  <c:v>1893.47243168</c:v>
                </c:pt>
                <c:pt idx="868">
                  <c:v>2137.51680294</c:v>
                </c:pt>
                <c:pt idx="869">
                  <c:v>2167.81863396</c:v>
                </c:pt>
                <c:pt idx="870">
                  <c:v>1840.36896105</c:v>
                </c:pt>
                <c:pt idx="871">
                  <c:v>1888.64323645</c:v>
                </c:pt>
                <c:pt idx="872">
                  <c:v>2169.07813777</c:v>
                </c:pt>
                <c:pt idx="873">
                  <c:v>1955.08775874</c:v>
                </c:pt>
                <c:pt idx="874">
                  <c:v>1748.10420989</c:v>
                </c:pt>
                <c:pt idx="875">
                  <c:v>2142.50869164</c:v>
                </c:pt>
                <c:pt idx="876">
                  <c:v>1955.30593878</c:v>
                </c:pt>
                <c:pt idx="877">
                  <c:v>1657.85654596</c:v>
                </c:pt>
                <c:pt idx="878">
                  <c:v>2152.99820448</c:v>
                </c:pt>
                <c:pt idx="879">
                  <c:v>1900.67444912</c:v>
                </c:pt>
                <c:pt idx="880">
                  <c:v>1900.63514373</c:v>
                </c:pt>
                <c:pt idx="881">
                  <c:v>2151.36793177</c:v>
                </c:pt>
                <c:pt idx="882">
                  <c:v>1622.90080659</c:v>
                </c:pt>
                <c:pt idx="883">
                  <c:v>2153.00315998</c:v>
                </c:pt>
                <c:pt idx="884">
                  <c:v>1666.49979042</c:v>
                </c:pt>
                <c:pt idx="885">
                  <c:v>1841.85691268</c:v>
                </c:pt>
                <c:pt idx="886">
                  <c:v>1905.44312907</c:v>
                </c:pt>
                <c:pt idx="887">
                  <c:v>2152.99872586</c:v>
                </c:pt>
                <c:pt idx="888">
                  <c:v>1622.82470273</c:v>
                </c:pt>
                <c:pt idx="889">
                  <c:v>2137.08376315</c:v>
                </c:pt>
                <c:pt idx="890">
                  <c:v>1622.72316958</c:v>
                </c:pt>
                <c:pt idx="891">
                  <c:v>1622.77076814</c:v>
                </c:pt>
                <c:pt idx="892">
                  <c:v>1666.24010487</c:v>
                </c:pt>
                <c:pt idx="893">
                  <c:v>1900.56127488</c:v>
                </c:pt>
                <c:pt idx="894">
                  <c:v>1842.66561178</c:v>
                </c:pt>
                <c:pt idx="895">
                  <c:v>1841.0480084</c:v>
                </c:pt>
                <c:pt idx="896">
                  <c:v>1842.94705149</c:v>
                </c:pt>
                <c:pt idx="897">
                  <c:v>1669.24830938</c:v>
                </c:pt>
                <c:pt idx="898">
                  <c:v>1669.13805459</c:v>
                </c:pt>
                <c:pt idx="899">
                  <c:v>1816.79749953</c:v>
                </c:pt>
                <c:pt idx="900">
                  <c:v>1914.29206599</c:v>
                </c:pt>
                <c:pt idx="901">
                  <c:v>1744.44072453</c:v>
                </c:pt>
                <c:pt idx="902">
                  <c:v>1659.24439535</c:v>
                </c:pt>
                <c:pt idx="903">
                  <c:v>1918.99824159</c:v>
                </c:pt>
                <c:pt idx="904">
                  <c:v>1799.94381328</c:v>
                </c:pt>
                <c:pt idx="905">
                  <c:v>1887.13144995</c:v>
                </c:pt>
                <c:pt idx="906">
                  <c:v>1913.07485243</c:v>
                </c:pt>
                <c:pt idx="907">
                  <c:v>1666.42196222</c:v>
                </c:pt>
                <c:pt idx="908">
                  <c:v>1854.4212566</c:v>
                </c:pt>
                <c:pt idx="909">
                  <c:v>1887.52063324</c:v>
                </c:pt>
                <c:pt idx="910">
                  <c:v>1657.50497081</c:v>
                </c:pt>
                <c:pt idx="911">
                  <c:v>1850.80550241</c:v>
                </c:pt>
                <c:pt idx="912">
                  <c:v>2143.68171795</c:v>
                </c:pt>
                <c:pt idx="913">
                  <c:v>1664.9145325</c:v>
                </c:pt>
                <c:pt idx="914">
                  <c:v>1800.80925642</c:v>
                </c:pt>
                <c:pt idx="915">
                  <c:v>1812.84230017</c:v>
                </c:pt>
                <c:pt idx="916">
                  <c:v>2150.58793262</c:v>
                </c:pt>
                <c:pt idx="917">
                  <c:v>1742.73219619</c:v>
                </c:pt>
                <c:pt idx="918">
                  <c:v>1851.7356787</c:v>
                </c:pt>
                <c:pt idx="919">
                  <c:v>1919.61007496</c:v>
                </c:pt>
                <c:pt idx="920">
                  <c:v>1669.81698924</c:v>
                </c:pt>
                <c:pt idx="921">
                  <c:v>2166.47739238</c:v>
                </c:pt>
                <c:pt idx="922">
                  <c:v>1745.75659512</c:v>
                </c:pt>
                <c:pt idx="923">
                  <c:v>2165.24676738</c:v>
                </c:pt>
                <c:pt idx="924">
                  <c:v>1663.43865785</c:v>
                </c:pt>
                <c:pt idx="925">
                  <c:v>1949.59645026</c:v>
                </c:pt>
                <c:pt idx="926">
                  <c:v>2144.51485275</c:v>
                </c:pt>
                <c:pt idx="927">
                  <c:v>1932.35944757</c:v>
                </c:pt>
                <c:pt idx="928">
                  <c:v>1946.27316542</c:v>
                </c:pt>
                <c:pt idx="929">
                  <c:v>1665.60281381</c:v>
                </c:pt>
                <c:pt idx="930">
                  <c:v>1668.57906977</c:v>
                </c:pt>
                <c:pt idx="931">
                  <c:v>1784.84892235</c:v>
                </c:pt>
                <c:pt idx="932">
                  <c:v>1764.07593646</c:v>
                </c:pt>
                <c:pt idx="933">
                  <c:v>1906.86700582</c:v>
                </c:pt>
                <c:pt idx="934">
                  <c:v>1882.0548075</c:v>
                </c:pt>
                <c:pt idx="935">
                  <c:v>1660.57771139</c:v>
                </c:pt>
                <c:pt idx="936">
                  <c:v>1668.37223682</c:v>
                </c:pt>
                <c:pt idx="937">
                  <c:v>1906.61552294</c:v>
                </c:pt>
                <c:pt idx="938">
                  <c:v>1951.12898678</c:v>
                </c:pt>
                <c:pt idx="939">
                  <c:v>1898.60244527</c:v>
                </c:pt>
                <c:pt idx="940">
                  <c:v>1907.01229931</c:v>
                </c:pt>
                <c:pt idx="941">
                  <c:v>1797.99793315</c:v>
                </c:pt>
                <c:pt idx="942">
                  <c:v>1852.76723987</c:v>
                </c:pt>
                <c:pt idx="943">
                  <c:v>1819.1964252</c:v>
                </c:pt>
                <c:pt idx="944">
                  <c:v>1658.10592729</c:v>
                </c:pt>
                <c:pt idx="945">
                  <c:v>1662.95332946</c:v>
                </c:pt>
                <c:pt idx="946">
                  <c:v>1660.15767088</c:v>
                </c:pt>
                <c:pt idx="947">
                  <c:v>1763.89085752</c:v>
                </c:pt>
                <c:pt idx="948">
                  <c:v>1816.05448683</c:v>
                </c:pt>
                <c:pt idx="949">
                  <c:v>1882.37720037</c:v>
                </c:pt>
                <c:pt idx="950">
                  <c:v>2147.54700162</c:v>
                </c:pt>
                <c:pt idx="951">
                  <c:v>1925.46715624</c:v>
                </c:pt>
                <c:pt idx="952">
                  <c:v>1920.29172533</c:v>
                </c:pt>
                <c:pt idx="953">
                  <c:v>2145.540979</c:v>
                </c:pt>
                <c:pt idx="954">
                  <c:v>1664.16008756</c:v>
                </c:pt>
                <c:pt idx="955">
                  <c:v>1672.24188079</c:v>
                </c:pt>
                <c:pt idx="956">
                  <c:v>1660.41743082</c:v>
                </c:pt>
                <c:pt idx="957">
                  <c:v>1898.13430327</c:v>
                </c:pt>
                <c:pt idx="958">
                  <c:v>1927.29674575</c:v>
                </c:pt>
                <c:pt idx="959">
                  <c:v>1806.22853492</c:v>
                </c:pt>
                <c:pt idx="960">
                  <c:v>2148.80783416</c:v>
                </c:pt>
                <c:pt idx="961">
                  <c:v>1818.91832468</c:v>
                </c:pt>
                <c:pt idx="962">
                  <c:v>1915.92709889</c:v>
                </c:pt>
                <c:pt idx="963">
                  <c:v>1870.2880797</c:v>
                </c:pt>
                <c:pt idx="964">
                  <c:v>1813.76910893</c:v>
                </c:pt>
                <c:pt idx="965">
                  <c:v>1670.53081651</c:v>
                </c:pt>
                <c:pt idx="966">
                  <c:v>1925.86512498</c:v>
                </c:pt>
                <c:pt idx="967">
                  <c:v>1626.77751098</c:v>
                </c:pt>
                <c:pt idx="968">
                  <c:v>1802.13109615</c:v>
                </c:pt>
                <c:pt idx="969">
                  <c:v>1899.09646312</c:v>
                </c:pt>
                <c:pt idx="970">
                  <c:v>1858.28597147</c:v>
                </c:pt>
                <c:pt idx="971">
                  <c:v>1870.34301048</c:v>
                </c:pt>
                <c:pt idx="972">
                  <c:v>1870.49622596</c:v>
                </c:pt>
                <c:pt idx="973">
                  <c:v>1752.4001589</c:v>
                </c:pt>
                <c:pt idx="974">
                  <c:v>1855.68093325</c:v>
                </c:pt>
                <c:pt idx="975">
                  <c:v>1752.29129504</c:v>
                </c:pt>
                <c:pt idx="976">
                  <c:v>1940.57466803</c:v>
                </c:pt>
                <c:pt idx="977">
                  <c:v>1587.48198338</c:v>
                </c:pt>
                <c:pt idx="978">
                  <c:v>1944.94362594</c:v>
                </c:pt>
                <c:pt idx="979">
                  <c:v>1857.8977125</c:v>
                </c:pt>
                <c:pt idx="980">
                  <c:v>1636.28575189</c:v>
                </c:pt>
                <c:pt idx="981">
                  <c:v>1863.10748253</c:v>
                </c:pt>
                <c:pt idx="982">
                  <c:v>1943.20162295</c:v>
                </c:pt>
                <c:pt idx="983">
                  <c:v>1944.90238094</c:v>
                </c:pt>
                <c:pt idx="984">
                  <c:v>1939.64954223</c:v>
                </c:pt>
                <c:pt idx="985">
                  <c:v>1855.52958715</c:v>
                </c:pt>
                <c:pt idx="986">
                  <c:v>1883.54462228</c:v>
                </c:pt>
                <c:pt idx="987">
                  <c:v>1874.562151</c:v>
                </c:pt>
                <c:pt idx="988">
                  <c:v>1945.43840776</c:v>
                </c:pt>
                <c:pt idx="989">
                  <c:v>2163.966582</c:v>
                </c:pt>
                <c:pt idx="990">
                  <c:v>1655.28035193</c:v>
                </c:pt>
                <c:pt idx="991">
                  <c:v>1588.20202732</c:v>
                </c:pt>
                <c:pt idx="992">
                  <c:v>1656.9376476</c:v>
                </c:pt>
                <c:pt idx="993">
                  <c:v>1897.47094727</c:v>
                </c:pt>
                <c:pt idx="994">
                  <c:v>1944.66409408</c:v>
                </c:pt>
                <c:pt idx="995">
                  <c:v>1752.18070471</c:v>
                </c:pt>
                <c:pt idx="996">
                  <c:v>1948.47631536</c:v>
                </c:pt>
                <c:pt idx="997">
                  <c:v>1761.54088291</c:v>
                </c:pt>
                <c:pt idx="998">
                  <c:v>1908.85738351</c:v>
                </c:pt>
                <c:pt idx="999">
                  <c:v>1938.54677338</c:v>
                </c:pt>
                <c:pt idx="1000">
                  <c:v>1952.41575345</c:v>
                </c:pt>
                <c:pt idx="1001">
                  <c:v>1932.21849916</c:v>
                </c:pt>
                <c:pt idx="1002">
                  <c:v>2163.64949472</c:v>
                </c:pt>
                <c:pt idx="1003">
                  <c:v>1663.16751157</c:v>
                </c:pt>
                <c:pt idx="1004">
                  <c:v>1635.78659849</c:v>
                </c:pt>
                <c:pt idx="1005">
                  <c:v>1524.06252622</c:v>
                </c:pt>
                <c:pt idx="1006">
                  <c:v>1659.64499451</c:v>
                </c:pt>
                <c:pt idx="1007">
                  <c:v>1952.3779929</c:v>
                </c:pt>
                <c:pt idx="1008">
                  <c:v>1897.827018</c:v>
                </c:pt>
                <c:pt idx="1009">
                  <c:v>1897.72736398</c:v>
                </c:pt>
                <c:pt idx="1010">
                  <c:v>1952.43186571</c:v>
                </c:pt>
                <c:pt idx="1011">
                  <c:v>1881.41467267</c:v>
                </c:pt>
                <c:pt idx="1012">
                  <c:v>1589.42520281</c:v>
                </c:pt>
                <c:pt idx="1013">
                  <c:v>1589.5514951</c:v>
                </c:pt>
                <c:pt idx="1014">
                  <c:v>1854.10897536</c:v>
                </c:pt>
                <c:pt idx="1015">
                  <c:v>1927.00876336</c:v>
                </c:pt>
                <c:pt idx="1016">
                  <c:v>1854.27038579</c:v>
                </c:pt>
                <c:pt idx="1017">
                  <c:v>1858.50302116</c:v>
                </c:pt>
                <c:pt idx="1018">
                  <c:v>1881.40442142</c:v>
                </c:pt>
                <c:pt idx="1019">
                  <c:v>1796.79839544</c:v>
                </c:pt>
                <c:pt idx="1020">
                  <c:v>1655.59890431</c:v>
                </c:pt>
                <c:pt idx="1021">
                  <c:v>1942.9257138</c:v>
                </c:pt>
                <c:pt idx="1022">
                  <c:v>1940.20710193</c:v>
                </c:pt>
                <c:pt idx="1023">
                  <c:v>1885.55013716</c:v>
                </c:pt>
                <c:pt idx="1024">
                  <c:v>1942.1501632</c:v>
                </c:pt>
                <c:pt idx="1025">
                  <c:v>1747.45095561</c:v>
                </c:pt>
                <c:pt idx="1026">
                  <c:v>1780.18505886</c:v>
                </c:pt>
                <c:pt idx="1027">
                  <c:v>1886.54961187</c:v>
                </c:pt>
                <c:pt idx="1028">
                  <c:v>1947.18729056</c:v>
                </c:pt>
                <c:pt idx="1029">
                  <c:v>1910.88419466</c:v>
                </c:pt>
                <c:pt idx="1030">
                  <c:v>1762.75912388</c:v>
                </c:pt>
                <c:pt idx="1031">
                  <c:v>1594.77601194</c:v>
                </c:pt>
                <c:pt idx="1032">
                  <c:v>1662.16856809</c:v>
                </c:pt>
                <c:pt idx="1033">
                  <c:v>1524.64248454</c:v>
                </c:pt>
                <c:pt idx="1034">
                  <c:v>1872.66086781</c:v>
                </c:pt>
                <c:pt idx="1035">
                  <c:v>1865.87663258</c:v>
                </c:pt>
                <c:pt idx="1036">
                  <c:v>2145.98698372</c:v>
                </c:pt>
                <c:pt idx="1037">
                  <c:v>1787.79662159</c:v>
                </c:pt>
                <c:pt idx="1038">
                  <c:v>1867.3449654</c:v>
                </c:pt>
                <c:pt idx="1039">
                  <c:v>1621.33466532</c:v>
                </c:pt>
                <c:pt idx="1040">
                  <c:v>1856.95473216</c:v>
                </c:pt>
                <c:pt idx="1041">
                  <c:v>1911.50685955</c:v>
                </c:pt>
                <c:pt idx="1042">
                  <c:v>1926.29639536</c:v>
                </c:pt>
                <c:pt idx="1043">
                  <c:v>1759.51077172</c:v>
                </c:pt>
                <c:pt idx="1044">
                  <c:v>1863.89583184</c:v>
                </c:pt>
                <c:pt idx="1045">
                  <c:v>1911.22237033</c:v>
                </c:pt>
                <c:pt idx="1046">
                  <c:v>1934.95056114</c:v>
                </c:pt>
                <c:pt idx="1047">
                  <c:v>1823.65902877</c:v>
                </c:pt>
                <c:pt idx="1048">
                  <c:v>1934.89053563</c:v>
                </c:pt>
                <c:pt idx="1049">
                  <c:v>1864.67346171</c:v>
                </c:pt>
                <c:pt idx="1050">
                  <c:v>1934.93837915</c:v>
                </c:pt>
                <c:pt idx="1051">
                  <c:v>1819.73514496</c:v>
                </c:pt>
                <c:pt idx="1052">
                  <c:v>1589.8205446</c:v>
                </c:pt>
                <c:pt idx="1053">
                  <c:v>1586.36471972</c:v>
                </c:pt>
                <c:pt idx="1054">
                  <c:v>1783.86516449</c:v>
                </c:pt>
                <c:pt idx="1055">
                  <c:v>1613.41545363</c:v>
                </c:pt>
                <c:pt idx="1056">
                  <c:v>1661.70740126</c:v>
                </c:pt>
                <c:pt idx="1057">
                  <c:v>1918.46238064</c:v>
                </c:pt>
                <c:pt idx="1058">
                  <c:v>1613.91029675</c:v>
                </c:pt>
                <c:pt idx="1059">
                  <c:v>1884.3906009</c:v>
                </c:pt>
                <c:pt idx="1060">
                  <c:v>1667.63209288</c:v>
                </c:pt>
                <c:pt idx="1061">
                  <c:v>1587.32771779</c:v>
                </c:pt>
                <c:pt idx="1062">
                  <c:v>1612.97930734</c:v>
                </c:pt>
                <c:pt idx="1063">
                  <c:v>1767.02889848</c:v>
                </c:pt>
                <c:pt idx="1064">
                  <c:v>1872.90939445</c:v>
                </c:pt>
                <c:pt idx="1065">
                  <c:v>1661.50222722</c:v>
                </c:pt>
                <c:pt idx="1066">
                  <c:v>1556.78555112</c:v>
                </c:pt>
                <c:pt idx="1067">
                  <c:v>1758.06172283</c:v>
                </c:pt>
                <c:pt idx="1068">
                  <c:v>1863.29567929</c:v>
                </c:pt>
                <c:pt idx="1069">
                  <c:v>1779.06460222</c:v>
                </c:pt>
                <c:pt idx="1070">
                  <c:v>1587.07837678</c:v>
                </c:pt>
                <c:pt idx="1071">
                  <c:v>1661.81847485</c:v>
                </c:pt>
                <c:pt idx="1072">
                  <c:v>1654.70088183</c:v>
                </c:pt>
                <c:pt idx="1073">
                  <c:v>1654.59687172</c:v>
                </c:pt>
                <c:pt idx="1074">
                  <c:v>1756.62432146</c:v>
                </c:pt>
                <c:pt idx="1075">
                  <c:v>1937.64947216</c:v>
                </c:pt>
                <c:pt idx="1076">
                  <c:v>1930.80539162</c:v>
                </c:pt>
                <c:pt idx="1077">
                  <c:v>1937.97802941</c:v>
                </c:pt>
                <c:pt idx="1078">
                  <c:v>1601.39965572</c:v>
                </c:pt>
                <c:pt idx="1079">
                  <c:v>1875.65482458</c:v>
                </c:pt>
                <c:pt idx="1080">
                  <c:v>1796.31325086</c:v>
                </c:pt>
                <c:pt idx="1081">
                  <c:v>1601.43340011</c:v>
                </c:pt>
                <c:pt idx="1082">
                  <c:v>1823.49577886</c:v>
                </c:pt>
                <c:pt idx="1083">
                  <c:v>1601.60140613</c:v>
                </c:pt>
                <c:pt idx="1084">
                  <c:v>1876.63348013</c:v>
                </c:pt>
                <c:pt idx="1085">
                  <c:v>1591.11525902</c:v>
                </c:pt>
                <c:pt idx="1086">
                  <c:v>1917.47198241</c:v>
                </c:pt>
                <c:pt idx="1087">
                  <c:v>1878.81386741</c:v>
                </c:pt>
                <c:pt idx="1088">
                  <c:v>1621.07456859</c:v>
                </c:pt>
                <c:pt idx="1089">
                  <c:v>1667.35094946</c:v>
                </c:pt>
                <c:pt idx="1090">
                  <c:v>1680.38094393</c:v>
                </c:pt>
                <c:pt idx="1091">
                  <c:v>1611.72493677</c:v>
                </c:pt>
                <c:pt idx="1092">
                  <c:v>1651.17947684</c:v>
                </c:pt>
                <c:pt idx="1093">
                  <c:v>1861.91402393</c:v>
                </c:pt>
                <c:pt idx="1094">
                  <c:v>1615.03461698</c:v>
                </c:pt>
                <c:pt idx="1095">
                  <c:v>1652.11156817</c:v>
                </c:pt>
                <c:pt idx="1096">
                  <c:v>1755.67456475</c:v>
                </c:pt>
                <c:pt idx="1097">
                  <c:v>1591.8182056</c:v>
                </c:pt>
                <c:pt idx="1098">
                  <c:v>1652.91015487</c:v>
                </c:pt>
                <c:pt idx="1099">
                  <c:v>1629.9657801</c:v>
                </c:pt>
                <c:pt idx="1100">
                  <c:v>1792.48438206</c:v>
                </c:pt>
                <c:pt idx="1101">
                  <c:v>1789.17473258</c:v>
                </c:pt>
                <c:pt idx="1102">
                  <c:v>1917.51485546</c:v>
                </c:pt>
                <c:pt idx="1103">
                  <c:v>1917.4016779</c:v>
                </c:pt>
                <c:pt idx="1104">
                  <c:v>1584.69195956</c:v>
                </c:pt>
                <c:pt idx="1105">
                  <c:v>1600.02050716</c:v>
                </c:pt>
                <c:pt idx="1106">
                  <c:v>1628.37075942</c:v>
                </c:pt>
                <c:pt idx="1107">
                  <c:v>1629.88649971</c:v>
                </c:pt>
                <c:pt idx="1108">
                  <c:v>1651.90312624</c:v>
                </c:pt>
                <c:pt idx="1109">
                  <c:v>1792.7201554</c:v>
                </c:pt>
                <c:pt idx="1110">
                  <c:v>1792.94868978</c:v>
                </c:pt>
                <c:pt idx="1111">
                  <c:v>1793.75206816</c:v>
                </c:pt>
                <c:pt idx="1112">
                  <c:v>1820.60733871</c:v>
                </c:pt>
                <c:pt idx="1113">
                  <c:v>1860.45436962</c:v>
                </c:pt>
                <c:pt idx="1114">
                  <c:v>1652.1436604</c:v>
                </c:pt>
                <c:pt idx="1115">
                  <c:v>1652.23208362</c:v>
                </c:pt>
                <c:pt idx="1116">
                  <c:v>1928.74723104</c:v>
                </c:pt>
                <c:pt idx="1117">
                  <c:v>1637.45388181</c:v>
                </c:pt>
                <c:pt idx="1118">
                  <c:v>1553.56108142</c:v>
                </c:pt>
                <c:pt idx="1119">
                  <c:v>1641.27670666</c:v>
                </c:pt>
                <c:pt idx="1120">
                  <c:v>1878.07999584</c:v>
                </c:pt>
                <c:pt idx="1121">
                  <c:v>1821.71049299</c:v>
                </c:pt>
                <c:pt idx="1122">
                  <c:v>1639.84031815</c:v>
                </c:pt>
                <c:pt idx="1123">
                  <c:v>1860.67749499</c:v>
                </c:pt>
                <c:pt idx="1124">
                  <c:v>1651.2318282</c:v>
                </c:pt>
                <c:pt idx="1125">
                  <c:v>1641.12118206</c:v>
                </c:pt>
                <c:pt idx="1126">
                  <c:v>1591.01807649</c:v>
                </c:pt>
                <c:pt idx="1127">
                  <c:v>1790.04881752</c:v>
                </c:pt>
                <c:pt idx="1128">
                  <c:v>1615.57587865</c:v>
                </c:pt>
                <c:pt idx="1129">
                  <c:v>1645.9199049</c:v>
                </c:pt>
                <c:pt idx="1130">
                  <c:v>1754.68642746</c:v>
                </c:pt>
                <c:pt idx="1131">
                  <c:v>1637.55193266</c:v>
                </c:pt>
                <c:pt idx="1132">
                  <c:v>1787.50473469</c:v>
                </c:pt>
                <c:pt idx="1133">
                  <c:v>1643.91375417</c:v>
                </c:pt>
                <c:pt idx="1134">
                  <c:v>1628.8779926</c:v>
                </c:pt>
                <c:pt idx="1135">
                  <c:v>1929.58002723</c:v>
                </c:pt>
                <c:pt idx="1136">
                  <c:v>1880.26362739</c:v>
                </c:pt>
                <c:pt idx="1137">
                  <c:v>1739.88033287</c:v>
                </c:pt>
                <c:pt idx="1138">
                  <c:v>1649.32072511</c:v>
                </c:pt>
                <c:pt idx="1139">
                  <c:v>1596.89031591</c:v>
                </c:pt>
                <c:pt idx="1140">
                  <c:v>1794.92006499</c:v>
                </c:pt>
                <c:pt idx="1141">
                  <c:v>1607.70671757</c:v>
                </c:pt>
                <c:pt idx="1142">
                  <c:v>1611.04408239</c:v>
                </c:pt>
                <c:pt idx="1143">
                  <c:v>1611.03377241</c:v>
                </c:pt>
                <c:pt idx="1144">
                  <c:v>1595.78721869</c:v>
                </c:pt>
                <c:pt idx="1145">
                  <c:v>1596.26595529</c:v>
                </c:pt>
                <c:pt idx="1146">
                  <c:v>1770.09480384</c:v>
                </c:pt>
                <c:pt idx="1147">
                  <c:v>1795.06414373</c:v>
                </c:pt>
                <c:pt idx="1148">
                  <c:v>1795.03568056</c:v>
                </c:pt>
                <c:pt idx="1149">
                  <c:v>1629.56549422</c:v>
                </c:pt>
                <c:pt idx="1150">
                  <c:v>1776.04578525</c:v>
                </c:pt>
                <c:pt idx="1151">
                  <c:v>1674.10420553</c:v>
                </c:pt>
                <c:pt idx="1152">
                  <c:v>1776.78908267</c:v>
                </c:pt>
                <c:pt idx="1153">
                  <c:v>1584.29494084</c:v>
                </c:pt>
                <c:pt idx="1154">
                  <c:v>1609.19260985</c:v>
                </c:pt>
                <c:pt idx="1155">
                  <c:v>1791.10096251</c:v>
                </c:pt>
                <c:pt idx="1156">
                  <c:v>1768.3649193</c:v>
                </c:pt>
                <c:pt idx="1157">
                  <c:v>1789.74820407</c:v>
                </c:pt>
                <c:pt idx="1158">
                  <c:v>1792.02835735</c:v>
                </c:pt>
                <c:pt idx="1159">
                  <c:v>1788.83730293</c:v>
                </c:pt>
                <c:pt idx="1160">
                  <c:v>1739.28917065</c:v>
                </c:pt>
                <c:pt idx="1161">
                  <c:v>1828.0735016</c:v>
                </c:pt>
                <c:pt idx="1162">
                  <c:v>1771.24951838</c:v>
                </c:pt>
                <c:pt idx="1163">
                  <c:v>1877.07694231</c:v>
                </c:pt>
                <c:pt idx="1164">
                  <c:v>1827.41694041</c:v>
                </c:pt>
                <c:pt idx="1165">
                  <c:v>1598.55477376</c:v>
                </c:pt>
                <c:pt idx="1166">
                  <c:v>1829.08021785</c:v>
                </c:pt>
                <c:pt idx="1167">
                  <c:v>1790.8071586</c:v>
                </c:pt>
                <c:pt idx="1168">
                  <c:v>1648.66129661</c:v>
                </c:pt>
                <c:pt idx="1169">
                  <c:v>1776.40806108</c:v>
                </c:pt>
                <c:pt idx="1170">
                  <c:v>1825.67016317</c:v>
                </c:pt>
                <c:pt idx="1171">
                  <c:v>1731.76611686</c:v>
                </c:pt>
                <c:pt idx="1172">
                  <c:v>1627.99950849</c:v>
                </c:pt>
                <c:pt idx="1173">
                  <c:v>1825.70593134</c:v>
                </c:pt>
                <c:pt idx="1174">
                  <c:v>1825.72331728</c:v>
                </c:pt>
                <c:pt idx="1175">
                  <c:v>1618.84480904</c:v>
                </c:pt>
                <c:pt idx="1176">
                  <c:v>1618.94891191</c:v>
                </c:pt>
                <c:pt idx="1177">
                  <c:v>1555.88299141</c:v>
                </c:pt>
                <c:pt idx="1178">
                  <c:v>1620.72915231</c:v>
                </c:pt>
                <c:pt idx="1179">
                  <c:v>1674.82494204</c:v>
                </c:pt>
                <c:pt idx="1180">
                  <c:v>1618.51615297</c:v>
                </c:pt>
                <c:pt idx="1181">
                  <c:v>1626.4413913</c:v>
                </c:pt>
                <c:pt idx="1182">
                  <c:v>1620.35211215</c:v>
                </c:pt>
                <c:pt idx="1183">
                  <c:v>1608.82708693</c:v>
                </c:pt>
                <c:pt idx="1184">
                  <c:v>1678.99197381</c:v>
                </c:pt>
                <c:pt idx="1185">
                  <c:v>1642.77809406</c:v>
                </c:pt>
                <c:pt idx="1186">
                  <c:v>1606.22188683</c:v>
                </c:pt>
                <c:pt idx="1187">
                  <c:v>1775.71805957</c:v>
                </c:pt>
                <c:pt idx="1188">
                  <c:v>1619.33911896</c:v>
                </c:pt>
                <c:pt idx="1189">
                  <c:v>1616.1951126</c:v>
                </c:pt>
                <c:pt idx="1190">
                  <c:v>1552.92361472</c:v>
                </c:pt>
                <c:pt idx="1191">
                  <c:v>1804.03991628</c:v>
                </c:pt>
                <c:pt idx="1192">
                  <c:v>1618.74645277</c:v>
                </c:pt>
                <c:pt idx="1193">
                  <c:v>1804.27145553</c:v>
                </c:pt>
                <c:pt idx="1194">
                  <c:v>1803.88734804</c:v>
                </c:pt>
                <c:pt idx="1195">
                  <c:v>1791.33467972</c:v>
                </c:pt>
                <c:pt idx="1196">
                  <c:v>1649.5722124</c:v>
                </c:pt>
                <c:pt idx="1197">
                  <c:v>1733.95954299</c:v>
                </c:pt>
                <c:pt idx="1198">
                  <c:v>1627.14761721</c:v>
                </c:pt>
                <c:pt idx="1199">
                  <c:v>1791.14312558</c:v>
                </c:pt>
                <c:pt idx="1200">
                  <c:v>1828.51389345</c:v>
                </c:pt>
                <c:pt idx="1201">
                  <c:v>1572.36744333</c:v>
                </c:pt>
                <c:pt idx="1202">
                  <c:v>1625.6204733</c:v>
                </c:pt>
                <c:pt idx="1203">
                  <c:v>1572.27876631</c:v>
                </c:pt>
                <c:pt idx="1204">
                  <c:v>1644.47929765</c:v>
                </c:pt>
                <c:pt idx="1205">
                  <c:v>1617.4183881</c:v>
                </c:pt>
                <c:pt idx="1206">
                  <c:v>1632.64945886</c:v>
                </c:pt>
                <c:pt idx="1207">
                  <c:v>1687.2767558</c:v>
                </c:pt>
                <c:pt idx="1208">
                  <c:v>1615.82576447</c:v>
                </c:pt>
                <c:pt idx="1209">
                  <c:v>1687.43310011</c:v>
                </c:pt>
                <c:pt idx="1210">
                  <c:v>1632.68022625</c:v>
                </c:pt>
                <c:pt idx="1211">
                  <c:v>1639.25219898</c:v>
                </c:pt>
                <c:pt idx="1212">
                  <c:v>1701.9109873</c:v>
                </c:pt>
                <c:pt idx="1213">
                  <c:v>1736.55731737</c:v>
                </c:pt>
                <c:pt idx="1214">
                  <c:v>1687.31527493</c:v>
                </c:pt>
                <c:pt idx="1215">
                  <c:v>1687.01411683</c:v>
                </c:pt>
                <c:pt idx="1216">
                  <c:v>1646.59898225</c:v>
                </c:pt>
                <c:pt idx="1217">
                  <c:v>1630.64006478</c:v>
                </c:pt>
                <c:pt idx="1218">
                  <c:v>1616.37883121</c:v>
                </c:pt>
                <c:pt idx="1219">
                  <c:v>1550.02613777</c:v>
                </c:pt>
                <c:pt idx="1220">
                  <c:v>1638.52554697</c:v>
                </c:pt>
                <c:pt idx="1221">
                  <c:v>1729.62572763</c:v>
                </c:pt>
                <c:pt idx="1222">
                  <c:v>1700.91594566</c:v>
                </c:pt>
                <c:pt idx="1223">
                  <c:v>1736.92481931</c:v>
                </c:pt>
                <c:pt idx="1224">
                  <c:v>1736.25176081</c:v>
                </c:pt>
                <c:pt idx="1225">
                  <c:v>1555.74039839</c:v>
                </c:pt>
                <c:pt idx="1226">
                  <c:v>1695.56949831</c:v>
                </c:pt>
                <c:pt idx="1227">
                  <c:v>1647.83956896</c:v>
                </c:pt>
                <c:pt idx="1228">
                  <c:v>1606.48857377</c:v>
                </c:pt>
                <c:pt idx="1229">
                  <c:v>1524.99939451</c:v>
                </c:pt>
                <c:pt idx="1230">
                  <c:v>1647.8090569</c:v>
                </c:pt>
                <c:pt idx="1231">
                  <c:v>1635.18205696</c:v>
                </c:pt>
                <c:pt idx="1232">
                  <c:v>1635.11912618</c:v>
                </c:pt>
                <c:pt idx="1233">
                  <c:v>1550.38376548</c:v>
                </c:pt>
                <c:pt idx="1234">
                  <c:v>1695.03725168</c:v>
                </c:pt>
                <c:pt idx="1235">
                  <c:v>1696.37445623</c:v>
                </c:pt>
                <c:pt idx="1236">
                  <c:v>1730.48908646</c:v>
                </c:pt>
                <c:pt idx="1237">
                  <c:v>1683.40058849</c:v>
                </c:pt>
                <c:pt idx="1238">
                  <c:v>1715.18831378</c:v>
                </c:pt>
                <c:pt idx="1239">
                  <c:v>1543.80991039</c:v>
                </c:pt>
                <c:pt idx="1240">
                  <c:v>1556.491562</c:v>
                </c:pt>
                <c:pt idx="1241">
                  <c:v>1543.42432008</c:v>
                </c:pt>
                <c:pt idx="1242">
                  <c:v>1682.39054823</c:v>
                </c:pt>
                <c:pt idx="1243">
                  <c:v>1546.91714009</c:v>
                </c:pt>
                <c:pt idx="1244">
                  <c:v>1698.70906419</c:v>
                </c:pt>
                <c:pt idx="1245">
                  <c:v>1529.82175844</c:v>
                </c:pt>
                <c:pt idx="1246">
                  <c:v>1529.73595039</c:v>
                </c:pt>
                <c:pt idx="1247">
                  <c:v>1698.02086364</c:v>
                </c:pt>
                <c:pt idx="1248">
                  <c:v>1521.86705278</c:v>
                </c:pt>
                <c:pt idx="1249">
                  <c:v>1535.4356094</c:v>
                </c:pt>
                <c:pt idx="1250">
                  <c:v>1537.12793469</c:v>
                </c:pt>
                <c:pt idx="1251">
                  <c:v>1537.66917905</c:v>
                </c:pt>
                <c:pt idx="1252">
                  <c:v>1537.04503505</c:v>
                </c:pt>
                <c:pt idx="1253">
                  <c:v>1716.48387678</c:v>
                </c:pt>
                <c:pt idx="1254">
                  <c:v>1522.41743561</c:v>
                </c:pt>
                <c:pt idx="1255">
                  <c:v>1545.68382767</c:v>
                </c:pt>
                <c:pt idx="1256">
                  <c:v>1718.23458912</c:v>
                </c:pt>
                <c:pt idx="1257">
                  <c:v>1537.5392467</c:v>
                </c:pt>
                <c:pt idx="1258">
                  <c:v>1549.28308628</c:v>
                </c:pt>
                <c:pt idx="1259">
                  <c:v>1572.99936078</c:v>
                </c:pt>
                <c:pt idx="1260">
                  <c:v>1539.78752468</c:v>
                </c:pt>
                <c:pt idx="1261">
                  <c:v>1578.37486361</c:v>
                </c:pt>
                <c:pt idx="1262">
                  <c:v>1573.03600712</c:v>
                </c:pt>
                <c:pt idx="1263">
                  <c:v>1578.30021018</c:v>
                </c:pt>
                <c:pt idx="1264">
                  <c:v>1578.32056381</c:v>
                </c:pt>
                <c:pt idx="1265">
                  <c:v>1714.03511124</c:v>
                </c:pt>
                <c:pt idx="1266">
                  <c:v>1560.37280429</c:v>
                </c:pt>
                <c:pt idx="1267">
                  <c:v>1515.44698763</c:v>
                </c:pt>
                <c:pt idx="1268">
                  <c:v>1631.26471588</c:v>
                </c:pt>
                <c:pt idx="1269">
                  <c:v>1692.1457395</c:v>
                </c:pt>
                <c:pt idx="1270">
                  <c:v>1532.78017565</c:v>
                </c:pt>
                <c:pt idx="1271">
                  <c:v>1574.58494431</c:v>
                </c:pt>
                <c:pt idx="1272">
                  <c:v>1559.71732986</c:v>
                </c:pt>
                <c:pt idx="1273">
                  <c:v>1725.77716244</c:v>
                </c:pt>
                <c:pt idx="1274">
                  <c:v>1606.05878794</c:v>
                </c:pt>
                <c:pt idx="1275">
                  <c:v>1712.69233741</c:v>
                </c:pt>
                <c:pt idx="1276">
                  <c:v>1520.36146157</c:v>
                </c:pt>
                <c:pt idx="1277">
                  <c:v>1516.62164183</c:v>
                </c:pt>
                <c:pt idx="1278">
                  <c:v>1560.01687176</c:v>
                </c:pt>
                <c:pt idx="1279">
                  <c:v>1630.90514547</c:v>
                </c:pt>
                <c:pt idx="1280">
                  <c:v>1534.35183419</c:v>
                </c:pt>
                <c:pt idx="1281">
                  <c:v>1704.02581539</c:v>
                </c:pt>
                <c:pt idx="1282">
                  <c:v>1711.95208284</c:v>
                </c:pt>
                <c:pt idx="1283">
                  <c:v>1727.31306506</c:v>
                </c:pt>
                <c:pt idx="1284">
                  <c:v>1633.40662531</c:v>
                </c:pt>
                <c:pt idx="1285">
                  <c:v>1525.40041874</c:v>
                </c:pt>
                <c:pt idx="1286">
                  <c:v>1539.57205077</c:v>
                </c:pt>
                <c:pt idx="1287">
                  <c:v>1570.19542368</c:v>
                </c:pt>
                <c:pt idx="1288">
                  <c:v>1728.48775597</c:v>
                </c:pt>
                <c:pt idx="1289">
                  <c:v>1706.47852109</c:v>
                </c:pt>
                <c:pt idx="1290">
                  <c:v>1705.37518554</c:v>
                </c:pt>
                <c:pt idx="1291">
                  <c:v>1541.08547331</c:v>
                </c:pt>
                <c:pt idx="1292">
                  <c:v>1566.87305625</c:v>
                </c:pt>
                <c:pt idx="1293">
                  <c:v>1706.60765497</c:v>
                </c:pt>
                <c:pt idx="1294">
                  <c:v>1566.45062809</c:v>
                </c:pt>
                <c:pt idx="1295">
                  <c:v>1511.83315401</c:v>
                </c:pt>
                <c:pt idx="1296">
                  <c:v>1525.37773084</c:v>
                </c:pt>
                <c:pt idx="1297">
                  <c:v>1498.11535601</c:v>
                </c:pt>
                <c:pt idx="1298">
                  <c:v>1532.07811874</c:v>
                </c:pt>
                <c:pt idx="1299">
                  <c:v>1690.63029763</c:v>
                </c:pt>
                <c:pt idx="1300">
                  <c:v>1605.18087427</c:v>
                </c:pt>
                <c:pt idx="1301">
                  <c:v>1530.34986574</c:v>
                </c:pt>
                <c:pt idx="1302">
                  <c:v>1566.14100343</c:v>
                </c:pt>
                <c:pt idx="1303">
                  <c:v>1709.23122513</c:v>
                </c:pt>
                <c:pt idx="1304">
                  <c:v>1709.48562374</c:v>
                </c:pt>
                <c:pt idx="1305">
                  <c:v>1570.12160711</c:v>
                </c:pt>
                <c:pt idx="1306">
                  <c:v>1518.13541119</c:v>
                </c:pt>
                <c:pt idx="1307">
                  <c:v>1514.1072685</c:v>
                </c:pt>
                <c:pt idx="1308">
                  <c:v>1563.03981785</c:v>
                </c:pt>
                <c:pt idx="1309">
                  <c:v>1539.3573828</c:v>
                </c:pt>
                <c:pt idx="1310">
                  <c:v>1519.58208353</c:v>
                </c:pt>
                <c:pt idx="1311">
                  <c:v>1583.29346539</c:v>
                </c:pt>
                <c:pt idx="1312">
                  <c:v>1531.17933694</c:v>
                </c:pt>
                <c:pt idx="1313">
                  <c:v>1583.24310002</c:v>
                </c:pt>
                <c:pt idx="1314">
                  <c:v>1563.56199606</c:v>
                </c:pt>
                <c:pt idx="1315">
                  <c:v>1583.21538074</c:v>
                </c:pt>
                <c:pt idx="1316">
                  <c:v>1528.00797556</c:v>
                </c:pt>
                <c:pt idx="1317">
                  <c:v>1582.99536981</c:v>
                </c:pt>
                <c:pt idx="1318">
                  <c:v>1720.22554865</c:v>
                </c:pt>
                <c:pt idx="1319">
                  <c:v>1562.23691048</c:v>
                </c:pt>
                <c:pt idx="1320">
                  <c:v>1542.24163303</c:v>
                </c:pt>
                <c:pt idx="1321">
                  <c:v>1528.31071288</c:v>
                </c:pt>
                <c:pt idx="1322">
                  <c:v>1528.33887649</c:v>
                </c:pt>
                <c:pt idx="1323">
                  <c:v>1488.76505454</c:v>
                </c:pt>
                <c:pt idx="1324">
                  <c:v>1497.57241346</c:v>
                </c:pt>
                <c:pt idx="1325">
                  <c:v>1602.852395</c:v>
                </c:pt>
                <c:pt idx="1326">
                  <c:v>1512.90011125</c:v>
                </c:pt>
                <c:pt idx="1327">
                  <c:v>1489.67396118</c:v>
                </c:pt>
                <c:pt idx="1328">
                  <c:v>1511.64381479</c:v>
                </c:pt>
                <c:pt idx="1329">
                  <c:v>1492.57069676</c:v>
                </c:pt>
                <c:pt idx="1330">
                  <c:v>1518.87321196</c:v>
                </c:pt>
                <c:pt idx="1331">
                  <c:v>1493.66699596</c:v>
                </c:pt>
                <c:pt idx="1332">
                  <c:v>1722.00338263</c:v>
                </c:pt>
                <c:pt idx="1333">
                  <c:v>1513.22296962</c:v>
                </c:pt>
                <c:pt idx="1334">
                  <c:v>1721.95602806</c:v>
                </c:pt>
                <c:pt idx="1335">
                  <c:v>1490.93565287</c:v>
                </c:pt>
                <c:pt idx="1336">
                  <c:v>1504.80083748</c:v>
                </c:pt>
                <c:pt idx="1337">
                  <c:v>1603.18844309</c:v>
                </c:pt>
                <c:pt idx="1338">
                  <c:v>1721.90004706</c:v>
                </c:pt>
                <c:pt idx="1339">
                  <c:v>1496.10335877</c:v>
                </c:pt>
                <c:pt idx="1340">
                  <c:v>1580.32232966</c:v>
                </c:pt>
                <c:pt idx="1341">
                  <c:v>1490.06843909</c:v>
                </c:pt>
                <c:pt idx="1342">
                  <c:v>1495.78351643</c:v>
                </c:pt>
                <c:pt idx="1343">
                  <c:v>1506.83221343</c:v>
                </c:pt>
                <c:pt idx="1344">
                  <c:v>1487.93481187</c:v>
                </c:pt>
                <c:pt idx="1345">
                  <c:v>1495.93913502</c:v>
                </c:pt>
                <c:pt idx="1346">
                  <c:v>1508.18440714</c:v>
                </c:pt>
                <c:pt idx="1347">
                  <c:v>1513.54054907</c:v>
                </c:pt>
                <c:pt idx="1348">
                  <c:v>1580.52167331</c:v>
                </c:pt>
                <c:pt idx="1349">
                  <c:v>1498.98735981</c:v>
                </c:pt>
                <c:pt idx="1350">
                  <c:v>1509.02201341</c:v>
                </c:pt>
                <c:pt idx="1351">
                  <c:v>1505.54362455</c:v>
                </c:pt>
                <c:pt idx="1352">
                  <c:v>1494.67145362</c:v>
                </c:pt>
                <c:pt idx="1353">
                  <c:v>1485.79151676</c:v>
                </c:pt>
                <c:pt idx="1354">
                  <c:v>1486.12372345</c:v>
                </c:pt>
                <c:pt idx="1355">
                  <c:v>1485.19406654</c:v>
                </c:pt>
                <c:pt idx="1356">
                  <c:v>1503.02781316</c:v>
                </c:pt>
                <c:pt idx="1357">
                  <c:v>1519.33798116</c:v>
                </c:pt>
                <c:pt idx="1358">
                  <c:v>1502.03984532</c:v>
                </c:pt>
                <c:pt idx="1359">
                  <c:v>1500.91278391</c:v>
                </c:pt>
                <c:pt idx="1360">
                  <c:v>1510.45265048</c:v>
                </c:pt>
                <c:pt idx="1361">
                  <c:v>1481.48220713</c:v>
                </c:pt>
                <c:pt idx="1362">
                  <c:v>1482.98153427</c:v>
                </c:pt>
                <c:pt idx="1363">
                  <c:v>1482.80448574</c:v>
                </c:pt>
                <c:pt idx="1364">
                  <c:v>1476.36208507</c:v>
                </c:pt>
                <c:pt idx="1365">
                  <c:v>1482.63366376</c:v>
                </c:pt>
                <c:pt idx="1366">
                  <c:v>1473.33110131</c:v>
                </c:pt>
                <c:pt idx="1367">
                  <c:v>1471.62170129</c:v>
                </c:pt>
                <c:pt idx="1368">
                  <c:v>1466.59943239</c:v>
                </c:pt>
                <c:pt idx="1369">
                  <c:v>1457.79648149</c:v>
                </c:pt>
                <c:pt idx="1370">
                  <c:v>1466.81168954</c:v>
                </c:pt>
                <c:pt idx="1371">
                  <c:v>1473.80253482</c:v>
                </c:pt>
                <c:pt idx="1372">
                  <c:v>1470.31578215</c:v>
                </c:pt>
                <c:pt idx="1373">
                  <c:v>1466.44956563</c:v>
                </c:pt>
                <c:pt idx="1374">
                  <c:v>1466.71422767</c:v>
                </c:pt>
                <c:pt idx="1375">
                  <c:v>1458.21789309</c:v>
                </c:pt>
                <c:pt idx="1376">
                  <c:v>1405.86547748</c:v>
                </c:pt>
                <c:pt idx="1377">
                  <c:v>1469.0623531</c:v>
                </c:pt>
                <c:pt idx="1378">
                  <c:v>1465.26371173</c:v>
                </c:pt>
                <c:pt idx="1379">
                  <c:v>1477.34341947</c:v>
                </c:pt>
                <c:pt idx="1380">
                  <c:v>1464.57461163</c:v>
                </c:pt>
                <c:pt idx="1381">
                  <c:v>1322.54830285</c:v>
                </c:pt>
                <c:pt idx="1382">
                  <c:v>1308.97875433</c:v>
                </c:pt>
                <c:pt idx="1383">
                  <c:v>1480.14661625</c:v>
                </c:pt>
                <c:pt idx="1384">
                  <c:v>1441.13860996</c:v>
                </c:pt>
                <c:pt idx="1385">
                  <c:v>1443.52271372</c:v>
                </c:pt>
                <c:pt idx="1386">
                  <c:v>1444.082711</c:v>
                </c:pt>
                <c:pt idx="1387">
                  <c:v>1462.40742446</c:v>
                </c:pt>
                <c:pt idx="1388">
                  <c:v>1444.10582602</c:v>
                </c:pt>
                <c:pt idx="1389">
                  <c:v>1450.60517773</c:v>
                </c:pt>
                <c:pt idx="1390">
                  <c:v>1441.35831415</c:v>
                </c:pt>
                <c:pt idx="1391">
                  <c:v>1308.83025349</c:v>
                </c:pt>
                <c:pt idx="1392">
                  <c:v>1444.04768343</c:v>
                </c:pt>
                <c:pt idx="1393">
                  <c:v>1444.06620093</c:v>
                </c:pt>
                <c:pt idx="1394">
                  <c:v>1318.78988908</c:v>
                </c:pt>
                <c:pt idx="1395">
                  <c:v>1459.86347735</c:v>
                </c:pt>
                <c:pt idx="1396">
                  <c:v>1479.27901495</c:v>
                </c:pt>
                <c:pt idx="1397">
                  <c:v>1428.7123132</c:v>
                </c:pt>
                <c:pt idx="1398">
                  <c:v>1429.11629871</c:v>
                </c:pt>
                <c:pt idx="1399">
                  <c:v>1461.83838807</c:v>
                </c:pt>
                <c:pt idx="1400">
                  <c:v>1437.08881193</c:v>
                </c:pt>
                <c:pt idx="1401">
                  <c:v>1439.37307214</c:v>
                </c:pt>
                <c:pt idx="1402">
                  <c:v>1330.46024332</c:v>
                </c:pt>
                <c:pt idx="1403">
                  <c:v>1436.60139537</c:v>
                </c:pt>
                <c:pt idx="1404">
                  <c:v>1331.12764783</c:v>
                </c:pt>
                <c:pt idx="1405">
                  <c:v>1331.78208302</c:v>
                </c:pt>
                <c:pt idx="1406">
                  <c:v>1434.56012101</c:v>
                </c:pt>
                <c:pt idx="1407">
                  <c:v>1332.50786003</c:v>
                </c:pt>
                <c:pt idx="1408">
                  <c:v>1324.98317906</c:v>
                </c:pt>
                <c:pt idx="1409">
                  <c:v>1454.74593817</c:v>
                </c:pt>
                <c:pt idx="1410">
                  <c:v>1301.89914889</c:v>
                </c:pt>
                <c:pt idx="1411">
                  <c:v>1431.66189444</c:v>
                </c:pt>
                <c:pt idx="1412">
                  <c:v>1431.6566513</c:v>
                </c:pt>
                <c:pt idx="1413">
                  <c:v>1438.0401074</c:v>
                </c:pt>
                <c:pt idx="1414">
                  <c:v>1434.37734132</c:v>
                </c:pt>
                <c:pt idx="1415">
                  <c:v>1458.47837569</c:v>
                </c:pt>
                <c:pt idx="1416">
                  <c:v>1407.20464933</c:v>
                </c:pt>
                <c:pt idx="1417">
                  <c:v>1433.710939</c:v>
                </c:pt>
                <c:pt idx="1418">
                  <c:v>1312.20995024</c:v>
                </c:pt>
                <c:pt idx="1419">
                  <c:v>1438.85844434</c:v>
                </c:pt>
                <c:pt idx="1420">
                  <c:v>1434.72576495</c:v>
                </c:pt>
                <c:pt idx="1421">
                  <c:v>1311.15076893</c:v>
                </c:pt>
                <c:pt idx="1422">
                  <c:v>1448.03719935</c:v>
                </c:pt>
                <c:pt idx="1423">
                  <c:v>1303.45928594</c:v>
                </c:pt>
                <c:pt idx="1424">
                  <c:v>1321.87248924</c:v>
                </c:pt>
                <c:pt idx="1425">
                  <c:v>1311.53462495</c:v>
                </c:pt>
                <c:pt idx="1426">
                  <c:v>1327.91307622</c:v>
                </c:pt>
                <c:pt idx="1427">
                  <c:v>1404.07814966</c:v>
                </c:pt>
                <c:pt idx="1428">
                  <c:v>1311.45825229</c:v>
                </c:pt>
                <c:pt idx="1429">
                  <c:v>1327.89481923</c:v>
                </c:pt>
                <c:pt idx="1430">
                  <c:v>1304.27883264</c:v>
                </c:pt>
                <c:pt idx="1431">
                  <c:v>1327.88977178</c:v>
                </c:pt>
                <c:pt idx="1432">
                  <c:v>1404.02371255</c:v>
                </c:pt>
                <c:pt idx="1433">
                  <c:v>1311.78699464</c:v>
                </c:pt>
                <c:pt idx="1434">
                  <c:v>1324.06772755</c:v>
                </c:pt>
                <c:pt idx="1435">
                  <c:v>1383.45463045</c:v>
                </c:pt>
                <c:pt idx="1436">
                  <c:v>1403.92846382</c:v>
                </c:pt>
                <c:pt idx="1437">
                  <c:v>1419.52240436</c:v>
                </c:pt>
                <c:pt idx="1438">
                  <c:v>1302.55112706</c:v>
                </c:pt>
                <c:pt idx="1439">
                  <c:v>1383.94265934</c:v>
                </c:pt>
                <c:pt idx="1440">
                  <c:v>1301.37143646</c:v>
                </c:pt>
                <c:pt idx="1441">
                  <c:v>1386.53868929</c:v>
                </c:pt>
                <c:pt idx="1442">
                  <c:v>1456.101608</c:v>
                </c:pt>
                <c:pt idx="1443">
                  <c:v>1446.93740303</c:v>
                </c:pt>
                <c:pt idx="1444">
                  <c:v>1420.53760253</c:v>
                </c:pt>
                <c:pt idx="1445">
                  <c:v>1453.19525642</c:v>
                </c:pt>
                <c:pt idx="1446">
                  <c:v>1456.35317194</c:v>
                </c:pt>
                <c:pt idx="1447">
                  <c:v>1453.47777691</c:v>
                </c:pt>
                <c:pt idx="1448">
                  <c:v>1300.79460081</c:v>
                </c:pt>
                <c:pt idx="1449">
                  <c:v>1456.26452543</c:v>
                </c:pt>
                <c:pt idx="1450">
                  <c:v>1352.2294873</c:v>
                </c:pt>
                <c:pt idx="1451">
                  <c:v>1387.56720623</c:v>
                </c:pt>
                <c:pt idx="1452">
                  <c:v>1366.1405125</c:v>
                </c:pt>
                <c:pt idx="1453">
                  <c:v>1340.35077601</c:v>
                </c:pt>
                <c:pt idx="1454">
                  <c:v>1339.90127244</c:v>
                </c:pt>
                <c:pt idx="1455">
                  <c:v>1313.90341841</c:v>
                </c:pt>
                <c:pt idx="1456">
                  <c:v>1336.05968426</c:v>
                </c:pt>
                <c:pt idx="1457">
                  <c:v>1401.20454304</c:v>
                </c:pt>
                <c:pt idx="1458">
                  <c:v>1305.03560979</c:v>
                </c:pt>
                <c:pt idx="1459">
                  <c:v>1321.53276391</c:v>
                </c:pt>
                <c:pt idx="1460">
                  <c:v>1387.3704625</c:v>
                </c:pt>
                <c:pt idx="1461">
                  <c:v>1334.7226647</c:v>
                </c:pt>
                <c:pt idx="1462">
                  <c:v>1339.07341527</c:v>
                </c:pt>
                <c:pt idx="1463">
                  <c:v>1317.70497462</c:v>
                </c:pt>
                <c:pt idx="1464">
                  <c:v>1349.89872724</c:v>
                </c:pt>
                <c:pt idx="1465">
                  <c:v>1293.28100695</c:v>
                </c:pt>
                <c:pt idx="1466">
                  <c:v>1383.20473497</c:v>
                </c:pt>
                <c:pt idx="1467">
                  <c:v>1424.60349405</c:v>
                </c:pt>
                <c:pt idx="1468">
                  <c:v>1400.269134</c:v>
                </c:pt>
                <c:pt idx="1469">
                  <c:v>1306.47080804</c:v>
                </c:pt>
                <c:pt idx="1470">
                  <c:v>1305.55759015</c:v>
                </c:pt>
                <c:pt idx="1471">
                  <c:v>1305.79745646</c:v>
                </c:pt>
                <c:pt idx="1472">
                  <c:v>1334.95791651</c:v>
                </c:pt>
                <c:pt idx="1473">
                  <c:v>1353.05087208</c:v>
                </c:pt>
                <c:pt idx="1474">
                  <c:v>1411.80979697</c:v>
                </c:pt>
                <c:pt idx="1475">
                  <c:v>1298.5147453</c:v>
                </c:pt>
                <c:pt idx="1476">
                  <c:v>1319.7488252</c:v>
                </c:pt>
                <c:pt idx="1477">
                  <c:v>1365.66994296</c:v>
                </c:pt>
                <c:pt idx="1478">
                  <c:v>1317.90335047</c:v>
                </c:pt>
                <c:pt idx="1479">
                  <c:v>1367.40350703</c:v>
                </c:pt>
                <c:pt idx="1480">
                  <c:v>1341.15002866</c:v>
                </c:pt>
                <c:pt idx="1481">
                  <c:v>1344.47076831</c:v>
                </c:pt>
                <c:pt idx="1482">
                  <c:v>1353.60840106</c:v>
                </c:pt>
                <c:pt idx="1483">
                  <c:v>1412.38462391</c:v>
                </c:pt>
                <c:pt idx="1484">
                  <c:v>1348.97593339</c:v>
                </c:pt>
                <c:pt idx="1485">
                  <c:v>1413.11280127</c:v>
                </c:pt>
                <c:pt idx="1486">
                  <c:v>1408.37242681</c:v>
                </c:pt>
                <c:pt idx="1487">
                  <c:v>1315.10890614</c:v>
                </c:pt>
                <c:pt idx="1488">
                  <c:v>1295.61667085</c:v>
                </c:pt>
                <c:pt idx="1489">
                  <c:v>1297.61111643</c:v>
                </c:pt>
                <c:pt idx="1490">
                  <c:v>1409.27125013</c:v>
                </c:pt>
                <c:pt idx="1491">
                  <c:v>1417.79378451</c:v>
                </c:pt>
                <c:pt idx="1492">
                  <c:v>1315.91706882</c:v>
                </c:pt>
                <c:pt idx="1493">
                  <c:v>1369.85890875</c:v>
                </c:pt>
                <c:pt idx="1494">
                  <c:v>1426.49519061</c:v>
                </c:pt>
                <c:pt idx="1495">
                  <c:v>1293.91049234</c:v>
                </c:pt>
                <c:pt idx="1496">
                  <c:v>1293.10917007</c:v>
                </c:pt>
                <c:pt idx="1497">
                  <c:v>1354.30793087</c:v>
                </c:pt>
                <c:pt idx="1498">
                  <c:v>1398.98028742</c:v>
                </c:pt>
                <c:pt idx="1499">
                  <c:v>1343.29367885</c:v>
                </c:pt>
                <c:pt idx="1500">
                  <c:v>1292.95381685</c:v>
                </c:pt>
                <c:pt idx="1501">
                  <c:v>1408.55456396</c:v>
                </c:pt>
                <c:pt idx="1502">
                  <c:v>1395.15539865</c:v>
                </c:pt>
                <c:pt idx="1503">
                  <c:v>1292.30008501</c:v>
                </c:pt>
                <c:pt idx="1504">
                  <c:v>1413.62706063</c:v>
                </c:pt>
                <c:pt idx="1505">
                  <c:v>1362.73017809</c:v>
                </c:pt>
                <c:pt idx="1506">
                  <c:v>1380.97938665</c:v>
                </c:pt>
                <c:pt idx="1507">
                  <c:v>1361.11598312</c:v>
                </c:pt>
                <c:pt idx="1508">
                  <c:v>1413.87277919</c:v>
                </c:pt>
                <c:pt idx="1509">
                  <c:v>1380.59840837</c:v>
                </c:pt>
                <c:pt idx="1510">
                  <c:v>1359.62234551</c:v>
                </c:pt>
                <c:pt idx="1511">
                  <c:v>1359.50190072</c:v>
                </c:pt>
                <c:pt idx="1512">
                  <c:v>1370.73736663</c:v>
                </c:pt>
                <c:pt idx="1513">
                  <c:v>1372.87287938</c:v>
                </c:pt>
                <c:pt idx="1514">
                  <c:v>1378.64706128</c:v>
                </c:pt>
                <c:pt idx="1515">
                  <c:v>1424.94482989</c:v>
                </c:pt>
                <c:pt idx="1516">
                  <c:v>1359.56538177</c:v>
                </c:pt>
                <c:pt idx="1517">
                  <c:v>1378.03279856</c:v>
                </c:pt>
                <c:pt idx="1518">
                  <c:v>1370.64071788</c:v>
                </c:pt>
                <c:pt idx="1519">
                  <c:v>1378.1798105</c:v>
                </c:pt>
                <c:pt idx="1520">
                  <c:v>1348.26504286</c:v>
                </c:pt>
                <c:pt idx="1521">
                  <c:v>1362.5062206</c:v>
                </c:pt>
                <c:pt idx="1522">
                  <c:v>1351.99086678</c:v>
                </c:pt>
                <c:pt idx="1523">
                  <c:v>1407.83733058</c:v>
                </c:pt>
                <c:pt idx="1524">
                  <c:v>1393.26041193</c:v>
                </c:pt>
                <c:pt idx="1525">
                  <c:v>1389.5224889</c:v>
                </c:pt>
                <c:pt idx="1526">
                  <c:v>1354.15985174</c:v>
                </c:pt>
                <c:pt idx="1527">
                  <c:v>1390.50619547</c:v>
                </c:pt>
                <c:pt idx="1528">
                  <c:v>1356.70086808</c:v>
                </c:pt>
                <c:pt idx="1529">
                  <c:v>1356.86870729</c:v>
                </c:pt>
                <c:pt idx="1530">
                  <c:v>1421.76389968</c:v>
                </c:pt>
                <c:pt idx="1531">
                  <c:v>1396.59178863</c:v>
                </c:pt>
                <c:pt idx="1532">
                  <c:v>1397.84742002</c:v>
                </c:pt>
                <c:pt idx="1533">
                  <c:v>1416.21305096</c:v>
                </c:pt>
                <c:pt idx="1534">
                  <c:v>1347.36725414</c:v>
                </c:pt>
                <c:pt idx="1535">
                  <c:v>1377.85102417</c:v>
                </c:pt>
                <c:pt idx="1536">
                  <c:v>1423.05146197</c:v>
                </c:pt>
                <c:pt idx="1537">
                  <c:v>1374.86953079</c:v>
                </c:pt>
                <c:pt idx="1538">
                  <c:v>1391.92617571</c:v>
                </c:pt>
                <c:pt idx="1539">
                  <c:v>1345.65566163</c:v>
                </c:pt>
                <c:pt idx="1540">
                  <c:v>1416.88725249</c:v>
                </c:pt>
                <c:pt idx="1541">
                  <c:v>1374.96338193</c:v>
                </c:pt>
                <c:pt idx="1542">
                  <c:v>1345.46400143</c:v>
                </c:pt>
                <c:pt idx="1543">
                  <c:v>1375.26077367</c:v>
                </c:pt>
                <c:pt idx="1544">
                  <c:v>1416.5929238</c:v>
                </c:pt>
                <c:pt idx="1545">
                  <c:v>1377.75482698</c:v>
                </c:pt>
                <c:pt idx="1546">
                  <c:v>1377.79848461</c:v>
                </c:pt>
                <c:pt idx="1547">
                  <c:v>1377.43939751</c:v>
                </c:pt>
                <c:pt idx="1548">
                  <c:v>1288.96246523</c:v>
                </c:pt>
                <c:pt idx="1549">
                  <c:v>1286.4557141</c:v>
                </c:pt>
                <c:pt idx="1550">
                  <c:v>1290.21093392</c:v>
                </c:pt>
                <c:pt idx="1551">
                  <c:v>1287.61665804</c:v>
                </c:pt>
                <c:pt idx="1552">
                  <c:v>1285.73679753</c:v>
                </c:pt>
                <c:pt idx="1553">
                  <c:v>1284.71998395</c:v>
                </c:pt>
                <c:pt idx="1554">
                  <c:v>1283.64389332</c:v>
                </c:pt>
                <c:pt idx="1555">
                  <c:v>1282.05175419</c:v>
                </c:pt>
                <c:pt idx="1556">
                  <c:v>1282.70248788</c:v>
                </c:pt>
                <c:pt idx="1557">
                  <c:v>1280.28893666</c:v>
                </c:pt>
                <c:pt idx="1558">
                  <c:v>1279.54214663</c:v>
                </c:pt>
                <c:pt idx="1559">
                  <c:v>1278.96559325</c:v>
                </c:pt>
                <c:pt idx="1560">
                  <c:v>1275.22580045</c:v>
                </c:pt>
                <c:pt idx="1561">
                  <c:v>1278.29975145</c:v>
                </c:pt>
                <c:pt idx="1562">
                  <c:v>1276.68214394</c:v>
                </c:pt>
                <c:pt idx="1563">
                  <c:v>1277.79857072</c:v>
                </c:pt>
                <c:pt idx="1564">
                  <c:v>1274.52683439</c:v>
                </c:pt>
                <c:pt idx="1565">
                  <c:v>1263.56617634</c:v>
                </c:pt>
                <c:pt idx="1566">
                  <c:v>1265.96759957</c:v>
                </c:pt>
                <c:pt idx="1567">
                  <c:v>1271.80145466</c:v>
                </c:pt>
                <c:pt idx="1568">
                  <c:v>1267.86978649</c:v>
                </c:pt>
                <c:pt idx="1569">
                  <c:v>1271.8163988</c:v>
                </c:pt>
                <c:pt idx="1570">
                  <c:v>1267.36060253</c:v>
                </c:pt>
                <c:pt idx="1571">
                  <c:v>1268.03577977</c:v>
                </c:pt>
                <c:pt idx="1572">
                  <c:v>1265.32902347</c:v>
                </c:pt>
                <c:pt idx="1573">
                  <c:v>1268.78085392</c:v>
                </c:pt>
                <c:pt idx="1574">
                  <c:v>1272.02964181</c:v>
                </c:pt>
                <c:pt idx="1575">
                  <c:v>1265.59257937</c:v>
                </c:pt>
                <c:pt idx="1576">
                  <c:v>1259.932055</c:v>
                </c:pt>
                <c:pt idx="1577">
                  <c:v>1261.09357096</c:v>
                </c:pt>
                <c:pt idx="1578">
                  <c:v>1260.35587617</c:v>
                </c:pt>
                <c:pt idx="1579">
                  <c:v>1262.48079143</c:v>
                </c:pt>
                <c:pt idx="1580">
                  <c:v>1256.08004754</c:v>
                </c:pt>
                <c:pt idx="1581">
                  <c:v>1242.05187211</c:v>
                </c:pt>
                <c:pt idx="1582">
                  <c:v>1242.04976161</c:v>
                </c:pt>
                <c:pt idx="1583">
                  <c:v>1242.04940355</c:v>
                </c:pt>
                <c:pt idx="1584">
                  <c:v>1238.07753012</c:v>
                </c:pt>
                <c:pt idx="1585">
                  <c:v>1256.96484165</c:v>
                </c:pt>
                <c:pt idx="1586">
                  <c:v>1258.13951821</c:v>
                </c:pt>
                <c:pt idx="1587">
                  <c:v>1237.87543555</c:v>
                </c:pt>
                <c:pt idx="1588">
                  <c:v>1254.1509173</c:v>
                </c:pt>
                <c:pt idx="1589">
                  <c:v>1238.01866688</c:v>
                </c:pt>
                <c:pt idx="1590">
                  <c:v>1233.92898343</c:v>
                </c:pt>
                <c:pt idx="1591">
                  <c:v>1231.99632137</c:v>
                </c:pt>
                <c:pt idx="1592">
                  <c:v>1233.95511972</c:v>
                </c:pt>
                <c:pt idx="1593">
                  <c:v>1233.88346698</c:v>
                </c:pt>
                <c:pt idx="1594">
                  <c:v>1254.58916175</c:v>
                </c:pt>
                <c:pt idx="1595">
                  <c:v>1237.69193122</c:v>
                </c:pt>
                <c:pt idx="1596">
                  <c:v>1234.0544561</c:v>
                </c:pt>
                <c:pt idx="1597">
                  <c:v>1254.3651442</c:v>
                </c:pt>
                <c:pt idx="1598">
                  <c:v>1238.28881097</c:v>
                </c:pt>
                <c:pt idx="1599">
                  <c:v>1226.85972484</c:v>
                </c:pt>
                <c:pt idx="1600">
                  <c:v>1217.69067189</c:v>
                </c:pt>
                <c:pt idx="1601">
                  <c:v>1226.80316383</c:v>
                </c:pt>
                <c:pt idx="1602">
                  <c:v>1212.17983757</c:v>
                </c:pt>
                <c:pt idx="1603">
                  <c:v>1226.92629449</c:v>
                </c:pt>
                <c:pt idx="1604">
                  <c:v>1248.50006082</c:v>
                </c:pt>
                <c:pt idx="1605">
                  <c:v>1251.6226446</c:v>
                </c:pt>
                <c:pt idx="1606">
                  <c:v>1246.67254344</c:v>
                </c:pt>
                <c:pt idx="1607">
                  <c:v>1227.45302637</c:v>
                </c:pt>
                <c:pt idx="1608">
                  <c:v>1211.61879991</c:v>
                </c:pt>
                <c:pt idx="1609">
                  <c:v>1243.45819414</c:v>
                </c:pt>
                <c:pt idx="1610">
                  <c:v>1208.17819125</c:v>
                </c:pt>
                <c:pt idx="1611">
                  <c:v>1248.55781188</c:v>
                </c:pt>
                <c:pt idx="1612">
                  <c:v>1216.64834729</c:v>
                </c:pt>
                <c:pt idx="1613">
                  <c:v>1249.4481922</c:v>
                </c:pt>
                <c:pt idx="1614">
                  <c:v>1204.95182742</c:v>
                </c:pt>
                <c:pt idx="1615">
                  <c:v>1250.10663577</c:v>
                </c:pt>
                <c:pt idx="1616">
                  <c:v>1216.41759309</c:v>
                </c:pt>
                <c:pt idx="1617">
                  <c:v>1244.33289445</c:v>
                </c:pt>
                <c:pt idx="1618">
                  <c:v>1217.47637431</c:v>
                </c:pt>
                <c:pt idx="1619">
                  <c:v>1204.46742581</c:v>
                </c:pt>
                <c:pt idx="1620">
                  <c:v>1252.87624379</c:v>
                </c:pt>
                <c:pt idx="1621">
                  <c:v>1245.81177869</c:v>
                </c:pt>
                <c:pt idx="1622">
                  <c:v>1200.3538831</c:v>
                </c:pt>
                <c:pt idx="1623">
                  <c:v>1252.33457583</c:v>
                </c:pt>
                <c:pt idx="1624">
                  <c:v>1214.61694502</c:v>
                </c:pt>
                <c:pt idx="1625">
                  <c:v>1207.70189593</c:v>
                </c:pt>
                <c:pt idx="1626">
                  <c:v>1207.53280935</c:v>
                </c:pt>
                <c:pt idx="1627">
                  <c:v>1209.78072026</c:v>
                </c:pt>
                <c:pt idx="1628">
                  <c:v>1209.699591</c:v>
                </c:pt>
                <c:pt idx="1629">
                  <c:v>1209.54386878</c:v>
                </c:pt>
                <c:pt idx="1630">
                  <c:v>1214.32014472</c:v>
                </c:pt>
                <c:pt idx="1631">
                  <c:v>1209.73312848</c:v>
                </c:pt>
                <c:pt idx="1632">
                  <c:v>1226.12642913</c:v>
                </c:pt>
                <c:pt idx="1633">
                  <c:v>1226.26736499</c:v>
                </c:pt>
                <c:pt idx="1634">
                  <c:v>1214.23975692</c:v>
                </c:pt>
                <c:pt idx="1635">
                  <c:v>1240.67901908</c:v>
                </c:pt>
                <c:pt idx="1636">
                  <c:v>1231.23522587</c:v>
                </c:pt>
                <c:pt idx="1637">
                  <c:v>1231.53907805</c:v>
                </c:pt>
                <c:pt idx="1638">
                  <c:v>1240.29709066</c:v>
                </c:pt>
                <c:pt idx="1639">
                  <c:v>1231.39052986</c:v>
                </c:pt>
                <c:pt idx="1640">
                  <c:v>1203.36294532</c:v>
                </c:pt>
                <c:pt idx="1641">
                  <c:v>1230.77192583</c:v>
                </c:pt>
                <c:pt idx="1642">
                  <c:v>1203.89037358</c:v>
                </c:pt>
                <c:pt idx="1643">
                  <c:v>1206.9816932</c:v>
                </c:pt>
                <c:pt idx="1644">
                  <c:v>1200.93433408</c:v>
                </c:pt>
                <c:pt idx="1645">
                  <c:v>1223.54739003</c:v>
                </c:pt>
                <c:pt idx="1646">
                  <c:v>1219.32633593</c:v>
                </c:pt>
                <c:pt idx="1647">
                  <c:v>1199.94510009</c:v>
                </c:pt>
                <c:pt idx="1648">
                  <c:v>1203.59685512</c:v>
                </c:pt>
                <c:pt idx="1649">
                  <c:v>1205.94754672</c:v>
                </c:pt>
                <c:pt idx="1650">
                  <c:v>1220.43814923</c:v>
                </c:pt>
                <c:pt idx="1651">
                  <c:v>1234.22151287</c:v>
                </c:pt>
                <c:pt idx="1652">
                  <c:v>1206.11859729</c:v>
                </c:pt>
                <c:pt idx="1653">
                  <c:v>1205.88087602</c:v>
                </c:pt>
                <c:pt idx="1654">
                  <c:v>1201.62611753</c:v>
                </c:pt>
                <c:pt idx="1655">
                  <c:v>1219.95400166</c:v>
                </c:pt>
                <c:pt idx="1656">
                  <c:v>1229.08142621</c:v>
                </c:pt>
                <c:pt idx="1657">
                  <c:v>1220.55077038</c:v>
                </c:pt>
                <c:pt idx="1658">
                  <c:v>1201.93113778</c:v>
                </c:pt>
                <c:pt idx="1659">
                  <c:v>1199.43535975</c:v>
                </c:pt>
                <c:pt idx="1660">
                  <c:v>1224.04365069</c:v>
                </c:pt>
                <c:pt idx="1661">
                  <c:v>1228.6263434</c:v>
                </c:pt>
                <c:pt idx="1662">
                  <c:v>1224.93852662</c:v>
                </c:pt>
                <c:pt idx="1663">
                  <c:v>1198.84002087</c:v>
                </c:pt>
                <c:pt idx="1664">
                  <c:v>1195.47205844</c:v>
                </c:pt>
                <c:pt idx="1665">
                  <c:v>1194.6969753</c:v>
                </c:pt>
                <c:pt idx="1666">
                  <c:v>1191.58454937</c:v>
                </c:pt>
                <c:pt idx="1667">
                  <c:v>1189.11365987</c:v>
                </c:pt>
                <c:pt idx="1668">
                  <c:v>1186.5965044</c:v>
                </c:pt>
                <c:pt idx="1669">
                  <c:v>1190.57056849</c:v>
                </c:pt>
                <c:pt idx="1670">
                  <c:v>1189.98326077</c:v>
                </c:pt>
                <c:pt idx="1671">
                  <c:v>1182.95705915</c:v>
                </c:pt>
                <c:pt idx="1672">
                  <c:v>1185.81482608</c:v>
                </c:pt>
                <c:pt idx="1673">
                  <c:v>1180.55629481</c:v>
                </c:pt>
                <c:pt idx="1674">
                  <c:v>1181.41664327</c:v>
                </c:pt>
                <c:pt idx="1675">
                  <c:v>1181.96226528</c:v>
                </c:pt>
                <c:pt idx="1676">
                  <c:v>1178.04701281</c:v>
                </c:pt>
                <c:pt idx="1677">
                  <c:v>1177.23383066</c:v>
                </c:pt>
                <c:pt idx="1678">
                  <c:v>1176.4553791</c:v>
                </c:pt>
                <c:pt idx="1679">
                  <c:v>1157.71166143</c:v>
                </c:pt>
                <c:pt idx="1680">
                  <c:v>1172.56773602</c:v>
                </c:pt>
                <c:pt idx="1681">
                  <c:v>1169.66094265</c:v>
                </c:pt>
                <c:pt idx="1682">
                  <c:v>1156.5032813</c:v>
                </c:pt>
                <c:pt idx="1683">
                  <c:v>1160.98609431</c:v>
                </c:pt>
                <c:pt idx="1684">
                  <c:v>1160.00362366</c:v>
                </c:pt>
                <c:pt idx="1685">
                  <c:v>1152.35918823</c:v>
                </c:pt>
                <c:pt idx="1686">
                  <c:v>1157.05820721</c:v>
                </c:pt>
                <c:pt idx="1687">
                  <c:v>1165.47573251</c:v>
                </c:pt>
                <c:pt idx="1688">
                  <c:v>1145.41686947</c:v>
                </c:pt>
                <c:pt idx="1689">
                  <c:v>1168.78403463</c:v>
                </c:pt>
                <c:pt idx="1690">
                  <c:v>1171.68896719</c:v>
                </c:pt>
                <c:pt idx="1691">
                  <c:v>1164.81663316</c:v>
                </c:pt>
                <c:pt idx="1692">
                  <c:v>1149.64708083</c:v>
                </c:pt>
                <c:pt idx="1693">
                  <c:v>1166.21690748</c:v>
                </c:pt>
                <c:pt idx="1694">
                  <c:v>1151.25015352</c:v>
                </c:pt>
                <c:pt idx="1695">
                  <c:v>1147.13502063</c:v>
                </c:pt>
                <c:pt idx="1696">
                  <c:v>1162.91469564</c:v>
                </c:pt>
                <c:pt idx="1697">
                  <c:v>1144.2527721</c:v>
                </c:pt>
                <c:pt idx="1698">
                  <c:v>1144.88411948</c:v>
                </c:pt>
                <c:pt idx="1699">
                  <c:v>1153.50666811</c:v>
                </c:pt>
                <c:pt idx="1700">
                  <c:v>1141.9305052</c:v>
                </c:pt>
                <c:pt idx="1701">
                  <c:v>1142.38743966</c:v>
                </c:pt>
                <c:pt idx="1702">
                  <c:v>1140.19160548</c:v>
                </c:pt>
                <c:pt idx="1703">
                  <c:v>1138.67645308</c:v>
                </c:pt>
                <c:pt idx="1704">
                  <c:v>1135.79569234</c:v>
                </c:pt>
                <c:pt idx="1705">
                  <c:v>1137.00024376</c:v>
                </c:pt>
                <c:pt idx="1706">
                  <c:v>1132.3530165</c:v>
                </c:pt>
                <c:pt idx="1707">
                  <c:v>1130.34063232</c:v>
                </c:pt>
                <c:pt idx="1708">
                  <c:v>1127.4372874</c:v>
                </c:pt>
                <c:pt idx="1709">
                  <c:v>1125.42752737</c:v>
                </c:pt>
                <c:pt idx="1710">
                  <c:v>1123.0703423</c:v>
                </c:pt>
                <c:pt idx="1711">
                  <c:v>1121.62291764</c:v>
                </c:pt>
                <c:pt idx="1712">
                  <c:v>1128.64300537</c:v>
                </c:pt>
                <c:pt idx="1713">
                  <c:v>1119.99868922</c:v>
                </c:pt>
                <c:pt idx="1714">
                  <c:v>1118.80612721</c:v>
                </c:pt>
                <c:pt idx="1715">
                  <c:v>1115.76298751</c:v>
                </c:pt>
                <c:pt idx="1716">
                  <c:v>1104.81286368</c:v>
                </c:pt>
                <c:pt idx="1717">
                  <c:v>1116.51390515</c:v>
                </c:pt>
                <c:pt idx="1718">
                  <c:v>1106.57728825</c:v>
                </c:pt>
                <c:pt idx="1719">
                  <c:v>1104.51357959</c:v>
                </c:pt>
                <c:pt idx="1720">
                  <c:v>1113.50931531</c:v>
                </c:pt>
                <c:pt idx="1721">
                  <c:v>1112.98388942</c:v>
                </c:pt>
                <c:pt idx="1722">
                  <c:v>1110.25546619</c:v>
                </c:pt>
                <c:pt idx="1723">
                  <c:v>1111.34013584</c:v>
                </c:pt>
                <c:pt idx="1724">
                  <c:v>1109.37169139</c:v>
                </c:pt>
                <c:pt idx="1725">
                  <c:v>1107.86477457</c:v>
                </c:pt>
                <c:pt idx="1726">
                  <c:v>1102.3903869</c:v>
                </c:pt>
                <c:pt idx="1727">
                  <c:v>1099.56444956</c:v>
                </c:pt>
                <c:pt idx="1728">
                  <c:v>1094.70143553</c:v>
                </c:pt>
                <c:pt idx="1729">
                  <c:v>1097.68248895</c:v>
                </c:pt>
                <c:pt idx="1730">
                  <c:v>1096.33490526</c:v>
                </c:pt>
                <c:pt idx="1731">
                  <c:v>1093.32627234</c:v>
                </c:pt>
                <c:pt idx="1732">
                  <c:v>1079.24916137</c:v>
                </c:pt>
                <c:pt idx="1733">
                  <c:v>1091.89850056</c:v>
                </c:pt>
                <c:pt idx="1734">
                  <c:v>1091.20146214</c:v>
                </c:pt>
                <c:pt idx="1735">
                  <c:v>1082.82614354</c:v>
                </c:pt>
                <c:pt idx="1736">
                  <c:v>1086.04435508</c:v>
                </c:pt>
                <c:pt idx="1737">
                  <c:v>1087.66088075</c:v>
                </c:pt>
                <c:pt idx="1738">
                  <c:v>1076.16242253</c:v>
                </c:pt>
                <c:pt idx="1739">
                  <c:v>1089.93176486</c:v>
                </c:pt>
                <c:pt idx="1740">
                  <c:v>1081.75516501</c:v>
                </c:pt>
                <c:pt idx="1741">
                  <c:v>1083.60301831</c:v>
                </c:pt>
                <c:pt idx="1742">
                  <c:v>1074.68648258</c:v>
                </c:pt>
                <c:pt idx="1743">
                  <c:v>1077.50819886</c:v>
                </c:pt>
                <c:pt idx="1744">
                  <c:v>1070.91142508</c:v>
                </c:pt>
                <c:pt idx="1745">
                  <c:v>1064.92816479</c:v>
                </c:pt>
                <c:pt idx="1746">
                  <c:v>1068.81646368</c:v>
                </c:pt>
                <c:pt idx="1747">
                  <c:v>1062.31153872</c:v>
                </c:pt>
                <c:pt idx="1748">
                  <c:v>1062.19629373</c:v>
                </c:pt>
                <c:pt idx="1749">
                  <c:v>1063.76390745</c:v>
                </c:pt>
                <c:pt idx="1750">
                  <c:v>1067.57559801</c:v>
                </c:pt>
                <c:pt idx="1751">
                  <c:v>1071.54215895</c:v>
                </c:pt>
                <c:pt idx="1752">
                  <c:v>1067.86534387</c:v>
                </c:pt>
                <c:pt idx="1753">
                  <c:v>1065.2659763</c:v>
                </c:pt>
                <c:pt idx="1754">
                  <c:v>1056.24962909</c:v>
                </c:pt>
                <c:pt idx="1755">
                  <c:v>1059.46363481</c:v>
                </c:pt>
                <c:pt idx="1756">
                  <c:v>1058.52558841</c:v>
                </c:pt>
                <c:pt idx="1757">
                  <c:v>1054.92862961</c:v>
                </c:pt>
                <c:pt idx="1758">
                  <c:v>1051.16134774</c:v>
                </c:pt>
                <c:pt idx="1759">
                  <c:v>1053.12723996</c:v>
                </c:pt>
                <c:pt idx="1760">
                  <c:v>1047.36368059</c:v>
                </c:pt>
                <c:pt idx="1761">
                  <c:v>1048.66577279</c:v>
                </c:pt>
                <c:pt idx="1762">
                  <c:v>1046.09072902</c:v>
                </c:pt>
                <c:pt idx="1763">
                  <c:v>1044.36942669</c:v>
                </c:pt>
                <c:pt idx="1764">
                  <c:v>1042.90369384</c:v>
                </c:pt>
                <c:pt idx="1765">
                  <c:v>1042.93715357</c:v>
                </c:pt>
                <c:pt idx="1766">
                  <c:v>1042.86213033</c:v>
                </c:pt>
                <c:pt idx="1767">
                  <c:v>1041.36846525</c:v>
                </c:pt>
                <c:pt idx="1768">
                  <c:v>1038.96151085</c:v>
                </c:pt>
                <c:pt idx="1769">
                  <c:v>1038.60027382</c:v>
                </c:pt>
                <c:pt idx="1770">
                  <c:v>1035.834538</c:v>
                </c:pt>
                <c:pt idx="1771">
                  <c:v>1035.63076574</c:v>
                </c:pt>
                <c:pt idx="1772">
                  <c:v>1032.18456937</c:v>
                </c:pt>
                <c:pt idx="1773">
                  <c:v>1031.5226073</c:v>
                </c:pt>
                <c:pt idx="1774">
                  <c:v>1024.05488409</c:v>
                </c:pt>
                <c:pt idx="1775">
                  <c:v>1030.28551628</c:v>
                </c:pt>
                <c:pt idx="1776">
                  <c:v>1031.18211478</c:v>
                </c:pt>
                <c:pt idx="1777">
                  <c:v>1022.07925081</c:v>
                </c:pt>
                <c:pt idx="1778">
                  <c:v>1020.2818567</c:v>
                </c:pt>
                <c:pt idx="1779">
                  <c:v>1026.41567013</c:v>
                </c:pt>
                <c:pt idx="1780">
                  <c:v>993.75215229</c:v>
                </c:pt>
                <c:pt idx="1781">
                  <c:v>994.960351056</c:v>
                </c:pt>
                <c:pt idx="1782">
                  <c:v>993.424709597</c:v>
                </c:pt>
                <c:pt idx="1783">
                  <c:v>988.964395485</c:v>
                </c:pt>
                <c:pt idx="1784">
                  <c:v>997.455706029</c:v>
                </c:pt>
                <c:pt idx="1785">
                  <c:v>998.388197448</c:v>
                </c:pt>
                <c:pt idx="1786">
                  <c:v>987.74428155</c:v>
                </c:pt>
                <c:pt idx="1787">
                  <c:v>987.654175012</c:v>
                </c:pt>
                <c:pt idx="1788">
                  <c:v>1012.90070415</c:v>
                </c:pt>
                <c:pt idx="1789">
                  <c:v>1005.36138965</c:v>
                </c:pt>
                <c:pt idx="1790">
                  <c:v>1003.17290586</c:v>
                </c:pt>
                <c:pt idx="1791">
                  <c:v>990.543118647</c:v>
                </c:pt>
                <c:pt idx="1792">
                  <c:v>988.359735926</c:v>
                </c:pt>
                <c:pt idx="1793">
                  <c:v>988.266127376</c:v>
                </c:pt>
                <c:pt idx="1794">
                  <c:v>1004.85327525</c:v>
                </c:pt>
                <c:pt idx="1795">
                  <c:v>1016.25620418</c:v>
                </c:pt>
                <c:pt idx="1796">
                  <c:v>1015.37762074</c:v>
                </c:pt>
                <c:pt idx="1797">
                  <c:v>1011.31753589</c:v>
                </c:pt>
                <c:pt idx="1798">
                  <c:v>990.79558048</c:v>
                </c:pt>
                <c:pt idx="1799">
                  <c:v>992.988861732</c:v>
                </c:pt>
                <c:pt idx="1800">
                  <c:v>991.225316917</c:v>
                </c:pt>
                <c:pt idx="1801">
                  <c:v>987.174454289</c:v>
                </c:pt>
                <c:pt idx="1802">
                  <c:v>1008.07053639</c:v>
                </c:pt>
                <c:pt idx="1803">
                  <c:v>986.351483136</c:v>
                </c:pt>
                <c:pt idx="1804">
                  <c:v>990.875651885</c:v>
                </c:pt>
                <c:pt idx="1805">
                  <c:v>1009.27906373</c:v>
                </c:pt>
                <c:pt idx="1806">
                  <c:v>1014.60289908</c:v>
                </c:pt>
                <c:pt idx="1807">
                  <c:v>1007.32436985</c:v>
                </c:pt>
                <c:pt idx="1808">
                  <c:v>986.422571608</c:v>
                </c:pt>
                <c:pt idx="1809">
                  <c:v>1001.39355826</c:v>
                </c:pt>
                <c:pt idx="1810">
                  <c:v>1012.40876063</c:v>
                </c:pt>
                <c:pt idx="1811">
                  <c:v>983.206790536</c:v>
                </c:pt>
                <c:pt idx="1812">
                  <c:v>983.329599269</c:v>
                </c:pt>
                <c:pt idx="1813">
                  <c:v>980.562389333</c:v>
                </c:pt>
                <c:pt idx="1814">
                  <c:v>981.898134746</c:v>
                </c:pt>
                <c:pt idx="1815">
                  <c:v>983.074249764</c:v>
                </c:pt>
                <c:pt idx="1816">
                  <c:v>980.082178893</c:v>
                </c:pt>
                <c:pt idx="1817">
                  <c:v>979.307877537</c:v>
                </c:pt>
                <c:pt idx="1818">
                  <c:v>978.164287406</c:v>
                </c:pt>
                <c:pt idx="1819">
                  <c:v>978.286760534</c:v>
                </c:pt>
                <c:pt idx="1820">
                  <c:v>984.222880795</c:v>
                </c:pt>
                <c:pt idx="1821">
                  <c:v>977.915462408</c:v>
                </c:pt>
                <c:pt idx="1822">
                  <c:v>985.551793449</c:v>
                </c:pt>
                <c:pt idx="1823">
                  <c:v>985.362714917</c:v>
                </c:pt>
                <c:pt idx="1824">
                  <c:v>984.865335092</c:v>
                </c:pt>
                <c:pt idx="1825">
                  <c:v>975.711634274</c:v>
                </c:pt>
                <c:pt idx="1826">
                  <c:v>976.054045963</c:v>
                </c:pt>
                <c:pt idx="1827">
                  <c:v>975.050123569</c:v>
                </c:pt>
                <c:pt idx="1828">
                  <c:v>974.008806837</c:v>
                </c:pt>
                <c:pt idx="1829">
                  <c:v>971.352663096</c:v>
                </c:pt>
                <c:pt idx="1830">
                  <c:v>970.642051301</c:v>
                </c:pt>
                <c:pt idx="1831">
                  <c:v>970.729715439</c:v>
                </c:pt>
                <c:pt idx="1832">
                  <c:v>972.531389236</c:v>
                </c:pt>
                <c:pt idx="1833">
                  <c:v>972.417140453</c:v>
                </c:pt>
                <c:pt idx="1834">
                  <c:v>969.983683857</c:v>
                </c:pt>
                <c:pt idx="1835">
                  <c:v>954.206794457</c:v>
                </c:pt>
                <c:pt idx="1836">
                  <c:v>977.040366174</c:v>
                </c:pt>
                <c:pt idx="1837">
                  <c:v>968.932774934</c:v>
                </c:pt>
                <c:pt idx="1838">
                  <c:v>968.520542623</c:v>
                </c:pt>
                <c:pt idx="1839">
                  <c:v>953.686109589</c:v>
                </c:pt>
                <c:pt idx="1840">
                  <c:v>958.449396723</c:v>
                </c:pt>
                <c:pt idx="1841">
                  <c:v>953.154110014</c:v>
                </c:pt>
                <c:pt idx="1842">
                  <c:v>959.020993747</c:v>
                </c:pt>
                <c:pt idx="1843">
                  <c:v>965.286299254</c:v>
                </c:pt>
                <c:pt idx="1844">
                  <c:v>966.649924651</c:v>
                </c:pt>
                <c:pt idx="1845">
                  <c:v>946.494498193</c:v>
                </c:pt>
                <c:pt idx="1846">
                  <c:v>965.211835173</c:v>
                </c:pt>
                <c:pt idx="1847">
                  <c:v>965.833082463</c:v>
                </c:pt>
                <c:pt idx="1848">
                  <c:v>965.034287284</c:v>
                </c:pt>
                <c:pt idx="1849">
                  <c:v>959.208170674</c:v>
                </c:pt>
                <c:pt idx="1850">
                  <c:v>948.152434398</c:v>
                </c:pt>
                <c:pt idx="1851">
                  <c:v>948.307667731</c:v>
                </c:pt>
                <c:pt idx="1852">
                  <c:v>948.573805317</c:v>
                </c:pt>
                <c:pt idx="1853">
                  <c:v>957.782631498</c:v>
                </c:pt>
                <c:pt idx="1854">
                  <c:v>957.669784596</c:v>
                </c:pt>
                <c:pt idx="1855">
                  <c:v>948.355339068</c:v>
                </c:pt>
                <c:pt idx="1856">
                  <c:v>940.230647605</c:v>
                </c:pt>
                <c:pt idx="1857">
                  <c:v>945.695389267</c:v>
                </c:pt>
                <c:pt idx="1858">
                  <c:v>948.034493889</c:v>
                </c:pt>
                <c:pt idx="1859">
                  <c:v>944.254213445</c:v>
                </c:pt>
                <c:pt idx="1860">
                  <c:v>940.477459167</c:v>
                </c:pt>
                <c:pt idx="1861">
                  <c:v>957.003290982</c:v>
                </c:pt>
                <c:pt idx="1862">
                  <c:v>963.777314136</c:v>
                </c:pt>
                <c:pt idx="1863">
                  <c:v>950.24285742</c:v>
                </c:pt>
                <c:pt idx="1864">
                  <c:v>956.885577969</c:v>
                </c:pt>
                <c:pt idx="1865">
                  <c:v>962.771273865</c:v>
                </c:pt>
                <c:pt idx="1866">
                  <c:v>962.172754972</c:v>
                </c:pt>
                <c:pt idx="1867">
                  <c:v>961.543316556</c:v>
                </c:pt>
                <c:pt idx="1868">
                  <c:v>938.693707238</c:v>
                </c:pt>
                <c:pt idx="1869">
                  <c:v>951.317697011</c:v>
                </c:pt>
                <c:pt idx="1870">
                  <c:v>944.901534297</c:v>
                </c:pt>
                <c:pt idx="1871">
                  <c:v>949.415030107</c:v>
                </c:pt>
                <c:pt idx="1872">
                  <c:v>937.599527184</c:v>
                </c:pt>
                <c:pt idx="1873">
                  <c:v>938.149494419</c:v>
                </c:pt>
                <c:pt idx="1874">
                  <c:v>937.149490305</c:v>
                </c:pt>
                <c:pt idx="1875">
                  <c:v>938.381217117</c:v>
                </c:pt>
                <c:pt idx="1876">
                  <c:v>959.754360067</c:v>
                </c:pt>
                <c:pt idx="1877">
                  <c:v>935.12925612</c:v>
                </c:pt>
                <c:pt idx="1878">
                  <c:v>942.52538388</c:v>
                </c:pt>
                <c:pt idx="1879">
                  <c:v>941.901326874</c:v>
                </c:pt>
                <c:pt idx="1880">
                  <c:v>930.993045237</c:v>
                </c:pt>
                <c:pt idx="1881">
                  <c:v>935.556248611</c:v>
                </c:pt>
                <c:pt idx="1882">
                  <c:v>935.380992548</c:v>
                </c:pt>
                <c:pt idx="1883">
                  <c:v>927.853404872</c:v>
                </c:pt>
                <c:pt idx="1884">
                  <c:v>928.525670994</c:v>
                </c:pt>
                <c:pt idx="1885">
                  <c:v>927.671054225</c:v>
                </c:pt>
                <c:pt idx="1886">
                  <c:v>931.434298954</c:v>
                </c:pt>
                <c:pt idx="1887">
                  <c:v>933.766967532</c:v>
                </c:pt>
                <c:pt idx="1888">
                  <c:v>926.986603347</c:v>
                </c:pt>
                <c:pt idx="1889">
                  <c:v>926.76397812</c:v>
                </c:pt>
                <c:pt idx="1890">
                  <c:v>934.031419104</c:v>
                </c:pt>
                <c:pt idx="1891">
                  <c:v>924.780198405</c:v>
                </c:pt>
                <c:pt idx="1892">
                  <c:v>924.652978141</c:v>
                </c:pt>
                <c:pt idx="1893">
                  <c:v>922.667622217</c:v>
                </c:pt>
                <c:pt idx="1894">
                  <c:v>925.151025407</c:v>
                </c:pt>
                <c:pt idx="1895">
                  <c:v>922.847183259</c:v>
                </c:pt>
                <c:pt idx="1896">
                  <c:v>925.287994197</c:v>
                </c:pt>
                <c:pt idx="1897">
                  <c:v>913.426649348</c:v>
                </c:pt>
                <c:pt idx="1898">
                  <c:v>913.211487091</c:v>
                </c:pt>
                <c:pt idx="1899">
                  <c:v>913.350290243</c:v>
                </c:pt>
                <c:pt idx="1900">
                  <c:v>919.906473887</c:v>
                </c:pt>
                <c:pt idx="1901">
                  <c:v>908.504756003</c:v>
                </c:pt>
                <c:pt idx="1902">
                  <c:v>907.945575559</c:v>
                </c:pt>
                <c:pt idx="1903">
                  <c:v>917.559433749</c:v>
                </c:pt>
                <c:pt idx="1904">
                  <c:v>909.460300685</c:v>
                </c:pt>
                <c:pt idx="1905">
                  <c:v>912.799528585</c:v>
                </c:pt>
                <c:pt idx="1906">
                  <c:v>917.028751102</c:v>
                </c:pt>
                <c:pt idx="1907">
                  <c:v>921.859076046</c:v>
                </c:pt>
                <c:pt idx="1908">
                  <c:v>917.052215963</c:v>
                </c:pt>
                <c:pt idx="1909">
                  <c:v>917.105526559</c:v>
                </c:pt>
                <c:pt idx="1910">
                  <c:v>906.96685761</c:v>
                </c:pt>
                <c:pt idx="1911">
                  <c:v>916.777457539</c:v>
                </c:pt>
                <c:pt idx="1912">
                  <c:v>921.255048924</c:v>
                </c:pt>
                <c:pt idx="1913">
                  <c:v>911.485993065</c:v>
                </c:pt>
                <c:pt idx="1914">
                  <c:v>911.113255554</c:v>
                </c:pt>
                <c:pt idx="1915">
                  <c:v>911.222778392</c:v>
                </c:pt>
                <c:pt idx="1916">
                  <c:v>915.967437749</c:v>
                </c:pt>
                <c:pt idx="1917">
                  <c:v>906.282834765</c:v>
                </c:pt>
                <c:pt idx="1918">
                  <c:v>905.632668301</c:v>
                </c:pt>
                <c:pt idx="1919">
                  <c:v>896.522662502</c:v>
                </c:pt>
                <c:pt idx="1920">
                  <c:v>898.851777621</c:v>
                </c:pt>
                <c:pt idx="1921">
                  <c:v>899.03005859</c:v>
                </c:pt>
                <c:pt idx="1922">
                  <c:v>901.465933663</c:v>
                </c:pt>
                <c:pt idx="1923">
                  <c:v>901.994500882</c:v>
                </c:pt>
                <c:pt idx="1924">
                  <c:v>896.262076739</c:v>
                </c:pt>
                <c:pt idx="1925">
                  <c:v>905.29938562</c:v>
                </c:pt>
                <c:pt idx="1926">
                  <c:v>903.684088615</c:v>
                </c:pt>
                <c:pt idx="1927">
                  <c:v>901.145067397</c:v>
                </c:pt>
                <c:pt idx="1928">
                  <c:v>885.754041777</c:v>
                </c:pt>
                <c:pt idx="1929">
                  <c:v>894.510606658</c:v>
                </c:pt>
                <c:pt idx="1930">
                  <c:v>894.122687699</c:v>
                </c:pt>
                <c:pt idx="1931">
                  <c:v>900.110287439</c:v>
                </c:pt>
                <c:pt idx="1932">
                  <c:v>893.9510583</c:v>
                </c:pt>
                <c:pt idx="1933">
                  <c:v>900.205636667</c:v>
                </c:pt>
                <c:pt idx="1934">
                  <c:v>890.878164467</c:v>
                </c:pt>
                <c:pt idx="1935">
                  <c:v>897.572641979</c:v>
                </c:pt>
                <c:pt idx="1936">
                  <c:v>891.261568688</c:v>
                </c:pt>
                <c:pt idx="1937">
                  <c:v>891.199998904</c:v>
                </c:pt>
                <c:pt idx="1938">
                  <c:v>888.642227569</c:v>
                </c:pt>
                <c:pt idx="1939">
                  <c:v>891.418858273</c:v>
                </c:pt>
                <c:pt idx="1940">
                  <c:v>888.306999135</c:v>
                </c:pt>
                <c:pt idx="1941">
                  <c:v>886.087500118</c:v>
                </c:pt>
                <c:pt idx="1942">
                  <c:v>886.4123827</c:v>
                </c:pt>
                <c:pt idx="1943">
                  <c:v>886.343051024</c:v>
                </c:pt>
                <c:pt idx="1944">
                  <c:v>883.203052787</c:v>
                </c:pt>
                <c:pt idx="1945">
                  <c:v>883.806642004</c:v>
                </c:pt>
                <c:pt idx="1946">
                  <c:v>881.279377819</c:v>
                </c:pt>
                <c:pt idx="1947">
                  <c:v>750.472081806</c:v>
                </c:pt>
                <c:pt idx="1948">
                  <c:v>745.169179367</c:v>
                </c:pt>
                <c:pt idx="1949">
                  <c:v>749.137795535</c:v>
                </c:pt>
                <c:pt idx="1950">
                  <c:v>753.860778161</c:v>
                </c:pt>
                <c:pt idx="1951">
                  <c:v>755.679853229</c:v>
                </c:pt>
                <c:pt idx="1952">
                  <c:v>755.450903575</c:v>
                </c:pt>
                <c:pt idx="1953">
                  <c:v>879.616254925</c:v>
                </c:pt>
                <c:pt idx="1954">
                  <c:v>752.656955421</c:v>
                </c:pt>
                <c:pt idx="1955">
                  <c:v>756.250480621</c:v>
                </c:pt>
                <c:pt idx="1956">
                  <c:v>748.378886502</c:v>
                </c:pt>
                <c:pt idx="1957">
                  <c:v>878.63145723</c:v>
                </c:pt>
                <c:pt idx="1958">
                  <c:v>757.5643959</c:v>
                </c:pt>
                <c:pt idx="1959">
                  <c:v>877.523375202</c:v>
                </c:pt>
                <c:pt idx="1960">
                  <c:v>759.877413132</c:v>
                </c:pt>
                <c:pt idx="1961">
                  <c:v>745.407653792</c:v>
                </c:pt>
                <c:pt idx="1962">
                  <c:v>760.026727182</c:v>
                </c:pt>
                <c:pt idx="1963">
                  <c:v>878.863734104</c:v>
                </c:pt>
                <c:pt idx="1964">
                  <c:v>743.640241622</c:v>
                </c:pt>
                <c:pt idx="1965">
                  <c:v>858.365986596</c:v>
                </c:pt>
                <c:pt idx="1966">
                  <c:v>848.882594865</c:v>
                </c:pt>
                <c:pt idx="1967">
                  <c:v>858.005780226</c:v>
                </c:pt>
                <c:pt idx="1968">
                  <c:v>742.630330541</c:v>
                </c:pt>
                <c:pt idx="1969">
                  <c:v>759.610361278</c:v>
                </c:pt>
                <c:pt idx="1970">
                  <c:v>736.487610306</c:v>
                </c:pt>
                <c:pt idx="1971">
                  <c:v>737.576890108</c:v>
                </c:pt>
                <c:pt idx="1972">
                  <c:v>738.778068549</c:v>
                </c:pt>
                <c:pt idx="1973">
                  <c:v>862.518516216</c:v>
                </c:pt>
                <c:pt idx="1974">
                  <c:v>850.323722624</c:v>
                </c:pt>
                <c:pt idx="1975">
                  <c:v>740.675017945</c:v>
                </c:pt>
                <c:pt idx="1976">
                  <c:v>850.687962848</c:v>
                </c:pt>
                <c:pt idx="1977">
                  <c:v>742.506331765</c:v>
                </c:pt>
                <c:pt idx="1978">
                  <c:v>851.316491899</c:v>
                </c:pt>
                <c:pt idx="1979">
                  <c:v>864.113765181</c:v>
                </c:pt>
                <c:pt idx="1980">
                  <c:v>870.171642493</c:v>
                </c:pt>
                <c:pt idx="1981">
                  <c:v>733.840757284</c:v>
                </c:pt>
                <c:pt idx="1982">
                  <c:v>875.109742051</c:v>
                </c:pt>
                <c:pt idx="1983">
                  <c:v>869.130097156</c:v>
                </c:pt>
                <c:pt idx="1984">
                  <c:v>862.133580523</c:v>
                </c:pt>
                <c:pt idx="1985">
                  <c:v>733.367692181</c:v>
                </c:pt>
                <c:pt idx="1986">
                  <c:v>873.43556866</c:v>
                </c:pt>
                <c:pt idx="1987">
                  <c:v>873.349046303</c:v>
                </c:pt>
                <c:pt idx="1988">
                  <c:v>873.261598718</c:v>
                </c:pt>
                <c:pt idx="1989">
                  <c:v>735.186048599</c:v>
                </c:pt>
                <c:pt idx="1990">
                  <c:v>854.352264602</c:v>
                </c:pt>
                <c:pt idx="1991">
                  <c:v>855.548168979</c:v>
                </c:pt>
                <c:pt idx="1992">
                  <c:v>865.376239749</c:v>
                </c:pt>
                <c:pt idx="1993">
                  <c:v>855.144506557</c:v>
                </c:pt>
                <c:pt idx="1994">
                  <c:v>875.673664991</c:v>
                </c:pt>
                <c:pt idx="1995">
                  <c:v>865.63321416</c:v>
                </c:pt>
                <c:pt idx="1996">
                  <c:v>865.255254085</c:v>
                </c:pt>
                <c:pt idx="1997">
                  <c:v>869.605381213</c:v>
                </c:pt>
                <c:pt idx="1998">
                  <c:v>870.762709489</c:v>
                </c:pt>
                <c:pt idx="1999">
                  <c:v>859.744697852</c:v>
                </c:pt>
                <c:pt idx="2000">
                  <c:v>776.027090937</c:v>
                </c:pt>
                <c:pt idx="2001">
                  <c:v>760.491023609</c:v>
                </c:pt>
                <c:pt idx="2002">
                  <c:v>822.944094071</c:v>
                </c:pt>
                <c:pt idx="2003">
                  <c:v>822.305212939</c:v>
                </c:pt>
                <c:pt idx="2004">
                  <c:v>823.318381565</c:v>
                </c:pt>
                <c:pt idx="2005">
                  <c:v>731.767156065</c:v>
                </c:pt>
                <c:pt idx="2006">
                  <c:v>731.628233495</c:v>
                </c:pt>
                <c:pt idx="2007">
                  <c:v>777.114472295</c:v>
                </c:pt>
                <c:pt idx="2008">
                  <c:v>723.897717103</c:v>
                </c:pt>
                <c:pt idx="2009">
                  <c:v>731.517354764</c:v>
                </c:pt>
                <c:pt idx="2010">
                  <c:v>762.36045119</c:v>
                </c:pt>
                <c:pt idx="2011">
                  <c:v>797.89843005</c:v>
                </c:pt>
                <c:pt idx="2012">
                  <c:v>762.388300096</c:v>
                </c:pt>
                <c:pt idx="2013">
                  <c:v>762.715430714</c:v>
                </c:pt>
                <c:pt idx="2014">
                  <c:v>842.0704603</c:v>
                </c:pt>
                <c:pt idx="2015">
                  <c:v>798.387834128</c:v>
                </c:pt>
                <c:pt idx="2016">
                  <c:v>762.404873815</c:v>
                </c:pt>
                <c:pt idx="2017">
                  <c:v>727.741421481</c:v>
                </c:pt>
                <c:pt idx="2018">
                  <c:v>762.529442526</c:v>
                </c:pt>
                <c:pt idx="2019">
                  <c:v>724.510562486</c:v>
                </c:pt>
                <c:pt idx="2020">
                  <c:v>798.67840888</c:v>
                </c:pt>
                <c:pt idx="2021">
                  <c:v>728.259762593</c:v>
                </c:pt>
                <c:pt idx="2022">
                  <c:v>847.244255335</c:v>
                </c:pt>
                <c:pt idx="2023">
                  <c:v>772.152500165</c:v>
                </c:pt>
                <c:pt idx="2024">
                  <c:v>841.585086264</c:v>
                </c:pt>
                <c:pt idx="2025">
                  <c:v>797.552976175</c:v>
                </c:pt>
                <c:pt idx="2026">
                  <c:v>769.21476247</c:v>
                </c:pt>
                <c:pt idx="2027">
                  <c:v>770.856482903</c:v>
                </c:pt>
                <c:pt idx="2028">
                  <c:v>729.115955535</c:v>
                </c:pt>
                <c:pt idx="2029">
                  <c:v>812.572909863</c:v>
                </c:pt>
                <c:pt idx="2030">
                  <c:v>812.331258358</c:v>
                </c:pt>
                <c:pt idx="2031">
                  <c:v>770.051981622</c:v>
                </c:pt>
                <c:pt idx="2032">
                  <c:v>780.120782821</c:v>
                </c:pt>
                <c:pt idx="2033">
                  <c:v>713.543256247</c:v>
                </c:pt>
                <c:pt idx="2034">
                  <c:v>726.152396085</c:v>
                </c:pt>
                <c:pt idx="2035">
                  <c:v>796.182337019</c:v>
                </c:pt>
                <c:pt idx="2036">
                  <c:v>809.695006054</c:v>
                </c:pt>
                <c:pt idx="2037">
                  <c:v>812.521911784</c:v>
                </c:pt>
                <c:pt idx="2038">
                  <c:v>843.666310797</c:v>
                </c:pt>
                <c:pt idx="2039">
                  <c:v>729.075637843</c:v>
                </c:pt>
                <c:pt idx="2040">
                  <c:v>781.582759671</c:v>
                </c:pt>
                <c:pt idx="2041">
                  <c:v>793.324573493</c:v>
                </c:pt>
                <c:pt idx="2042">
                  <c:v>843.868584925</c:v>
                </c:pt>
                <c:pt idx="2043">
                  <c:v>843.832373482</c:v>
                </c:pt>
                <c:pt idx="2044">
                  <c:v>723.098093637</c:v>
                </c:pt>
                <c:pt idx="2045">
                  <c:v>843.854941508</c:v>
                </c:pt>
                <c:pt idx="2046">
                  <c:v>769.528396696</c:v>
                </c:pt>
                <c:pt idx="2047">
                  <c:v>768.869124857</c:v>
                </c:pt>
                <c:pt idx="2048">
                  <c:v>839.365232404</c:v>
                </c:pt>
                <c:pt idx="2049">
                  <c:v>801.123192175</c:v>
                </c:pt>
                <c:pt idx="2050">
                  <c:v>727.254500946</c:v>
                </c:pt>
                <c:pt idx="2051">
                  <c:v>715.020100206</c:v>
                </c:pt>
                <c:pt idx="2052">
                  <c:v>772.826755094</c:v>
                </c:pt>
                <c:pt idx="2053">
                  <c:v>773.130745203</c:v>
                </c:pt>
                <c:pt idx="2054">
                  <c:v>840.44564831</c:v>
                </c:pt>
                <c:pt idx="2055">
                  <c:v>723.186833007</c:v>
                </c:pt>
                <c:pt idx="2056">
                  <c:v>723.280737467</c:v>
                </c:pt>
                <c:pt idx="2057">
                  <c:v>846.63562507</c:v>
                </c:pt>
                <c:pt idx="2058">
                  <c:v>783.433499093</c:v>
                </c:pt>
                <c:pt idx="2059">
                  <c:v>722.890241392</c:v>
                </c:pt>
                <c:pt idx="2060">
                  <c:v>719.899119489</c:v>
                </c:pt>
                <c:pt idx="2061">
                  <c:v>720.296815805</c:v>
                </c:pt>
                <c:pt idx="2062">
                  <c:v>805.837471313</c:v>
                </c:pt>
                <c:pt idx="2063">
                  <c:v>802.814002106</c:v>
                </c:pt>
                <c:pt idx="2064">
                  <c:v>825.633131289</c:v>
                </c:pt>
                <c:pt idx="2065">
                  <c:v>726.617835431</c:v>
                </c:pt>
                <c:pt idx="2066">
                  <c:v>773.392458349</c:v>
                </c:pt>
                <c:pt idx="2067">
                  <c:v>839.865091561</c:v>
                </c:pt>
                <c:pt idx="2068">
                  <c:v>719.647181736</c:v>
                </c:pt>
                <c:pt idx="2069">
                  <c:v>821.973628588</c:v>
                </c:pt>
                <c:pt idx="2070">
                  <c:v>825.919468416</c:v>
                </c:pt>
                <c:pt idx="2071">
                  <c:v>795.125156803</c:v>
                </c:pt>
                <c:pt idx="2072">
                  <c:v>793.436566924</c:v>
                </c:pt>
                <c:pt idx="2073">
                  <c:v>767.900850611</c:v>
                </c:pt>
                <c:pt idx="2074">
                  <c:v>809.807503893</c:v>
                </c:pt>
                <c:pt idx="2075">
                  <c:v>726.060469656</c:v>
                </c:pt>
                <c:pt idx="2076">
                  <c:v>807.752583843</c:v>
                </c:pt>
                <c:pt idx="2077">
                  <c:v>694.864051728</c:v>
                </c:pt>
                <c:pt idx="2078">
                  <c:v>784.746839987</c:v>
                </c:pt>
                <c:pt idx="2079">
                  <c:v>833.731056993</c:v>
                </c:pt>
                <c:pt idx="2080">
                  <c:v>842.861057258</c:v>
                </c:pt>
                <c:pt idx="2081">
                  <c:v>784.604086738</c:v>
                </c:pt>
                <c:pt idx="2082">
                  <c:v>805.184383313</c:v>
                </c:pt>
                <c:pt idx="2083">
                  <c:v>695.073808087</c:v>
                </c:pt>
                <c:pt idx="2084">
                  <c:v>794.586290372</c:v>
                </c:pt>
                <c:pt idx="2085">
                  <c:v>810.616073546</c:v>
                </c:pt>
                <c:pt idx="2086">
                  <c:v>806.616758309</c:v>
                </c:pt>
                <c:pt idx="2087">
                  <c:v>834.64864281</c:v>
                </c:pt>
                <c:pt idx="2088">
                  <c:v>837.656495034</c:v>
                </c:pt>
                <c:pt idx="2089">
                  <c:v>786.104112836</c:v>
                </c:pt>
                <c:pt idx="2090">
                  <c:v>721.263123042</c:v>
                </c:pt>
                <c:pt idx="2091">
                  <c:v>814.487705695</c:v>
                </c:pt>
                <c:pt idx="2092">
                  <c:v>832.740086384</c:v>
                </c:pt>
                <c:pt idx="2093">
                  <c:v>817.115100821</c:v>
                </c:pt>
                <c:pt idx="2094">
                  <c:v>814.999688528</c:v>
                </c:pt>
                <c:pt idx="2095">
                  <c:v>836.982288338</c:v>
                </c:pt>
                <c:pt idx="2096">
                  <c:v>819.073058825</c:v>
                </c:pt>
                <c:pt idx="2097">
                  <c:v>831.408449475</c:v>
                </c:pt>
                <c:pt idx="2098">
                  <c:v>779.466728302</c:v>
                </c:pt>
                <c:pt idx="2099">
                  <c:v>818.892310832</c:v>
                </c:pt>
                <c:pt idx="2100">
                  <c:v>836.8406489</c:v>
                </c:pt>
                <c:pt idx="2101">
                  <c:v>721.725546855</c:v>
                </c:pt>
                <c:pt idx="2102">
                  <c:v>808.576203436</c:v>
                </c:pt>
                <c:pt idx="2103">
                  <c:v>830.599846656</c:v>
                </c:pt>
                <c:pt idx="2104">
                  <c:v>778.382321106</c:v>
                </c:pt>
                <c:pt idx="2105">
                  <c:v>815.938068856</c:v>
                </c:pt>
                <c:pt idx="2106">
                  <c:v>715.94979154</c:v>
                </c:pt>
                <c:pt idx="2107">
                  <c:v>830.152609364</c:v>
                </c:pt>
                <c:pt idx="2108">
                  <c:v>718.350287158</c:v>
                </c:pt>
                <c:pt idx="2109">
                  <c:v>710.851212896</c:v>
                </c:pt>
                <c:pt idx="2110">
                  <c:v>787.845334095</c:v>
                </c:pt>
                <c:pt idx="2111">
                  <c:v>828.074155648</c:v>
                </c:pt>
                <c:pt idx="2112">
                  <c:v>787.296697907</c:v>
                </c:pt>
                <c:pt idx="2113">
                  <c:v>789.645393797</c:v>
                </c:pt>
                <c:pt idx="2114">
                  <c:v>827.31528941</c:v>
                </c:pt>
                <c:pt idx="2115">
                  <c:v>716.346005752</c:v>
                </c:pt>
                <c:pt idx="2116">
                  <c:v>711.907427117</c:v>
                </c:pt>
                <c:pt idx="2117">
                  <c:v>790.948973679</c:v>
                </c:pt>
                <c:pt idx="2118">
                  <c:v>819.852732302</c:v>
                </c:pt>
                <c:pt idx="2119">
                  <c:v>775.010487441</c:v>
                </c:pt>
                <c:pt idx="2120">
                  <c:v>775.054572647</c:v>
                </c:pt>
                <c:pt idx="2121">
                  <c:v>829.832554583</c:v>
                </c:pt>
                <c:pt idx="2122">
                  <c:v>791.445962689</c:v>
                </c:pt>
                <c:pt idx="2123">
                  <c:v>709.335726392</c:v>
                </c:pt>
                <c:pt idx="2124">
                  <c:v>829.228756006</c:v>
                </c:pt>
                <c:pt idx="2125">
                  <c:v>706.226579815</c:v>
                </c:pt>
                <c:pt idx="2126">
                  <c:v>705.798375202</c:v>
                </c:pt>
                <c:pt idx="2127">
                  <c:v>828.594949471</c:v>
                </c:pt>
                <c:pt idx="2128">
                  <c:v>792.182417467</c:v>
                </c:pt>
                <c:pt idx="2129">
                  <c:v>674.431382286</c:v>
                </c:pt>
                <c:pt idx="2130">
                  <c:v>673.365451807</c:v>
                </c:pt>
                <c:pt idx="2131">
                  <c:v>707.938370801</c:v>
                </c:pt>
                <c:pt idx="2132">
                  <c:v>670.295069259</c:v>
                </c:pt>
                <c:pt idx="2133">
                  <c:v>705.501382385</c:v>
                </c:pt>
                <c:pt idx="2134">
                  <c:v>696.404873907</c:v>
                </c:pt>
                <c:pt idx="2135">
                  <c:v>704.529747233</c:v>
                </c:pt>
                <c:pt idx="2136">
                  <c:v>696.936003213</c:v>
                </c:pt>
                <c:pt idx="2137">
                  <c:v>669.856209201</c:v>
                </c:pt>
                <c:pt idx="2138">
                  <c:v>670.653166733</c:v>
                </c:pt>
                <c:pt idx="2139">
                  <c:v>670.804440924</c:v>
                </c:pt>
                <c:pt idx="2140">
                  <c:v>697.489894548</c:v>
                </c:pt>
                <c:pt idx="2141">
                  <c:v>668.773003004</c:v>
                </c:pt>
                <c:pt idx="2142">
                  <c:v>672.55106049</c:v>
                </c:pt>
                <c:pt idx="2143">
                  <c:v>703.452944606</c:v>
                </c:pt>
                <c:pt idx="2144">
                  <c:v>672.609509818</c:v>
                </c:pt>
                <c:pt idx="2145">
                  <c:v>703.692157452</c:v>
                </c:pt>
                <c:pt idx="2146">
                  <c:v>667.811458798</c:v>
                </c:pt>
                <c:pt idx="2147">
                  <c:v>697.748860776</c:v>
                </c:pt>
                <c:pt idx="2148">
                  <c:v>698.697946079</c:v>
                </c:pt>
                <c:pt idx="2149">
                  <c:v>683.887356597</c:v>
                </c:pt>
                <c:pt idx="2150">
                  <c:v>702.430989428</c:v>
                </c:pt>
                <c:pt idx="2151">
                  <c:v>694.058715448</c:v>
                </c:pt>
                <c:pt idx="2152">
                  <c:v>654.566288385</c:v>
                </c:pt>
                <c:pt idx="2153">
                  <c:v>675.161385133</c:v>
                </c:pt>
                <c:pt idx="2154">
                  <c:v>681.589321245</c:v>
                </c:pt>
                <c:pt idx="2155">
                  <c:v>676.877558426</c:v>
                </c:pt>
                <c:pt idx="2156">
                  <c:v>655.550610851</c:v>
                </c:pt>
                <c:pt idx="2157">
                  <c:v>651.463789649</c:v>
                </c:pt>
                <c:pt idx="2158">
                  <c:v>698.585643187</c:v>
                </c:pt>
                <c:pt idx="2159">
                  <c:v>683.048357916</c:v>
                </c:pt>
                <c:pt idx="2160">
                  <c:v>650.855162691</c:v>
                </c:pt>
                <c:pt idx="2161">
                  <c:v>687.984081608</c:v>
                </c:pt>
                <c:pt idx="2162">
                  <c:v>654.438557318</c:v>
                </c:pt>
                <c:pt idx="2163">
                  <c:v>684.61328914</c:v>
                </c:pt>
                <c:pt idx="2164">
                  <c:v>700.523589828</c:v>
                </c:pt>
                <c:pt idx="2165">
                  <c:v>693.813844049</c:v>
                </c:pt>
                <c:pt idx="2166">
                  <c:v>693.963511409</c:v>
                </c:pt>
                <c:pt idx="2167">
                  <c:v>684.569158368</c:v>
                </c:pt>
                <c:pt idx="2168">
                  <c:v>687.100800088</c:v>
                </c:pt>
                <c:pt idx="2169">
                  <c:v>680.18371127</c:v>
                </c:pt>
                <c:pt idx="2170">
                  <c:v>693.594108413</c:v>
                </c:pt>
                <c:pt idx="2171">
                  <c:v>652.013428453</c:v>
                </c:pt>
                <c:pt idx="2172">
                  <c:v>676.600270338</c:v>
                </c:pt>
                <c:pt idx="2173">
                  <c:v>700.267533599</c:v>
                </c:pt>
                <c:pt idx="2174">
                  <c:v>664.479810456</c:v>
                </c:pt>
                <c:pt idx="2175">
                  <c:v>689.217834345</c:v>
                </c:pt>
                <c:pt idx="2176">
                  <c:v>700.338865022</c:v>
                </c:pt>
                <c:pt idx="2177">
                  <c:v>676.4233646</c:v>
                </c:pt>
                <c:pt idx="2178">
                  <c:v>664.823889412</c:v>
                </c:pt>
                <c:pt idx="2179">
                  <c:v>678.075310354</c:v>
                </c:pt>
                <c:pt idx="2180">
                  <c:v>700.320265423</c:v>
                </c:pt>
                <c:pt idx="2181">
                  <c:v>681.025672697</c:v>
                </c:pt>
                <c:pt idx="2182">
                  <c:v>642.391811984</c:v>
                </c:pt>
                <c:pt idx="2183">
                  <c:v>656.089713909</c:v>
                </c:pt>
                <c:pt idx="2184">
                  <c:v>641.618761794</c:v>
                </c:pt>
                <c:pt idx="2185">
                  <c:v>661.839655322</c:v>
                </c:pt>
                <c:pt idx="2186">
                  <c:v>659.076371282</c:v>
                </c:pt>
                <c:pt idx="2187">
                  <c:v>659.161745263</c:v>
                </c:pt>
                <c:pt idx="2188">
                  <c:v>661.818042056</c:v>
                </c:pt>
                <c:pt idx="2189">
                  <c:v>649.975610409</c:v>
                </c:pt>
                <c:pt idx="2190">
                  <c:v>662.990724223</c:v>
                </c:pt>
                <c:pt idx="2191">
                  <c:v>643.999531864</c:v>
                </c:pt>
                <c:pt idx="2192">
                  <c:v>663.159315377</c:v>
                </c:pt>
                <c:pt idx="2193">
                  <c:v>639.523778377</c:v>
                </c:pt>
                <c:pt idx="2194">
                  <c:v>639.288964733</c:v>
                </c:pt>
                <c:pt idx="2195">
                  <c:v>656.531920431</c:v>
                </c:pt>
                <c:pt idx="2196">
                  <c:v>646.262913157</c:v>
                </c:pt>
                <c:pt idx="2197">
                  <c:v>657.411978071</c:v>
                </c:pt>
                <c:pt idx="2198">
                  <c:v>637.568086404</c:v>
                </c:pt>
                <c:pt idx="2199">
                  <c:v>657.488762977</c:v>
                </c:pt>
                <c:pt idx="2200">
                  <c:v>690.962771814</c:v>
                </c:pt>
                <c:pt idx="2201">
                  <c:v>659.023616812</c:v>
                </c:pt>
                <c:pt idx="2202">
                  <c:v>667.164391626</c:v>
                </c:pt>
                <c:pt idx="2203">
                  <c:v>259.095339542</c:v>
                </c:pt>
                <c:pt idx="2204">
                  <c:v>552.635116783</c:v>
                </c:pt>
                <c:pt idx="2205">
                  <c:v>548.009122177</c:v>
                </c:pt>
                <c:pt idx="2206">
                  <c:v>519.246122012</c:v>
                </c:pt>
                <c:pt idx="2207">
                  <c:v>548.403588359</c:v>
                </c:pt>
                <c:pt idx="2208">
                  <c:v>546.940438987</c:v>
                </c:pt>
                <c:pt idx="2209">
                  <c:v>661.286518657</c:v>
                </c:pt>
                <c:pt idx="2210">
                  <c:v>646.856865997</c:v>
                </c:pt>
                <c:pt idx="2211">
                  <c:v>579.428669728</c:v>
                </c:pt>
                <c:pt idx="2212">
                  <c:v>658.65271876</c:v>
                </c:pt>
                <c:pt idx="2213">
                  <c:v>648.450658332</c:v>
                </c:pt>
                <c:pt idx="2214">
                  <c:v>661.645992185</c:v>
                </c:pt>
                <c:pt idx="2215">
                  <c:v>256.822837385</c:v>
                </c:pt>
                <c:pt idx="2216">
                  <c:v>577.808368726</c:v>
                </c:pt>
                <c:pt idx="2217">
                  <c:v>648.294576601</c:v>
                </c:pt>
                <c:pt idx="2218">
                  <c:v>634.35576029</c:v>
                </c:pt>
                <c:pt idx="2219">
                  <c:v>254.733920004</c:v>
                </c:pt>
                <c:pt idx="2220">
                  <c:v>254.757751349</c:v>
                </c:pt>
                <c:pt idx="2221">
                  <c:v>255.909197627</c:v>
                </c:pt>
                <c:pt idx="2222">
                  <c:v>266.651285457</c:v>
                </c:pt>
                <c:pt idx="2223">
                  <c:v>660.039413321</c:v>
                </c:pt>
                <c:pt idx="2224">
                  <c:v>660.298749122</c:v>
                </c:pt>
                <c:pt idx="2225">
                  <c:v>544.113679411</c:v>
                </c:pt>
                <c:pt idx="2226">
                  <c:v>632.731552339</c:v>
                </c:pt>
                <c:pt idx="2227">
                  <c:v>262.037691262</c:v>
                </c:pt>
                <c:pt idx="2228">
                  <c:v>267.569894311</c:v>
                </c:pt>
                <c:pt idx="2229">
                  <c:v>475.24338306</c:v>
                </c:pt>
                <c:pt idx="2230">
                  <c:v>262.866754515</c:v>
                </c:pt>
                <c:pt idx="2231">
                  <c:v>558.905871979</c:v>
                </c:pt>
                <c:pt idx="2232">
                  <c:v>260.782740262</c:v>
                </c:pt>
                <c:pt idx="2233">
                  <c:v>630.628059128</c:v>
                </c:pt>
                <c:pt idx="2234">
                  <c:v>259.237887317</c:v>
                </c:pt>
                <c:pt idx="2235">
                  <c:v>501.31358575</c:v>
                </c:pt>
                <c:pt idx="2236">
                  <c:v>475.501762217</c:v>
                </c:pt>
                <c:pt idx="2237">
                  <c:v>248.546257839</c:v>
                </c:pt>
                <c:pt idx="2238">
                  <c:v>629.501056905</c:v>
                </c:pt>
                <c:pt idx="2239">
                  <c:v>269.494249957</c:v>
                </c:pt>
                <c:pt idx="2240">
                  <c:v>539.583196304</c:v>
                </c:pt>
                <c:pt idx="2241">
                  <c:v>576.965480858</c:v>
                </c:pt>
                <c:pt idx="2242">
                  <c:v>549.918550138</c:v>
                </c:pt>
                <c:pt idx="2243">
                  <c:v>629.817573916</c:v>
                </c:pt>
                <c:pt idx="2244">
                  <c:v>656.695573693</c:v>
                </c:pt>
                <c:pt idx="2245">
                  <c:v>518.076405831</c:v>
                </c:pt>
                <c:pt idx="2246">
                  <c:v>516.785082187</c:v>
                </c:pt>
                <c:pt idx="2247">
                  <c:v>567.181636426</c:v>
                </c:pt>
                <c:pt idx="2248">
                  <c:v>500.148264156</c:v>
                </c:pt>
                <c:pt idx="2249">
                  <c:v>270.067849006</c:v>
                </c:pt>
                <c:pt idx="2250">
                  <c:v>567.206105402</c:v>
                </c:pt>
                <c:pt idx="2251">
                  <c:v>502.93124486</c:v>
                </c:pt>
                <c:pt idx="2252">
                  <c:v>620.096462741</c:v>
                </c:pt>
                <c:pt idx="2253">
                  <c:v>553.722886029</c:v>
                </c:pt>
                <c:pt idx="2254">
                  <c:v>513.818904529</c:v>
                </c:pt>
                <c:pt idx="2255">
                  <c:v>535.613235694</c:v>
                </c:pt>
                <c:pt idx="2256">
                  <c:v>561.940984451</c:v>
                </c:pt>
                <c:pt idx="2257">
                  <c:v>625.020347689</c:v>
                </c:pt>
                <c:pt idx="2258">
                  <c:v>624.209867417</c:v>
                </c:pt>
                <c:pt idx="2259">
                  <c:v>274.629871501</c:v>
                </c:pt>
                <c:pt idx="2260">
                  <c:v>567.864262072</c:v>
                </c:pt>
                <c:pt idx="2261">
                  <c:v>264.682228589</c:v>
                </c:pt>
                <c:pt idx="2262">
                  <c:v>273.163837163</c:v>
                </c:pt>
                <c:pt idx="2263">
                  <c:v>500.58971479</c:v>
                </c:pt>
                <c:pt idx="2264">
                  <c:v>527.770419801</c:v>
                </c:pt>
                <c:pt idx="2265">
                  <c:v>558.426003492</c:v>
                </c:pt>
                <c:pt idx="2266">
                  <c:v>557.870751277</c:v>
                </c:pt>
                <c:pt idx="2267">
                  <c:v>551.836342981</c:v>
                </c:pt>
                <c:pt idx="2268">
                  <c:v>522.60931522</c:v>
                </c:pt>
                <c:pt idx="2269">
                  <c:v>492.184011016</c:v>
                </c:pt>
                <c:pt idx="2270">
                  <c:v>246.465648443</c:v>
                </c:pt>
                <c:pt idx="2271">
                  <c:v>569.692176558</c:v>
                </c:pt>
                <c:pt idx="2272">
                  <c:v>561.291322039</c:v>
                </c:pt>
                <c:pt idx="2273">
                  <c:v>245.93140081</c:v>
                </c:pt>
                <c:pt idx="2274">
                  <c:v>570.251186809</c:v>
                </c:pt>
                <c:pt idx="2275">
                  <c:v>245.641081029</c:v>
                </c:pt>
                <c:pt idx="2276">
                  <c:v>541.449330109</c:v>
                </c:pt>
                <c:pt idx="2277">
                  <c:v>245.884300556</c:v>
                </c:pt>
                <c:pt idx="2278">
                  <c:v>538.429475328</c:v>
                </c:pt>
                <c:pt idx="2279">
                  <c:v>616.324893141</c:v>
                </c:pt>
                <c:pt idx="2280">
                  <c:v>533.367934162</c:v>
                </c:pt>
                <c:pt idx="2281">
                  <c:v>570.036224732</c:v>
                </c:pt>
                <c:pt idx="2282">
                  <c:v>622.484139884</c:v>
                </c:pt>
                <c:pt idx="2283">
                  <c:v>525.235430987</c:v>
                </c:pt>
                <c:pt idx="2284">
                  <c:v>477.749292207</c:v>
                </c:pt>
                <c:pt idx="2285">
                  <c:v>583.486282207</c:v>
                </c:pt>
                <c:pt idx="2286">
                  <c:v>505.227038852</c:v>
                </c:pt>
                <c:pt idx="2287">
                  <c:v>487.569321216</c:v>
                </c:pt>
                <c:pt idx="2288">
                  <c:v>531.231285867</c:v>
                </c:pt>
                <c:pt idx="2289">
                  <c:v>526.82086188</c:v>
                </c:pt>
                <c:pt idx="2290">
                  <c:v>584.385932673</c:v>
                </c:pt>
                <c:pt idx="2291">
                  <c:v>251.965707417</c:v>
                </c:pt>
                <c:pt idx="2292">
                  <c:v>252.059695659</c:v>
                </c:pt>
                <c:pt idx="2293">
                  <c:v>252.036151191</c:v>
                </c:pt>
                <c:pt idx="2294">
                  <c:v>493.628416</c:v>
                </c:pt>
                <c:pt idx="2295">
                  <c:v>492.605272066</c:v>
                </c:pt>
                <c:pt idx="2296">
                  <c:v>244.894997015</c:v>
                </c:pt>
                <c:pt idx="2297">
                  <c:v>277.760091565</c:v>
                </c:pt>
                <c:pt idx="2298">
                  <c:v>278.168454337</c:v>
                </c:pt>
                <c:pt idx="2299">
                  <c:v>615.877106617</c:v>
                </c:pt>
                <c:pt idx="2300">
                  <c:v>291.622924175</c:v>
                </c:pt>
                <c:pt idx="2301">
                  <c:v>511.369055626</c:v>
                </c:pt>
                <c:pt idx="2302">
                  <c:v>244.765179626</c:v>
                </c:pt>
                <c:pt idx="2303">
                  <c:v>607.779383286</c:v>
                </c:pt>
                <c:pt idx="2304">
                  <c:v>291.17940261</c:v>
                </c:pt>
                <c:pt idx="2305">
                  <c:v>280.958500462</c:v>
                </c:pt>
                <c:pt idx="2306">
                  <c:v>604.191598953</c:v>
                </c:pt>
                <c:pt idx="2307">
                  <c:v>281.292645969</c:v>
                </c:pt>
                <c:pt idx="2308">
                  <c:v>605.017780282</c:v>
                </c:pt>
                <c:pt idx="2309">
                  <c:v>587.547382227</c:v>
                </c:pt>
                <c:pt idx="2310">
                  <c:v>289.443665825</c:v>
                </c:pt>
                <c:pt idx="2311">
                  <c:v>280.74265828</c:v>
                </c:pt>
                <c:pt idx="2312">
                  <c:v>479.049689511</c:v>
                </c:pt>
                <c:pt idx="2313">
                  <c:v>237.446242342</c:v>
                </c:pt>
                <c:pt idx="2314">
                  <c:v>605.234185358</c:v>
                </c:pt>
                <c:pt idx="2315">
                  <c:v>288.418035039</c:v>
                </c:pt>
                <c:pt idx="2316">
                  <c:v>596.307733559</c:v>
                </c:pt>
                <c:pt idx="2317">
                  <c:v>288.219264949</c:v>
                </c:pt>
                <c:pt idx="2318">
                  <c:v>610.631933002</c:v>
                </c:pt>
                <c:pt idx="2319">
                  <c:v>242.787854901</c:v>
                </c:pt>
                <c:pt idx="2320">
                  <c:v>610.674044408</c:v>
                </c:pt>
                <c:pt idx="2321">
                  <c:v>610.688107667</c:v>
                </c:pt>
                <c:pt idx="2322">
                  <c:v>610.694212667</c:v>
                </c:pt>
                <c:pt idx="2323">
                  <c:v>271.134333585</c:v>
                </c:pt>
                <c:pt idx="2324">
                  <c:v>287.977857052</c:v>
                </c:pt>
                <c:pt idx="2325">
                  <c:v>593.179487267</c:v>
                </c:pt>
                <c:pt idx="2326">
                  <c:v>589.463292925</c:v>
                </c:pt>
                <c:pt idx="2327">
                  <c:v>597.825437457</c:v>
                </c:pt>
                <c:pt idx="2328">
                  <c:v>590.533194544</c:v>
                </c:pt>
                <c:pt idx="2329">
                  <c:v>614.025093922</c:v>
                </c:pt>
                <c:pt idx="2330">
                  <c:v>595.793193608</c:v>
                </c:pt>
                <c:pt idx="2331">
                  <c:v>613.618193032</c:v>
                </c:pt>
                <c:pt idx="2332">
                  <c:v>294.419068576</c:v>
                </c:pt>
                <c:pt idx="2333">
                  <c:v>241.302505935</c:v>
                </c:pt>
                <c:pt idx="2334">
                  <c:v>284.178995107</c:v>
                </c:pt>
                <c:pt idx="2335">
                  <c:v>294.927078638</c:v>
                </c:pt>
                <c:pt idx="2336">
                  <c:v>294.046592259</c:v>
                </c:pt>
                <c:pt idx="2337">
                  <c:v>599.487289551</c:v>
                </c:pt>
                <c:pt idx="2338">
                  <c:v>239.186191712</c:v>
                </c:pt>
                <c:pt idx="2339">
                  <c:v>461.981170205</c:v>
                </c:pt>
                <c:pt idx="2340">
                  <c:v>469.236082236</c:v>
                </c:pt>
                <c:pt idx="2341">
                  <c:v>464.193486173</c:v>
                </c:pt>
                <c:pt idx="2342">
                  <c:v>600.884975163</c:v>
                </c:pt>
                <c:pt idx="2343">
                  <c:v>508.975763426</c:v>
                </c:pt>
                <c:pt idx="2344">
                  <c:v>508.764198924</c:v>
                </c:pt>
                <c:pt idx="2345">
                  <c:v>300.871338793</c:v>
                </c:pt>
                <c:pt idx="2346">
                  <c:v>285.265217747</c:v>
                </c:pt>
                <c:pt idx="2347">
                  <c:v>285.568561747</c:v>
                </c:pt>
                <c:pt idx="2348">
                  <c:v>457.971645163</c:v>
                </c:pt>
                <c:pt idx="2349">
                  <c:v>454.81865269</c:v>
                </c:pt>
                <c:pt idx="2350">
                  <c:v>455.610935288</c:v>
                </c:pt>
                <c:pt idx="2351">
                  <c:v>455.52453795</c:v>
                </c:pt>
                <c:pt idx="2352">
                  <c:v>236.732981934</c:v>
                </c:pt>
                <c:pt idx="2353">
                  <c:v>447.828652858</c:v>
                </c:pt>
                <c:pt idx="2354">
                  <c:v>238.553960998</c:v>
                </c:pt>
                <c:pt idx="2355">
                  <c:v>470.616285951</c:v>
                </c:pt>
                <c:pt idx="2356">
                  <c:v>297.44236138</c:v>
                </c:pt>
                <c:pt idx="2357">
                  <c:v>468.738753789</c:v>
                </c:pt>
                <c:pt idx="2358">
                  <c:v>459.188927206</c:v>
                </c:pt>
                <c:pt idx="2359">
                  <c:v>447.16010962</c:v>
                </c:pt>
                <c:pt idx="2360">
                  <c:v>313.419409597</c:v>
                </c:pt>
                <c:pt idx="2361">
                  <c:v>314.271165445</c:v>
                </c:pt>
                <c:pt idx="2362">
                  <c:v>484.160768986</c:v>
                </c:pt>
                <c:pt idx="2363">
                  <c:v>483.654594977</c:v>
                </c:pt>
                <c:pt idx="2364">
                  <c:v>315.304074767</c:v>
                </c:pt>
                <c:pt idx="2365">
                  <c:v>313.11167696</c:v>
                </c:pt>
                <c:pt idx="2366">
                  <c:v>444.41675989</c:v>
                </c:pt>
                <c:pt idx="2367">
                  <c:v>302.037933016</c:v>
                </c:pt>
                <c:pt idx="2368">
                  <c:v>444.402811619</c:v>
                </c:pt>
                <c:pt idx="2369">
                  <c:v>444.406846803</c:v>
                </c:pt>
                <c:pt idx="2370">
                  <c:v>303.755806692</c:v>
                </c:pt>
                <c:pt idx="2371">
                  <c:v>306.242493472</c:v>
                </c:pt>
                <c:pt idx="2372">
                  <c:v>295.473345048</c:v>
                </c:pt>
                <c:pt idx="2373">
                  <c:v>304.992911841</c:v>
                </c:pt>
                <c:pt idx="2374">
                  <c:v>307.346726497</c:v>
                </c:pt>
                <c:pt idx="2375">
                  <c:v>309.360152601</c:v>
                </c:pt>
                <c:pt idx="2376">
                  <c:v>303.494644228</c:v>
                </c:pt>
                <c:pt idx="2377">
                  <c:v>307.021501428</c:v>
                </c:pt>
                <c:pt idx="2378">
                  <c:v>299.070301635</c:v>
                </c:pt>
                <c:pt idx="2379">
                  <c:v>234.195475465</c:v>
                </c:pt>
                <c:pt idx="2380">
                  <c:v>438.300940451</c:v>
                </c:pt>
                <c:pt idx="2381">
                  <c:v>314.105372813</c:v>
                </c:pt>
                <c:pt idx="2382">
                  <c:v>321.661867056</c:v>
                </c:pt>
                <c:pt idx="2383">
                  <c:v>328.537576755</c:v>
                </c:pt>
                <c:pt idx="2384">
                  <c:v>439.504627063</c:v>
                </c:pt>
                <c:pt idx="2385">
                  <c:v>320.972945569</c:v>
                </c:pt>
                <c:pt idx="2386">
                  <c:v>449.830952511</c:v>
                </c:pt>
                <c:pt idx="2387">
                  <c:v>325.711892992</c:v>
                </c:pt>
                <c:pt idx="2388">
                  <c:v>329.381122807</c:v>
                </c:pt>
                <c:pt idx="2389">
                  <c:v>325.407061013</c:v>
                </c:pt>
                <c:pt idx="2390">
                  <c:v>314.621956138</c:v>
                </c:pt>
                <c:pt idx="2391">
                  <c:v>441.328858938</c:v>
                </c:pt>
                <c:pt idx="2392">
                  <c:v>327.577554047</c:v>
                </c:pt>
                <c:pt idx="2393">
                  <c:v>324.560053385</c:v>
                </c:pt>
                <c:pt idx="2394">
                  <c:v>312.332524846</c:v>
                </c:pt>
                <c:pt idx="2395">
                  <c:v>324.919695613</c:v>
                </c:pt>
                <c:pt idx="2396">
                  <c:v>319.659197347</c:v>
                </c:pt>
                <c:pt idx="2397">
                  <c:v>320.484964804</c:v>
                </c:pt>
                <c:pt idx="2398">
                  <c:v>418.695609302</c:v>
                </c:pt>
                <c:pt idx="2399">
                  <c:v>318.133254389</c:v>
                </c:pt>
                <c:pt idx="2400">
                  <c:v>421.274778954</c:v>
                </c:pt>
                <c:pt idx="2401">
                  <c:v>433.968639372</c:v>
                </c:pt>
                <c:pt idx="2402">
                  <c:v>423.108152174</c:v>
                </c:pt>
                <c:pt idx="2403">
                  <c:v>233.716975624</c:v>
                </c:pt>
                <c:pt idx="2404">
                  <c:v>309.824683329</c:v>
                </c:pt>
                <c:pt idx="2405">
                  <c:v>416.473452905</c:v>
                </c:pt>
                <c:pt idx="2406">
                  <c:v>331.704526454</c:v>
                </c:pt>
                <c:pt idx="2407">
                  <c:v>423.376424519</c:v>
                </c:pt>
                <c:pt idx="2408">
                  <c:v>408.442278212</c:v>
                </c:pt>
                <c:pt idx="2409">
                  <c:v>408.538590534</c:v>
                </c:pt>
                <c:pt idx="2410">
                  <c:v>408.087199847</c:v>
                </c:pt>
                <c:pt idx="2411">
                  <c:v>317.618573958</c:v>
                </c:pt>
                <c:pt idx="2412">
                  <c:v>432.541293588</c:v>
                </c:pt>
                <c:pt idx="2413">
                  <c:v>427.697244486</c:v>
                </c:pt>
                <c:pt idx="2414">
                  <c:v>413.894708141</c:v>
                </c:pt>
                <c:pt idx="2415">
                  <c:v>412.834722207</c:v>
                </c:pt>
                <c:pt idx="2416">
                  <c:v>399.130501075</c:v>
                </c:pt>
                <c:pt idx="2417">
                  <c:v>398.950483905</c:v>
                </c:pt>
                <c:pt idx="2418">
                  <c:v>332.951844906</c:v>
                </c:pt>
                <c:pt idx="2419">
                  <c:v>399.406835618</c:v>
                </c:pt>
                <c:pt idx="2420">
                  <c:v>398.460121206</c:v>
                </c:pt>
                <c:pt idx="2421">
                  <c:v>377.734993847</c:v>
                </c:pt>
                <c:pt idx="2422">
                  <c:v>376.789325144</c:v>
                </c:pt>
                <c:pt idx="2423">
                  <c:v>428.875634708</c:v>
                </c:pt>
                <c:pt idx="2424">
                  <c:v>430.440017268</c:v>
                </c:pt>
                <c:pt idx="2425">
                  <c:v>400.389973402</c:v>
                </c:pt>
                <c:pt idx="2426">
                  <c:v>384.55826334</c:v>
                </c:pt>
                <c:pt idx="2427">
                  <c:v>401.522775835</c:v>
                </c:pt>
                <c:pt idx="2428">
                  <c:v>410.338552588</c:v>
                </c:pt>
                <c:pt idx="2429">
                  <c:v>385.641982775</c:v>
                </c:pt>
                <c:pt idx="2430">
                  <c:v>378.77709128</c:v>
                </c:pt>
                <c:pt idx="2431">
                  <c:v>404.813923686</c:v>
                </c:pt>
                <c:pt idx="2432">
                  <c:v>404.834864264</c:v>
                </c:pt>
                <c:pt idx="2433">
                  <c:v>429.685493538</c:v>
                </c:pt>
                <c:pt idx="2434">
                  <c:v>394.553361614</c:v>
                </c:pt>
                <c:pt idx="2435">
                  <c:v>334.397207651</c:v>
                </c:pt>
                <c:pt idx="2436">
                  <c:v>384.284868756</c:v>
                </c:pt>
                <c:pt idx="2437">
                  <c:v>394.661069547</c:v>
                </c:pt>
                <c:pt idx="2438">
                  <c:v>384.54564138</c:v>
                </c:pt>
                <c:pt idx="2439">
                  <c:v>406.588362002</c:v>
                </c:pt>
                <c:pt idx="2440">
                  <c:v>367.478057279</c:v>
                </c:pt>
                <c:pt idx="2441">
                  <c:v>347.288501435</c:v>
                </c:pt>
                <c:pt idx="2442">
                  <c:v>406.103931253</c:v>
                </c:pt>
                <c:pt idx="2443">
                  <c:v>335.713727555</c:v>
                </c:pt>
                <c:pt idx="2444">
                  <c:v>383.81878818</c:v>
                </c:pt>
                <c:pt idx="2445">
                  <c:v>380.51759145</c:v>
                </c:pt>
                <c:pt idx="2446">
                  <c:v>389.178456451</c:v>
                </c:pt>
                <c:pt idx="2447">
                  <c:v>389.183170879</c:v>
                </c:pt>
                <c:pt idx="2448">
                  <c:v>389.185665136</c:v>
                </c:pt>
                <c:pt idx="2449">
                  <c:v>361.53961648</c:v>
                </c:pt>
                <c:pt idx="2450">
                  <c:v>357.15796146</c:v>
                </c:pt>
                <c:pt idx="2451">
                  <c:v>388.305219382</c:v>
                </c:pt>
                <c:pt idx="2452">
                  <c:v>344.370318078</c:v>
                </c:pt>
                <c:pt idx="2453">
                  <c:v>357.863165061</c:v>
                </c:pt>
                <c:pt idx="2454">
                  <c:v>365.013135683</c:v>
                </c:pt>
                <c:pt idx="2455">
                  <c:v>402.025838984</c:v>
                </c:pt>
                <c:pt idx="2456">
                  <c:v>361.399975272</c:v>
                </c:pt>
                <c:pt idx="2457">
                  <c:v>406.394897473</c:v>
                </c:pt>
                <c:pt idx="2458">
                  <c:v>230.194860637</c:v>
                </c:pt>
                <c:pt idx="2459">
                  <c:v>402.193880794</c:v>
                </c:pt>
                <c:pt idx="2460">
                  <c:v>365.562997764</c:v>
                </c:pt>
                <c:pt idx="2461">
                  <c:v>350.746280706</c:v>
                </c:pt>
                <c:pt idx="2462">
                  <c:v>358.924249546</c:v>
                </c:pt>
                <c:pt idx="2463">
                  <c:v>228.587165571</c:v>
                </c:pt>
                <c:pt idx="2464">
                  <c:v>402.27696118</c:v>
                </c:pt>
                <c:pt idx="2465">
                  <c:v>350.373111815</c:v>
                </c:pt>
                <c:pt idx="2466">
                  <c:v>367.76543144</c:v>
                </c:pt>
                <c:pt idx="2467">
                  <c:v>345.052528303</c:v>
                </c:pt>
                <c:pt idx="2468">
                  <c:v>375.12059208</c:v>
                </c:pt>
                <c:pt idx="2469">
                  <c:v>397.819153317</c:v>
                </c:pt>
                <c:pt idx="2470">
                  <c:v>228.406225475</c:v>
                </c:pt>
                <c:pt idx="2471">
                  <c:v>392.310477176</c:v>
                </c:pt>
                <c:pt idx="2472">
                  <c:v>230.499687724</c:v>
                </c:pt>
                <c:pt idx="2473">
                  <c:v>228.279470704</c:v>
                </c:pt>
                <c:pt idx="2474">
                  <c:v>403.597573525</c:v>
                </c:pt>
                <c:pt idx="2475">
                  <c:v>402.728880972</c:v>
                </c:pt>
                <c:pt idx="2476">
                  <c:v>392.228411796</c:v>
                </c:pt>
                <c:pt idx="2477">
                  <c:v>361.908179588</c:v>
                </c:pt>
                <c:pt idx="2478">
                  <c:v>231.277198732</c:v>
                </c:pt>
                <c:pt idx="2479">
                  <c:v>395.413233218</c:v>
                </c:pt>
                <c:pt idx="2480">
                  <c:v>396.823300375</c:v>
                </c:pt>
                <c:pt idx="2481">
                  <c:v>345.566951366</c:v>
                </c:pt>
                <c:pt idx="2482">
                  <c:v>336.841504827</c:v>
                </c:pt>
                <c:pt idx="2483">
                  <c:v>381.365441395</c:v>
                </c:pt>
                <c:pt idx="2484">
                  <c:v>392.795437959</c:v>
                </c:pt>
                <c:pt idx="2485">
                  <c:v>372.703459911</c:v>
                </c:pt>
                <c:pt idx="2486">
                  <c:v>403.969715872</c:v>
                </c:pt>
                <c:pt idx="2487">
                  <c:v>362.902570873</c:v>
                </c:pt>
                <c:pt idx="2488">
                  <c:v>381.759151543</c:v>
                </c:pt>
                <c:pt idx="2489">
                  <c:v>362.559451554</c:v>
                </c:pt>
                <c:pt idx="2490">
                  <c:v>390.431538071</c:v>
                </c:pt>
                <c:pt idx="2491">
                  <c:v>392.057397111</c:v>
                </c:pt>
                <c:pt idx="2492">
                  <c:v>395.919939595</c:v>
                </c:pt>
                <c:pt idx="2493">
                  <c:v>356.554188081</c:v>
                </c:pt>
                <c:pt idx="2494">
                  <c:v>393.588058855</c:v>
                </c:pt>
                <c:pt idx="2495">
                  <c:v>369.621728259</c:v>
                </c:pt>
                <c:pt idx="2496">
                  <c:v>348.86486483</c:v>
                </c:pt>
                <c:pt idx="2497">
                  <c:v>355.672843188</c:v>
                </c:pt>
                <c:pt idx="2498">
                  <c:v>339.525029575</c:v>
                </c:pt>
                <c:pt idx="2499">
                  <c:v>369.194216491</c:v>
                </c:pt>
                <c:pt idx="2500">
                  <c:v>369.405075339</c:v>
                </c:pt>
                <c:pt idx="2501">
                  <c:v>372.267251247</c:v>
                </c:pt>
                <c:pt idx="2502">
                  <c:v>338.292986398</c:v>
                </c:pt>
                <c:pt idx="2503">
                  <c:v>357.386581637</c:v>
                </c:pt>
                <c:pt idx="2504">
                  <c:v>353.523720742</c:v>
                </c:pt>
                <c:pt idx="2505">
                  <c:v>340.647273603</c:v>
                </c:pt>
                <c:pt idx="2506">
                  <c:v>372.23226067</c:v>
                </c:pt>
                <c:pt idx="2507">
                  <c:v>353.857339957</c:v>
                </c:pt>
                <c:pt idx="2508">
                  <c:v>353.107411357</c:v>
                </c:pt>
                <c:pt idx="2509">
                  <c:v>343.130531229</c:v>
                </c:pt>
                <c:pt idx="2510">
                  <c:v>226.081222636</c:v>
                </c:pt>
                <c:pt idx="2511">
                  <c:v>226.277368993</c:v>
                </c:pt>
                <c:pt idx="2512">
                  <c:v>354.727732385</c:v>
                </c:pt>
                <c:pt idx="2513">
                  <c:v>341.757375455</c:v>
                </c:pt>
                <c:pt idx="2514">
                  <c:v>355.212902825</c:v>
                </c:pt>
                <c:pt idx="2515">
                  <c:v>220.993295319</c:v>
                </c:pt>
                <c:pt idx="2516">
                  <c:v>223.5774458</c:v>
                </c:pt>
                <c:pt idx="2517">
                  <c:v>217.722397147</c:v>
                </c:pt>
                <c:pt idx="2518">
                  <c:v>223.064219093</c:v>
                </c:pt>
                <c:pt idx="2519">
                  <c:v>220.486971159</c:v>
                </c:pt>
                <c:pt idx="2520">
                  <c:v>217.484379754</c:v>
                </c:pt>
                <c:pt idx="2521">
                  <c:v>216.53920014</c:v>
                </c:pt>
                <c:pt idx="2522">
                  <c:v>214.585661846</c:v>
                </c:pt>
                <c:pt idx="2523">
                  <c:v>213.703473176</c:v>
                </c:pt>
                <c:pt idx="2524">
                  <c:v>213.048047516</c:v>
                </c:pt>
                <c:pt idx="2525">
                  <c:v>211.211152804</c:v>
                </c:pt>
                <c:pt idx="2526">
                  <c:v>209.439564652</c:v>
                </c:pt>
                <c:pt idx="2527">
                  <c:v>210.228082235</c:v>
                </c:pt>
                <c:pt idx="2528">
                  <c:v>206.928663523</c:v>
                </c:pt>
                <c:pt idx="2529">
                  <c:v>206.318648951</c:v>
                </c:pt>
                <c:pt idx="2530">
                  <c:v>198.536305867</c:v>
                </c:pt>
                <c:pt idx="2531">
                  <c:v>204.09578152</c:v>
                </c:pt>
                <c:pt idx="2532">
                  <c:v>204.180486843</c:v>
                </c:pt>
                <c:pt idx="2533">
                  <c:v>203.860647785</c:v>
                </c:pt>
                <c:pt idx="2534">
                  <c:v>201.290614822</c:v>
                </c:pt>
                <c:pt idx="2535">
                  <c:v>201.676929198</c:v>
                </c:pt>
                <c:pt idx="2536">
                  <c:v>201.042662994</c:v>
                </c:pt>
                <c:pt idx="2537">
                  <c:v>196.733862268</c:v>
                </c:pt>
                <c:pt idx="2538">
                  <c:v>193.337168473</c:v>
                </c:pt>
                <c:pt idx="2539">
                  <c:v>195.643343767</c:v>
                </c:pt>
                <c:pt idx="2540">
                  <c:v>194.489816894</c:v>
                </c:pt>
                <c:pt idx="2541">
                  <c:v>192.431618198</c:v>
                </c:pt>
                <c:pt idx="2542">
                  <c:v>188.963865231</c:v>
                </c:pt>
                <c:pt idx="2543">
                  <c:v>189.941637607</c:v>
                </c:pt>
                <c:pt idx="2544">
                  <c:v>178.530085987</c:v>
                </c:pt>
                <c:pt idx="2545">
                  <c:v>180.482507112</c:v>
                </c:pt>
                <c:pt idx="2546">
                  <c:v>186.525414134</c:v>
                </c:pt>
                <c:pt idx="2547">
                  <c:v>182.857482796</c:v>
                </c:pt>
                <c:pt idx="2548">
                  <c:v>141.453959158</c:v>
                </c:pt>
                <c:pt idx="2549">
                  <c:v>141.910467629</c:v>
                </c:pt>
                <c:pt idx="2550">
                  <c:v>185.898884357</c:v>
                </c:pt>
                <c:pt idx="2551">
                  <c:v>144.478287718</c:v>
                </c:pt>
                <c:pt idx="2552">
                  <c:v>147.439762044</c:v>
                </c:pt>
                <c:pt idx="2553">
                  <c:v>148.613056764</c:v>
                </c:pt>
                <c:pt idx="2554">
                  <c:v>148.907130656</c:v>
                </c:pt>
                <c:pt idx="2555">
                  <c:v>145.982110937</c:v>
                </c:pt>
                <c:pt idx="2556">
                  <c:v>160.363061602</c:v>
                </c:pt>
                <c:pt idx="2557">
                  <c:v>170.492151636</c:v>
                </c:pt>
                <c:pt idx="2558">
                  <c:v>184.211602918</c:v>
                </c:pt>
                <c:pt idx="2559">
                  <c:v>145.433354175</c:v>
                </c:pt>
                <c:pt idx="2560">
                  <c:v>159.667814385</c:v>
                </c:pt>
                <c:pt idx="2561">
                  <c:v>136.592557345</c:v>
                </c:pt>
                <c:pt idx="2562">
                  <c:v>129.118619239</c:v>
                </c:pt>
                <c:pt idx="2563">
                  <c:v>151.190425115</c:v>
                </c:pt>
                <c:pt idx="2564">
                  <c:v>165.307050785</c:v>
                </c:pt>
                <c:pt idx="2565">
                  <c:v>177.400519189</c:v>
                </c:pt>
                <c:pt idx="2566">
                  <c:v>151.473112788</c:v>
                </c:pt>
                <c:pt idx="2567">
                  <c:v>151.546563301</c:v>
                </c:pt>
                <c:pt idx="2568">
                  <c:v>151.438840435</c:v>
                </c:pt>
                <c:pt idx="2569">
                  <c:v>151.49746702</c:v>
                </c:pt>
                <c:pt idx="2570">
                  <c:v>169.876615576</c:v>
                </c:pt>
                <c:pt idx="2571">
                  <c:v>156.769658295</c:v>
                </c:pt>
                <c:pt idx="2572">
                  <c:v>129.694706579</c:v>
                </c:pt>
                <c:pt idx="2573">
                  <c:v>138.450987519</c:v>
                </c:pt>
                <c:pt idx="2574">
                  <c:v>165.838024038</c:v>
                </c:pt>
                <c:pt idx="2575">
                  <c:v>157.41225699</c:v>
                </c:pt>
                <c:pt idx="2576">
                  <c:v>162.780919449</c:v>
                </c:pt>
                <c:pt idx="2577">
                  <c:v>139.545609603</c:v>
                </c:pt>
                <c:pt idx="2578">
                  <c:v>139.258435058</c:v>
                </c:pt>
                <c:pt idx="2579">
                  <c:v>158.085659123</c:v>
                </c:pt>
                <c:pt idx="2580">
                  <c:v>127.858102449</c:v>
                </c:pt>
                <c:pt idx="2581">
                  <c:v>122.211684013</c:v>
                </c:pt>
                <c:pt idx="2582">
                  <c:v>161.347830076</c:v>
                </c:pt>
                <c:pt idx="2583">
                  <c:v>137.311676308</c:v>
                </c:pt>
                <c:pt idx="2584">
                  <c:v>167.791342369</c:v>
                </c:pt>
                <c:pt idx="2585">
                  <c:v>172.746295379</c:v>
                </c:pt>
                <c:pt idx="2586">
                  <c:v>167.066571675</c:v>
                </c:pt>
                <c:pt idx="2587">
                  <c:v>132.701975179</c:v>
                </c:pt>
                <c:pt idx="2588">
                  <c:v>172.152236592</c:v>
                </c:pt>
                <c:pt idx="2589">
                  <c:v>132.077126343</c:v>
                </c:pt>
                <c:pt idx="2590">
                  <c:v>116.607447803</c:v>
                </c:pt>
                <c:pt idx="2591">
                  <c:v>132.873724042</c:v>
                </c:pt>
                <c:pt idx="2592">
                  <c:v>132.46675478</c:v>
                </c:pt>
                <c:pt idx="2593">
                  <c:v>173.517712944</c:v>
                </c:pt>
                <c:pt idx="2594">
                  <c:v>110.271989492</c:v>
                </c:pt>
                <c:pt idx="2595">
                  <c:v>163.07809545</c:v>
                </c:pt>
                <c:pt idx="2596">
                  <c:v>126.844006333</c:v>
                </c:pt>
                <c:pt idx="2597">
                  <c:v>175.51171066</c:v>
                </c:pt>
                <c:pt idx="2598">
                  <c:v>110.053727077</c:v>
                </c:pt>
                <c:pt idx="2599">
                  <c:v>114.201570945</c:v>
                </c:pt>
                <c:pt idx="2600">
                  <c:v>155.528528286</c:v>
                </c:pt>
                <c:pt idx="2601">
                  <c:v>125.490798003</c:v>
                </c:pt>
                <c:pt idx="2602">
                  <c:v>136.109029052</c:v>
                </c:pt>
                <c:pt idx="2603">
                  <c:v>105.809231629</c:v>
                </c:pt>
                <c:pt idx="2604">
                  <c:v>115.329620221</c:v>
                </c:pt>
                <c:pt idx="2605">
                  <c:v>113.135757578</c:v>
                </c:pt>
                <c:pt idx="2606">
                  <c:v>108.939438238</c:v>
                </c:pt>
                <c:pt idx="2607">
                  <c:v>119.615313886</c:v>
                </c:pt>
                <c:pt idx="2608">
                  <c:v>101.165947706</c:v>
                </c:pt>
                <c:pt idx="2609">
                  <c:v>101.694903229</c:v>
                </c:pt>
                <c:pt idx="2610">
                  <c:v>135.064197252</c:v>
                </c:pt>
                <c:pt idx="2611">
                  <c:v>101.301069571</c:v>
                </c:pt>
                <c:pt idx="2612">
                  <c:v>123.412655209</c:v>
                </c:pt>
                <c:pt idx="2613">
                  <c:v>104.263376868</c:v>
                </c:pt>
                <c:pt idx="2614">
                  <c:v>103.123728646</c:v>
                </c:pt>
                <c:pt idx="2615">
                  <c:v>0.752023380994</c:v>
                </c:pt>
                <c:pt idx="2616">
                  <c:v>72.3624778894</c:v>
                </c:pt>
                <c:pt idx="2617">
                  <c:v>100.552720403</c:v>
                </c:pt>
                <c:pt idx="2618">
                  <c:v>91.321277623</c:v>
                </c:pt>
                <c:pt idx="2619">
                  <c:v>89.8048097505</c:v>
                </c:pt>
                <c:pt idx="2620">
                  <c:v>99.7905886471</c:v>
                </c:pt>
                <c:pt idx="2621">
                  <c:v>98.0655597982</c:v>
                </c:pt>
                <c:pt idx="2622">
                  <c:v>97.142695544</c:v>
                </c:pt>
                <c:pt idx="2623">
                  <c:v>71.5801226776</c:v>
                </c:pt>
                <c:pt idx="2624">
                  <c:v>93.056200496</c:v>
                </c:pt>
                <c:pt idx="2625">
                  <c:v>95.3348535474</c:v>
                </c:pt>
                <c:pt idx="2626">
                  <c:v>0.144858502095</c:v>
                </c:pt>
                <c:pt idx="2627">
                  <c:v>74.0013820679</c:v>
                </c:pt>
                <c:pt idx="2628">
                  <c:v>73.5198982664</c:v>
                </c:pt>
                <c:pt idx="2629">
                  <c:v>77.5199008294</c:v>
                </c:pt>
                <c:pt idx="2630">
                  <c:v>91.8642815872</c:v>
                </c:pt>
                <c:pt idx="2631">
                  <c:v>86.3900006437</c:v>
                </c:pt>
                <c:pt idx="2632">
                  <c:v>86.6333461868</c:v>
                </c:pt>
                <c:pt idx="2633">
                  <c:v>77.0431488017</c:v>
                </c:pt>
                <c:pt idx="2634">
                  <c:v>0</c:v>
                </c:pt>
                <c:pt idx="2635">
                  <c:v>88.6172572798</c:v>
                </c:pt>
                <c:pt idx="2636">
                  <c:v>83.7622397973</c:v>
                </c:pt>
                <c:pt idx="2637">
                  <c:v>83.9869778358</c:v>
                </c:pt>
                <c:pt idx="2638">
                  <c:v>80.6576464637</c:v>
                </c:pt>
                <c:pt idx="2639">
                  <c:v>81.2063006458</c:v>
                </c:pt>
                <c:pt idx="2640">
                  <c:v>81.1766116235</c:v>
                </c:pt>
                <c:pt idx="2641">
                  <c:v>81.3200895507</c:v>
                </c:pt>
                <c:pt idx="2642">
                  <c:v>64.2799553323</c:v>
                </c:pt>
                <c:pt idx="2643">
                  <c:v>5.75608796359</c:v>
                </c:pt>
                <c:pt idx="2644">
                  <c:v>5.85706234243</c:v>
                </c:pt>
                <c:pt idx="2645">
                  <c:v>5.8631054666</c:v>
                </c:pt>
                <c:pt idx="2646">
                  <c:v>2.57580572831</c:v>
                </c:pt>
                <c:pt idx="2647">
                  <c:v>2.48490858587</c:v>
                </c:pt>
                <c:pt idx="2648">
                  <c:v>2.89293346926</c:v>
                </c:pt>
                <c:pt idx="2649">
                  <c:v>71.0225503576</c:v>
                </c:pt>
                <c:pt idx="2650">
                  <c:v>62.4447853458</c:v>
                </c:pt>
                <c:pt idx="2651">
                  <c:v>3.96081248706</c:v>
                </c:pt>
                <c:pt idx="2652">
                  <c:v>61.1423236226</c:v>
                </c:pt>
                <c:pt idx="2653">
                  <c:v>70.6460392396</c:v>
                </c:pt>
                <c:pt idx="2654">
                  <c:v>61.7400038431</c:v>
                </c:pt>
                <c:pt idx="2655">
                  <c:v>70.8527331035</c:v>
                </c:pt>
                <c:pt idx="2656">
                  <c:v>70.5836034947</c:v>
                </c:pt>
                <c:pt idx="2657">
                  <c:v>68.7347611213</c:v>
                </c:pt>
                <c:pt idx="2658">
                  <c:v>68.3456990388</c:v>
                </c:pt>
                <c:pt idx="2659">
                  <c:v>58.6189744132</c:v>
                </c:pt>
                <c:pt idx="2660">
                  <c:v>54.1937886925</c:v>
                </c:pt>
                <c:pt idx="2661">
                  <c:v>11.3502614465</c:v>
                </c:pt>
                <c:pt idx="2662">
                  <c:v>11.1605743076</c:v>
                </c:pt>
                <c:pt idx="2663">
                  <c:v>7.27591621145</c:v>
                </c:pt>
                <c:pt idx="2664">
                  <c:v>7.52127871392</c:v>
                </c:pt>
                <c:pt idx="2665">
                  <c:v>53.0957986494</c:v>
                </c:pt>
                <c:pt idx="2666">
                  <c:v>49.9486269737</c:v>
                </c:pt>
                <c:pt idx="2667">
                  <c:v>7.79557106075</c:v>
                </c:pt>
                <c:pt idx="2668">
                  <c:v>47.6809341731</c:v>
                </c:pt>
                <c:pt idx="2669">
                  <c:v>18.7428573411</c:v>
                </c:pt>
                <c:pt idx="2670">
                  <c:v>8.82962184828</c:v>
                </c:pt>
                <c:pt idx="2671">
                  <c:v>30.0716355339</c:v>
                </c:pt>
                <c:pt idx="2672">
                  <c:v>55.513330409</c:v>
                </c:pt>
                <c:pt idx="2673">
                  <c:v>35.023339239</c:v>
                </c:pt>
                <c:pt idx="2674">
                  <c:v>18.4596201508</c:v>
                </c:pt>
                <c:pt idx="2675">
                  <c:v>51.2120747039</c:v>
                </c:pt>
                <c:pt idx="2676">
                  <c:v>28.4008065277</c:v>
                </c:pt>
                <c:pt idx="2677">
                  <c:v>50.5313007208</c:v>
                </c:pt>
                <c:pt idx="2678">
                  <c:v>44.2124780923</c:v>
                </c:pt>
                <c:pt idx="2679">
                  <c:v>56.5840616747</c:v>
                </c:pt>
                <c:pt idx="2680">
                  <c:v>46.3664979043</c:v>
                </c:pt>
                <c:pt idx="2681">
                  <c:v>14.0946299956</c:v>
                </c:pt>
                <c:pt idx="2682">
                  <c:v>33.9409709995</c:v>
                </c:pt>
                <c:pt idx="2683">
                  <c:v>44.8063235557</c:v>
                </c:pt>
                <c:pt idx="2684">
                  <c:v>14.5204949842</c:v>
                </c:pt>
                <c:pt idx="2685">
                  <c:v>39.8596892109</c:v>
                </c:pt>
                <c:pt idx="2686">
                  <c:v>43.9335085352</c:v>
                </c:pt>
                <c:pt idx="2687">
                  <c:v>41.8301454229</c:v>
                </c:pt>
                <c:pt idx="2688">
                  <c:v>38.1620437993</c:v>
                </c:pt>
                <c:pt idx="2689">
                  <c:v>36.4735412814</c:v>
                </c:pt>
                <c:pt idx="2690">
                  <c:v>31.0731591752</c:v>
                </c:pt>
                <c:pt idx="2691">
                  <c:v>33.7508766327</c:v>
                </c:pt>
                <c:pt idx="2692">
                  <c:v>41.0002926624</c:v>
                </c:pt>
                <c:pt idx="2693">
                  <c:v>38.7865498951</c:v>
                </c:pt>
                <c:pt idx="2694">
                  <c:v>21.8334215787</c:v>
                </c:pt>
                <c:pt idx="2695">
                  <c:v>26.0079898469</c:v>
                </c:pt>
                <c:pt idx="2696">
                  <c:v>19.9526846496</c:v>
                </c:pt>
                <c:pt idx="2697">
                  <c:v>25.1739351516</c:v>
                </c:pt>
                <c:pt idx="2698">
                  <c:v>23.4411905272</c:v>
                </c:pt>
                <c:pt idx="2699">
                  <c:v>27.4059141849</c:v>
                </c:pt>
                <c:pt idx="2700">
                  <c:v>17.2148648464</c:v>
                </c:pt>
                <c:pt idx="2701">
                  <c:v>17.0255552954</c:v>
                </c:pt>
                <c:pt idx="2702">
                  <c:v>26.8449544346</c:v>
                </c:pt>
              </c:numCache>
            </c:numRef>
          </c:xVal>
          <c:yVal>
            <c:numRef>
              <c:f>'profile 35-11'!$B$2:$B$2704</c:f>
              <c:numCache>
                <c:formatCode>General</c:formatCode>
                <c:ptCount val="2703"/>
                <c:pt idx="0">
                  <c:v>638.684914047</c:v>
                </c:pt>
                <c:pt idx="1">
                  <c:v>638.671325331</c:v>
                </c:pt>
                <c:pt idx="2">
                  <c:v>638.664587028</c:v>
                </c:pt>
                <c:pt idx="3">
                  <c:v>638.648</c:v>
                </c:pt>
                <c:pt idx="4">
                  <c:v>638.601008776</c:v>
                </c:pt>
                <c:pt idx="5">
                  <c:v>638.525762517</c:v>
                </c:pt>
                <c:pt idx="6">
                  <c:v>638.484</c:v>
                </c:pt>
                <c:pt idx="7">
                  <c:v>638.484</c:v>
                </c:pt>
                <c:pt idx="8">
                  <c:v>638.484</c:v>
                </c:pt>
                <c:pt idx="9">
                  <c:v>638.451546265</c:v>
                </c:pt>
                <c:pt idx="10">
                  <c:v>638.381632013</c:v>
                </c:pt>
                <c:pt idx="11">
                  <c:v>638.231658123</c:v>
                </c:pt>
                <c:pt idx="12">
                  <c:v>638.164965161</c:v>
                </c:pt>
                <c:pt idx="13">
                  <c:v>637.99214422</c:v>
                </c:pt>
                <c:pt idx="14">
                  <c:v>637.991770264</c:v>
                </c:pt>
                <c:pt idx="15">
                  <c:v>637.99152276</c:v>
                </c:pt>
                <c:pt idx="16">
                  <c:v>637.991516995</c:v>
                </c:pt>
                <c:pt idx="17">
                  <c:v>637.947988025</c:v>
                </c:pt>
                <c:pt idx="18">
                  <c:v>637.94360029</c:v>
                </c:pt>
                <c:pt idx="19">
                  <c:v>637.861103076</c:v>
                </c:pt>
                <c:pt idx="20">
                  <c:v>637.861</c:v>
                </c:pt>
                <c:pt idx="21">
                  <c:v>637.842477259</c:v>
                </c:pt>
                <c:pt idx="22">
                  <c:v>637.804361959</c:v>
                </c:pt>
                <c:pt idx="23">
                  <c:v>637.35492664</c:v>
                </c:pt>
                <c:pt idx="24">
                  <c:v>637.319185078</c:v>
                </c:pt>
                <c:pt idx="25">
                  <c:v>637.303</c:v>
                </c:pt>
                <c:pt idx="26">
                  <c:v>637.295806845</c:v>
                </c:pt>
                <c:pt idx="27">
                  <c:v>637.292885714</c:v>
                </c:pt>
                <c:pt idx="28">
                  <c:v>637.275040322</c:v>
                </c:pt>
                <c:pt idx="29">
                  <c:v>637.271395655</c:v>
                </c:pt>
                <c:pt idx="30">
                  <c:v>637.26344868</c:v>
                </c:pt>
                <c:pt idx="31">
                  <c:v>637.261297797</c:v>
                </c:pt>
                <c:pt idx="32">
                  <c:v>637.251547647</c:v>
                </c:pt>
                <c:pt idx="33">
                  <c:v>637.227688925</c:v>
                </c:pt>
                <c:pt idx="34">
                  <c:v>637.205</c:v>
                </c:pt>
                <c:pt idx="35">
                  <c:v>637.204314819</c:v>
                </c:pt>
                <c:pt idx="36">
                  <c:v>637.203914823</c:v>
                </c:pt>
                <c:pt idx="37">
                  <c:v>637.201174346</c:v>
                </c:pt>
                <c:pt idx="38">
                  <c:v>637.193733319</c:v>
                </c:pt>
                <c:pt idx="39">
                  <c:v>637.153833314</c:v>
                </c:pt>
                <c:pt idx="40">
                  <c:v>637.148848441</c:v>
                </c:pt>
                <c:pt idx="41">
                  <c:v>637.147835034</c:v>
                </c:pt>
                <c:pt idx="42">
                  <c:v>637.139437761</c:v>
                </c:pt>
                <c:pt idx="43">
                  <c:v>637.138994165</c:v>
                </c:pt>
                <c:pt idx="44">
                  <c:v>637.138523578</c:v>
                </c:pt>
                <c:pt idx="45">
                  <c:v>637.1316566</c:v>
                </c:pt>
                <c:pt idx="46">
                  <c:v>637.070947349</c:v>
                </c:pt>
                <c:pt idx="47">
                  <c:v>637.068360892</c:v>
                </c:pt>
                <c:pt idx="48">
                  <c:v>637.008</c:v>
                </c:pt>
                <c:pt idx="49">
                  <c:v>636.975000198</c:v>
                </c:pt>
                <c:pt idx="50">
                  <c:v>636.974673491</c:v>
                </c:pt>
                <c:pt idx="51">
                  <c:v>636.962177231</c:v>
                </c:pt>
                <c:pt idx="52">
                  <c:v>636.833651971</c:v>
                </c:pt>
                <c:pt idx="53">
                  <c:v>636.825014362</c:v>
                </c:pt>
                <c:pt idx="54">
                  <c:v>636.77401741</c:v>
                </c:pt>
                <c:pt idx="55">
                  <c:v>636.764553112</c:v>
                </c:pt>
                <c:pt idx="56">
                  <c:v>636.740514811</c:v>
                </c:pt>
                <c:pt idx="57">
                  <c:v>636.702348437</c:v>
                </c:pt>
                <c:pt idx="58">
                  <c:v>636.699947706</c:v>
                </c:pt>
                <c:pt idx="59">
                  <c:v>636.696537764</c:v>
                </c:pt>
                <c:pt idx="60">
                  <c:v>636.687325676</c:v>
                </c:pt>
                <c:pt idx="61">
                  <c:v>636.670705242</c:v>
                </c:pt>
                <c:pt idx="62">
                  <c:v>636.640084594</c:v>
                </c:pt>
                <c:pt idx="63">
                  <c:v>636.615968176</c:v>
                </c:pt>
                <c:pt idx="64">
                  <c:v>636.607082064</c:v>
                </c:pt>
                <c:pt idx="65">
                  <c:v>636.590020247</c:v>
                </c:pt>
                <c:pt idx="66">
                  <c:v>636.544309829</c:v>
                </c:pt>
                <c:pt idx="67">
                  <c:v>636.534630183</c:v>
                </c:pt>
                <c:pt idx="68">
                  <c:v>636.516</c:v>
                </c:pt>
                <c:pt idx="69">
                  <c:v>636.516</c:v>
                </c:pt>
                <c:pt idx="70">
                  <c:v>636.444042241</c:v>
                </c:pt>
                <c:pt idx="71">
                  <c:v>636.361064374</c:v>
                </c:pt>
                <c:pt idx="72">
                  <c:v>636.352</c:v>
                </c:pt>
                <c:pt idx="73">
                  <c:v>636.228438854</c:v>
                </c:pt>
                <c:pt idx="74">
                  <c:v>636.220241916</c:v>
                </c:pt>
                <c:pt idx="75">
                  <c:v>636.204963432</c:v>
                </c:pt>
                <c:pt idx="76">
                  <c:v>636.202262798</c:v>
                </c:pt>
                <c:pt idx="77">
                  <c:v>636.170054278</c:v>
                </c:pt>
                <c:pt idx="78">
                  <c:v>636.056</c:v>
                </c:pt>
                <c:pt idx="79">
                  <c:v>636.053620886</c:v>
                </c:pt>
                <c:pt idx="80">
                  <c:v>636.036450614</c:v>
                </c:pt>
                <c:pt idx="81">
                  <c:v>636.032482057</c:v>
                </c:pt>
                <c:pt idx="82">
                  <c:v>635.997226697</c:v>
                </c:pt>
                <c:pt idx="83">
                  <c:v>635.933079863</c:v>
                </c:pt>
                <c:pt idx="84">
                  <c:v>635.925</c:v>
                </c:pt>
                <c:pt idx="85">
                  <c:v>635.923057485</c:v>
                </c:pt>
                <c:pt idx="86">
                  <c:v>635.922101615</c:v>
                </c:pt>
                <c:pt idx="87">
                  <c:v>635.77562425</c:v>
                </c:pt>
                <c:pt idx="88">
                  <c:v>635.72740032</c:v>
                </c:pt>
                <c:pt idx="89">
                  <c:v>635.691787711</c:v>
                </c:pt>
                <c:pt idx="90">
                  <c:v>635.689206332</c:v>
                </c:pt>
                <c:pt idx="91">
                  <c:v>635.671711224</c:v>
                </c:pt>
                <c:pt idx="92">
                  <c:v>635.642127524</c:v>
                </c:pt>
                <c:pt idx="93">
                  <c:v>635.596981352</c:v>
                </c:pt>
                <c:pt idx="94">
                  <c:v>635.596944827</c:v>
                </c:pt>
                <c:pt idx="95">
                  <c:v>635.594173296</c:v>
                </c:pt>
                <c:pt idx="96">
                  <c:v>635.5930417</c:v>
                </c:pt>
                <c:pt idx="97">
                  <c:v>635.588109117</c:v>
                </c:pt>
                <c:pt idx="98">
                  <c:v>635.567249135</c:v>
                </c:pt>
                <c:pt idx="99">
                  <c:v>635.564</c:v>
                </c:pt>
                <c:pt idx="100">
                  <c:v>635.564</c:v>
                </c:pt>
                <c:pt idx="101">
                  <c:v>635.563675056</c:v>
                </c:pt>
                <c:pt idx="102">
                  <c:v>635.563420644</c:v>
                </c:pt>
                <c:pt idx="103">
                  <c:v>635.563403998</c:v>
                </c:pt>
                <c:pt idx="104">
                  <c:v>635.550496762</c:v>
                </c:pt>
                <c:pt idx="105">
                  <c:v>635.550276104</c:v>
                </c:pt>
                <c:pt idx="106">
                  <c:v>635.545903498</c:v>
                </c:pt>
                <c:pt idx="107">
                  <c:v>635.535920481</c:v>
                </c:pt>
                <c:pt idx="108">
                  <c:v>635.535011898</c:v>
                </c:pt>
                <c:pt idx="109">
                  <c:v>635.532</c:v>
                </c:pt>
                <c:pt idx="110">
                  <c:v>635.531727253</c:v>
                </c:pt>
                <c:pt idx="111">
                  <c:v>635.521914513</c:v>
                </c:pt>
                <c:pt idx="112">
                  <c:v>635.513667524</c:v>
                </c:pt>
                <c:pt idx="113">
                  <c:v>635.511654162</c:v>
                </c:pt>
                <c:pt idx="114">
                  <c:v>635.51118303</c:v>
                </c:pt>
                <c:pt idx="115">
                  <c:v>635.511141023</c:v>
                </c:pt>
                <c:pt idx="116">
                  <c:v>635.50570442</c:v>
                </c:pt>
                <c:pt idx="117">
                  <c:v>635.503947856</c:v>
                </c:pt>
                <c:pt idx="118">
                  <c:v>635.496312624</c:v>
                </c:pt>
                <c:pt idx="119">
                  <c:v>635.460674565</c:v>
                </c:pt>
                <c:pt idx="120">
                  <c:v>635.457493238</c:v>
                </c:pt>
                <c:pt idx="121">
                  <c:v>635.446777124</c:v>
                </c:pt>
                <c:pt idx="122">
                  <c:v>635.443720988</c:v>
                </c:pt>
                <c:pt idx="123">
                  <c:v>635.441223969</c:v>
                </c:pt>
                <c:pt idx="124">
                  <c:v>635.440721054</c:v>
                </c:pt>
                <c:pt idx="125">
                  <c:v>635.44028802</c:v>
                </c:pt>
                <c:pt idx="126">
                  <c:v>635.43412622</c:v>
                </c:pt>
                <c:pt idx="127">
                  <c:v>635.432404249</c:v>
                </c:pt>
                <c:pt idx="128">
                  <c:v>635.429386463</c:v>
                </c:pt>
                <c:pt idx="129">
                  <c:v>635.420934411</c:v>
                </c:pt>
                <c:pt idx="130">
                  <c:v>635.417841642</c:v>
                </c:pt>
                <c:pt idx="131">
                  <c:v>635.410469687</c:v>
                </c:pt>
                <c:pt idx="132">
                  <c:v>635.383856006</c:v>
                </c:pt>
                <c:pt idx="133">
                  <c:v>635.376508321</c:v>
                </c:pt>
                <c:pt idx="134">
                  <c:v>635.365953195</c:v>
                </c:pt>
                <c:pt idx="135">
                  <c:v>635.36501592</c:v>
                </c:pt>
                <c:pt idx="136">
                  <c:v>635.339585395</c:v>
                </c:pt>
                <c:pt idx="137">
                  <c:v>635.312538011</c:v>
                </c:pt>
                <c:pt idx="138">
                  <c:v>635.306338385</c:v>
                </c:pt>
                <c:pt idx="139">
                  <c:v>635.304949901</c:v>
                </c:pt>
                <c:pt idx="140">
                  <c:v>635.302092231</c:v>
                </c:pt>
                <c:pt idx="141">
                  <c:v>635.302</c:v>
                </c:pt>
                <c:pt idx="142">
                  <c:v>635.244808992</c:v>
                </c:pt>
                <c:pt idx="143">
                  <c:v>634.974009853</c:v>
                </c:pt>
                <c:pt idx="144">
                  <c:v>634.97397985</c:v>
                </c:pt>
                <c:pt idx="145">
                  <c:v>634.973972835</c:v>
                </c:pt>
                <c:pt idx="146">
                  <c:v>634.525660368</c:v>
                </c:pt>
                <c:pt idx="147">
                  <c:v>634.514</c:v>
                </c:pt>
                <c:pt idx="148">
                  <c:v>634.461816663</c:v>
                </c:pt>
                <c:pt idx="149">
                  <c:v>634.384811189</c:v>
                </c:pt>
                <c:pt idx="150">
                  <c:v>634.206743032</c:v>
                </c:pt>
                <c:pt idx="151">
                  <c:v>634.195996028</c:v>
                </c:pt>
                <c:pt idx="152">
                  <c:v>634.182172763</c:v>
                </c:pt>
                <c:pt idx="153">
                  <c:v>634.17439901</c:v>
                </c:pt>
                <c:pt idx="154">
                  <c:v>634.162143371</c:v>
                </c:pt>
                <c:pt idx="155">
                  <c:v>634.146721835</c:v>
                </c:pt>
                <c:pt idx="156">
                  <c:v>634.145927408</c:v>
                </c:pt>
                <c:pt idx="157">
                  <c:v>634.10387065</c:v>
                </c:pt>
                <c:pt idx="158">
                  <c:v>634.091795301</c:v>
                </c:pt>
                <c:pt idx="159">
                  <c:v>634.042729301</c:v>
                </c:pt>
                <c:pt idx="160">
                  <c:v>633.959556724</c:v>
                </c:pt>
                <c:pt idx="161">
                  <c:v>633.941755627</c:v>
                </c:pt>
                <c:pt idx="162">
                  <c:v>633.891580862</c:v>
                </c:pt>
                <c:pt idx="163">
                  <c:v>633.873546547</c:v>
                </c:pt>
                <c:pt idx="164">
                  <c:v>633.853478326</c:v>
                </c:pt>
                <c:pt idx="165">
                  <c:v>633.825876375</c:v>
                </c:pt>
                <c:pt idx="166">
                  <c:v>633.825007818</c:v>
                </c:pt>
                <c:pt idx="167">
                  <c:v>633.824891882</c:v>
                </c:pt>
                <c:pt idx="168">
                  <c:v>633.795687693</c:v>
                </c:pt>
                <c:pt idx="169">
                  <c:v>633.787217474</c:v>
                </c:pt>
                <c:pt idx="170">
                  <c:v>633.785657181</c:v>
                </c:pt>
                <c:pt idx="171">
                  <c:v>633.780769402</c:v>
                </c:pt>
                <c:pt idx="172">
                  <c:v>633.771086591</c:v>
                </c:pt>
                <c:pt idx="173">
                  <c:v>633.76</c:v>
                </c:pt>
                <c:pt idx="174">
                  <c:v>633.75297344</c:v>
                </c:pt>
                <c:pt idx="175">
                  <c:v>633.749852958</c:v>
                </c:pt>
                <c:pt idx="176">
                  <c:v>633.746264298</c:v>
                </c:pt>
                <c:pt idx="177">
                  <c:v>633.729482411</c:v>
                </c:pt>
                <c:pt idx="178">
                  <c:v>633.727865116</c:v>
                </c:pt>
                <c:pt idx="179">
                  <c:v>633.697321571</c:v>
                </c:pt>
                <c:pt idx="180">
                  <c:v>633.677693656</c:v>
                </c:pt>
                <c:pt idx="181">
                  <c:v>633.663208158</c:v>
                </c:pt>
                <c:pt idx="182">
                  <c:v>633.643006065</c:v>
                </c:pt>
                <c:pt idx="183">
                  <c:v>633.597177796</c:v>
                </c:pt>
                <c:pt idx="184">
                  <c:v>633.570862287</c:v>
                </c:pt>
                <c:pt idx="185">
                  <c:v>633.563</c:v>
                </c:pt>
                <c:pt idx="186">
                  <c:v>633.526240849</c:v>
                </c:pt>
                <c:pt idx="187">
                  <c:v>633.521190157</c:v>
                </c:pt>
                <c:pt idx="188">
                  <c:v>633.500906926</c:v>
                </c:pt>
                <c:pt idx="189">
                  <c:v>633.455596144</c:v>
                </c:pt>
                <c:pt idx="190">
                  <c:v>633.376057408</c:v>
                </c:pt>
                <c:pt idx="191">
                  <c:v>630.155111882</c:v>
                </c:pt>
                <c:pt idx="192">
                  <c:v>629.178324291</c:v>
                </c:pt>
                <c:pt idx="193">
                  <c:v>628.369245279</c:v>
                </c:pt>
                <c:pt idx="194">
                  <c:v>627.035125136</c:v>
                </c:pt>
                <c:pt idx="195">
                  <c:v>626.971752658</c:v>
                </c:pt>
                <c:pt idx="196">
                  <c:v>626.462524031</c:v>
                </c:pt>
                <c:pt idx="197">
                  <c:v>624.029393954</c:v>
                </c:pt>
                <c:pt idx="198">
                  <c:v>624.020587536</c:v>
                </c:pt>
                <c:pt idx="199">
                  <c:v>624.014436813</c:v>
                </c:pt>
                <c:pt idx="200">
                  <c:v>623.972752358</c:v>
                </c:pt>
                <c:pt idx="201">
                  <c:v>622.651879772</c:v>
                </c:pt>
                <c:pt idx="202">
                  <c:v>620.794242779</c:v>
                </c:pt>
                <c:pt idx="203">
                  <c:v>619.270919917</c:v>
                </c:pt>
                <c:pt idx="204">
                  <c:v>619.148093477</c:v>
                </c:pt>
                <c:pt idx="205">
                  <c:v>618.525475479</c:v>
                </c:pt>
                <c:pt idx="206">
                  <c:v>616.977064292</c:v>
                </c:pt>
                <c:pt idx="207">
                  <c:v>615.369580404</c:v>
                </c:pt>
                <c:pt idx="208">
                  <c:v>615.124785961</c:v>
                </c:pt>
                <c:pt idx="209">
                  <c:v>614.523358551</c:v>
                </c:pt>
                <c:pt idx="210">
                  <c:v>613.445250827</c:v>
                </c:pt>
                <c:pt idx="211">
                  <c:v>612.758341285</c:v>
                </c:pt>
                <c:pt idx="212">
                  <c:v>611.180725584</c:v>
                </c:pt>
                <c:pt idx="213">
                  <c:v>611.043428569</c:v>
                </c:pt>
                <c:pt idx="214">
                  <c:v>608.674896974</c:v>
                </c:pt>
                <c:pt idx="215">
                  <c:v>608.627613221</c:v>
                </c:pt>
                <c:pt idx="216">
                  <c:v>607.522824974</c:v>
                </c:pt>
                <c:pt idx="217">
                  <c:v>607.268912645</c:v>
                </c:pt>
                <c:pt idx="218">
                  <c:v>605.458703717</c:v>
                </c:pt>
                <c:pt idx="219">
                  <c:v>605.192007074</c:v>
                </c:pt>
                <c:pt idx="220">
                  <c:v>604.976952282</c:v>
                </c:pt>
                <c:pt idx="221">
                  <c:v>601.612908263</c:v>
                </c:pt>
                <c:pt idx="222">
                  <c:v>601.54775763</c:v>
                </c:pt>
                <c:pt idx="223">
                  <c:v>599.903861023</c:v>
                </c:pt>
                <c:pt idx="224">
                  <c:v>599.417610382</c:v>
                </c:pt>
                <c:pt idx="225">
                  <c:v>598.986962882</c:v>
                </c:pt>
                <c:pt idx="226">
                  <c:v>597.696850633</c:v>
                </c:pt>
                <c:pt idx="227">
                  <c:v>597.672922434</c:v>
                </c:pt>
                <c:pt idx="228">
                  <c:v>597.104752657</c:v>
                </c:pt>
                <c:pt idx="229">
                  <c:v>595.917546171</c:v>
                </c:pt>
                <c:pt idx="230">
                  <c:v>595.363993422</c:v>
                </c:pt>
                <c:pt idx="231">
                  <c:v>594.973924597</c:v>
                </c:pt>
                <c:pt idx="232">
                  <c:v>593.880239218</c:v>
                </c:pt>
                <c:pt idx="233">
                  <c:v>593.480009919</c:v>
                </c:pt>
                <c:pt idx="234">
                  <c:v>593.157114635</c:v>
                </c:pt>
                <c:pt idx="235">
                  <c:v>592.000272524</c:v>
                </c:pt>
                <c:pt idx="236">
                  <c:v>591.855913228</c:v>
                </c:pt>
                <c:pt idx="237">
                  <c:v>590.398452167</c:v>
                </c:pt>
                <c:pt idx="238">
                  <c:v>589.929905839</c:v>
                </c:pt>
                <c:pt idx="239">
                  <c:v>589.729023019</c:v>
                </c:pt>
                <c:pt idx="240">
                  <c:v>589.351835884</c:v>
                </c:pt>
                <c:pt idx="241">
                  <c:v>588.374319987</c:v>
                </c:pt>
                <c:pt idx="242">
                  <c:v>586.799184087</c:v>
                </c:pt>
                <c:pt idx="243">
                  <c:v>586.427182206</c:v>
                </c:pt>
                <c:pt idx="244">
                  <c:v>586.392022195</c:v>
                </c:pt>
                <c:pt idx="245">
                  <c:v>585.35174278</c:v>
                </c:pt>
                <c:pt idx="246">
                  <c:v>585.111091031</c:v>
                </c:pt>
                <c:pt idx="247">
                  <c:v>584.793079654</c:v>
                </c:pt>
                <c:pt idx="248">
                  <c:v>584.498618863</c:v>
                </c:pt>
                <c:pt idx="249">
                  <c:v>583.538068562</c:v>
                </c:pt>
                <c:pt idx="250">
                  <c:v>583.222036647</c:v>
                </c:pt>
                <c:pt idx="251">
                  <c:v>582.935264346</c:v>
                </c:pt>
                <c:pt idx="252">
                  <c:v>582.450233315</c:v>
                </c:pt>
                <c:pt idx="253">
                  <c:v>582.42742627</c:v>
                </c:pt>
                <c:pt idx="254">
                  <c:v>582.064784146</c:v>
                </c:pt>
                <c:pt idx="255">
                  <c:v>581.821591374</c:v>
                </c:pt>
                <c:pt idx="256">
                  <c:v>581.607421241</c:v>
                </c:pt>
                <c:pt idx="257">
                  <c:v>581.572473</c:v>
                </c:pt>
                <c:pt idx="258">
                  <c:v>581.012102727</c:v>
                </c:pt>
                <c:pt idx="259">
                  <c:v>580.983069657</c:v>
                </c:pt>
                <c:pt idx="260">
                  <c:v>580.61249667</c:v>
                </c:pt>
                <c:pt idx="261">
                  <c:v>580.487955775</c:v>
                </c:pt>
                <c:pt idx="262">
                  <c:v>580.157177367</c:v>
                </c:pt>
                <c:pt idx="263">
                  <c:v>579.63049608</c:v>
                </c:pt>
                <c:pt idx="264">
                  <c:v>579.61460953</c:v>
                </c:pt>
                <c:pt idx="265">
                  <c:v>579.272996385</c:v>
                </c:pt>
                <c:pt idx="266">
                  <c:v>579.266330911</c:v>
                </c:pt>
                <c:pt idx="267">
                  <c:v>579.131745928</c:v>
                </c:pt>
                <c:pt idx="268">
                  <c:v>578.916174166</c:v>
                </c:pt>
                <c:pt idx="269">
                  <c:v>578.693755611</c:v>
                </c:pt>
                <c:pt idx="270">
                  <c:v>578.119047769</c:v>
                </c:pt>
                <c:pt idx="271">
                  <c:v>578.050137252</c:v>
                </c:pt>
                <c:pt idx="272">
                  <c:v>577.979199877</c:v>
                </c:pt>
                <c:pt idx="273">
                  <c:v>577.825760382</c:v>
                </c:pt>
                <c:pt idx="274">
                  <c:v>577.796600674</c:v>
                </c:pt>
                <c:pt idx="275">
                  <c:v>577.757651081</c:v>
                </c:pt>
                <c:pt idx="276">
                  <c:v>577.756002957</c:v>
                </c:pt>
                <c:pt idx="277">
                  <c:v>577.755691893</c:v>
                </c:pt>
                <c:pt idx="278">
                  <c:v>577.592</c:v>
                </c:pt>
                <c:pt idx="279">
                  <c:v>577.561536635</c:v>
                </c:pt>
                <c:pt idx="280">
                  <c:v>577.530034431</c:v>
                </c:pt>
                <c:pt idx="281">
                  <c:v>577.50310125</c:v>
                </c:pt>
                <c:pt idx="282">
                  <c:v>577.46040489</c:v>
                </c:pt>
                <c:pt idx="283">
                  <c:v>577.438525643</c:v>
                </c:pt>
                <c:pt idx="284">
                  <c:v>576.410988416</c:v>
                </c:pt>
                <c:pt idx="285">
                  <c:v>576.221475204</c:v>
                </c:pt>
                <c:pt idx="286">
                  <c:v>576.173650935</c:v>
                </c:pt>
                <c:pt idx="287">
                  <c:v>576.118268322</c:v>
                </c:pt>
                <c:pt idx="288">
                  <c:v>576.041117049</c:v>
                </c:pt>
                <c:pt idx="289">
                  <c:v>575.85035662</c:v>
                </c:pt>
                <c:pt idx="290">
                  <c:v>575.711342713</c:v>
                </c:pt>
                <c:pt idx="291">
                  <c:v>575.708159876</c:v>
                </c:pt>
                <c:pt idx="292">
                  <c:v>575.689</c:v>
                </c:pt>
                <c:pt idx="293">
                  <c:v>575.688969935</c:v>
                </c:pt>
                <c:pt idx="294">
                  <c:v>575.687100594</c:v>
                </c:pt>
                <c:pt idx="295">
                  <c:v>575.682350156</c:v>
                </c:pt>
                <c:pt idx="296">
                  <c:v>575.663929163</c:v>
                </c:pt>
                <c:pt idx="297">
                  <c:v>575.609736813</c:v>
                </c:pt>
                <c:pt idx="298">
                  <c:v>575.598448042</c:v>
                </c:pt>
                <c:pt idx="299">
                  <c:v>575.59700122</c:v>
                </c:pt>
                <c:pt idx="300">
                  <c:v>575.587286313</c:v>
                </c:pt>
                <c:pt idx="301">
                  <c:v>575.581110153</c:v>
                </c:pt>
                <c:pt idx="302">
                  <c:v>575.539785494</c:v>
                </c:pt>
                <c:pt idx="303">
                  <c:v>575.484520602</c:v>
                </c:pt>
                <c:pt idx="304">
                  <c:v>575.44762517</c:v>
                </c:pt>
                <c:pt idx="305">
                  <c:v>575.42888481</c:v>
                </c:pt>
                <c:pt idx="306">
                  <c:v>575.427318875</c:v>
                </c:pt>
                <c:pt idx="307">
                  <c:v>575.416929164</c:v>
                </c:pt>
                <c:pt idx="308">
                  <c:v>575.406941485</c:v>
                </c:pt>
                <c:pt idx="309">
                  <c:v>575.398107703</c:v>
                </c:pt>
                <c:pt idx="310">
                  <c:v>575.394709627</c:v>
                </c:pt>
                <c:pt idx="311">
                  <c:v>575.371272458</c:v>
                </c:pt>
                <c:pt idx="312">
                  <c:v>575.369892329</c:v>
                </c:pt>
                <c:pt idx="313">
                  <c:v>575.214844233</c:v>
                </c:pt>
                <c:pt idx="314">
                  <c:v>575.193603432</c:v>
                </c:pt>
                <c:pt idx="315">
                  <c:v>575.188848996</c:v>
                </c:pt>
                <c:pt idx="316">
                  <c:v>575.153578296</c:v>
                </c:pt>
                <c:pt idx="317">
                  <c:v>575.148356532</c:v>
                </c:pt>
                <c:pt idx="318">
                  <c:v>575.133572622</c:v>
                </c:pt>
                <c:pt idx="319">
                  <c:v>575.133349405</c:v>
                </c:pt>
                <c:pt idx="320">
                  <c:v>575.131</c:v>
                </c:pt>
                <c:pt idx="321">
                  <c:v>575.130982176</c:v>
                </c:pt>
                <c:pt idx="322">
                  <c:v>575.13040437</c:v>
                </c:pt>
                <c:pt idx="323">
                  <c:v>575.127646323</c:v>
                </c:pt>
                <c:pt idx="324">
                  <c:v>575.127180294</c:v>
                </c:pt>
                <c:pt idx="325">
                  <c:v>575.123616353</c:v>
                </c:pt>
                <c:pt idx="326">
                  <c:v>575.101532467</c:v>
                </c:pt>
                <c:pt idx="327">
                  <c:v>575.100703584</c:v>
                </c:pt>
                <c:pt idx="328">
                  <c:v>575.098</c:v>
                </c:pt>
                <c:pt idx="329">
                  <c:v>575.098</c:v>
                </c:pt>
                <c:pt idx="330">
                  <c:v>575.095928464</c:v>
                </c:pt>
                <c:pt idx="331">
                  <c:v>575.093010447</c:v>
                </c:pt>
                <c:pt idx="332">
                  <c:v>575.092234874</c:v>
                </c:pt>
                <c:pt idx="333">
                  <c:v>575.090354511</c:v>
                </c:pt>
                <c:pt idx="334">
                  <c:v>575.060096013</c:v>
                </c:pt>
                <c:pt idx="335">
                  <c:v>575.053914863</c:v>
                </c:pt>
                <c:pt idx="336">
                  <c:v>575.053119937</c:v>
                </c:pt>
                <c:pt idx="337">
                  <c:v>575.0505115</c:v>
                </c:pt>
                <c:pt idx="338">
                  <c:v>575.046838705</c:v>
                </c:pt>
                <c:pt idx="339">
                  <c:v>575.045929586</c:v>
                </c:pt>
                <c:pt idx="340">
                  <c:v>575.039510799</c:v>
                </c:pt>
                <c:pt idx="341">
                  <c:v>575.035597014</c:v>
                </c:pt>
                <c:pt idx="342">
                  <c:v>575.034463173</c:v>
                </c:pt>
                <c:pt idx="343">
                  <c:v>575.033900703</c:v>
                </c:pt>
                <c:pt idx="344">
                  <c:v>575.027718804</c:v>
                </c:pt>
                <c:pt idx="345">
                  <c:v>575.021413166</c:v>
                </c:pt>
                <c:pt idx="346">
                  <c:v>575.013018225</c:v>
                </c:pt>
                <c:pt idx="347">
                  <c:v>575.012019149</c:v>
                </c:pt>
                <c:pt idx="348">
                  <c:v>575.004633824</c:v>
                </c:pt>
                <c:pt idx="349">
                  <c:v>575</c:v>
                </c:pt>
                <c:pt idx="350">
                  <c:v>574.987472661</c:v>
                </c:pt>
                <c:pt idx="351">
                  <c:v>574.985447514</c:v>
                </c:pt>
                <c:pt idx="352">
                  <c:v>574.984234854</c:v>
                </c:pt>
                <c:pt idx="353">
                  <c:v>574.977530807</c:v>
                </c:pt>
                <c:pt idx="354">
                  <c:v>574.963233179</c:v>
                </c:pt>
                <c:pt idx="355">
                  <c:v>574.96215948</c:v>
                </c:pt>
                <c:pt idx="356">
                  <c:v>574.955743217</c:v>
                </c:pt>
                <c:pt idx="357">
                  <c:v>574.950925294</c:v>
                </c:pt>
                <c:pt idx="358">
                  <c:v>574.950768739</c:v>
                </c:pt>
                <c:pt idx="359">
                  <c:v>574.941870203</c:v>
                </c:pt>
                <c:pt idx="360">
                  <c:v>574.935728504</c:v>
                </c:pt>
                <c:pt idx="361">
                  <c:v>574.934619045</c:v>
                </c:pt>
                <c:pt idx="362">
                  <c:v>574.933599496</c:v>
                </c:pt>
                <c:pt idx="363">
                  <c:v>574.932304131</c:v>
                </c:pt>
                <c:pt idx="364">
                  <c:v>574.915240134</c:v>
                </c:pt>
                <c:pt idx="365">
                  <c:v>574.887023809</c:v>
                </c:pt>
                <c:pt idx="366">
                  <c:v>574.886913986</c:v>
                </c:pt>
                <c:pt idx="367">
                  <c:v>574.886133919</c:v>
                </c:pt>
                <c:pt idx="368">
                  <c:v>574.881215149</c:v>
                </c:pt>
                <c:pt idx="369">
                  <c:v>574.880982133</c:v>
                </c:pt>
                <c:pt idx="370">
                  <c:v>574.877104639</c:v>
                </c:pt>
                <c:pt idx="371">
                  <c:v>574.872909671</c:v>
                </c:pt>
                <c:pt idx="372">
                  <c:v>574.868004232</c:v>
                </c:pt>
                <c:pt idx="373">
                  <c:v>574.86777435</c:v>
                </c:pt>
                <c:pt idx="374">
                  <c:v>574.861070327</c:v>
                </c:pt>
                <c:pt idx="375">
                  <c:v>574.847269806</c:v>
                </c:pt>
                <c:pt idx="376">
                  <c:v>574.844214776</c:v>
                </c:pt>
                <c:pt idx="377">
                  <c:v>574.835276544</c:v>
                </c:pt>
                <c:pt idx="378">
                  <c:v>574.831646402</c:v>
                </c:pt>
                <c:pt idx="379">
                  <c:v>574.829034674</c:v>
                </c:pt>
                <c:pt idx="380">
                  <c:v>574.828872564</c:v>
                </c:pt>
                <c:pt idx="381">
                  <c:v>574.794976685</c:v>
                </c:pt>
                <c:pt idx="382">
                  <c:v>574.794768124</c:v>
                </c:pt>
                <c:pt idx="383">
                  <c:v>574.787687155</c:v>
                </c:pt>
                <c:pt idx="384">
                  <c:v>574.775714617</c:v>
                </c:pt>
                <c:pt idx="385">
                  <c:v>574.772180772</c:v>
                </c:pt>
                <c:pt idx="386">
                  <c:v>574.769982464</c:v>
                </c:pt>
                <c:pt idx="387">
                  <c:v>574.762813874</c:v>
                </c:pt>
                <c:pt idx="388">
                  <c:v>574.750913122</c:v>
                </c:pt>
                <c:pt idx="389">
                  <c:v>574.739468355</c:v>
                </c:pt>
                <c:pt idx="390">
                  <c:v>574.738037837</c:v>
                </c:pt>
                <c:pt idx="391">
                  <c:v>574.736763409</c:v>
                </c:pt>
                <c:pt idx="392">
                  <c:v>574.725356254</c:v>
                </c:pt>
                <c:pt idx="393">
                  <c:v>574.722130747</c:v>
                </c:pt>
                <c:pt idx="394">
                  <c:v>574.712207669</c:v>
                </c:pt>
                <c:pt idx="395">
                  <c:v>574.71017069</c:v>
                </c:pt>
                <c:pt idx="396">
                  <c:v>574.708567923</c:v>
                </c:pt>
                <c:pt idx="397">
                  <c:v>574.708558861</c:v>
                </c:pt>
                <c:pt idx="398">
                  <c:v>574.704867532</c:v>
                </c:pt>
                <c:pt idx="399">
                  <c:v>574.702044041</c:v>
                </c:pt>
                <c:pt idx="400">
                  <c:v>574.701853555</c:v>
                </c:pt>
                <c:pt idx="401">
                  <c:v>574.696145793</c:v>
                </c:pt>
                <c:pt idx="402">
                  <c:v>574.688027373</c:v>
                </c:pt>
                <c:pt idx="403">
                  <c:v>574.673106834</c:v>
                </c:pt>
                <c:pt idx="404">
                  <c:v>574.672</c:v>
                </c:pt>
                <c:pt idx="405">
                  <c:v>574.666435972</c:v>
                </c:pt>
                <c:pt idx="406">
                  <c:v>574.663532377</c:v>
                </c:pt>
                <c:pt idx="407">
                  <c:v>574.663193094</c:v>
                </c:pt>
                <c:pt idx="408">
                  <c:v>574.660207907</c:v>
                </c:pt>
                <c:pt idx="409">
                  <c:v>574.649197352</c:v>
                </c:pt>
                <c:pt idx="410">
                  <c:v>574.644240526</c:v>
                </c:pt>
                <c:pt idx="411">
                  <c:v>574.642706679</c:v>
                </c:pt>
                <c:pt idx="412">
                  <c:v>574.639</c:v>
                </c:pt>
                <c:pt idx="413">
                  <c:v>574.638755285</c:v>
                </c:pt>
                <c:pt idx="414">
                  <c:v>574.638562464</c:v>
                </c:pt>
                <c:pt idx="415">
                  <c:v>574.638248218</c:v>
                </c:pt>
                <c:pt idx="416">
                  <c:v>574.635237117</c:v>
                </c:pt>
                <c:pt idx="417">
                  <c:v>574.627657274</c:v>
                </c:pt>
                <c:pt idx="418">
                  <c:v>574.622741562</c:v>
                </c:pt>
                <c:pt idx="419">
                  <c:v>574.621996053</c:v>
                </c:pt>
                <c:pt idx="420">
                  <c:v>574.620410382</c:v>
                </c:pt>
                <c:pt idx="421">
                  <c:v>574.619011468</c:v>
                </c:pt>
                <c:pt idx="422">
                  <c:v>574.618228398</c:v>
                </c:pt>
                <c:pt idx="423">
                  <c:v>574.614697933</c:v>
                </c:pt>
                <c:pt idx="424">
                  <c:v>574.613470697</c:v>
                </c:pt>
                <c:pt idx="425">
                  <c:v>574.610543796</c:v>
                </c:pt>
                <c:pt idx="426">
                  <c:v>574.60836869</c:v>
                </c:pt>
                <c:pt idx="427">
                  <c:v>574.606305123</c:v>
                </c:pt>
                <c:pt idx="428">
                  <c:v>574.605985946</c:v>
                </c:pt>
                <c:pt idx="429">
                  <c:v>574.60561839</c:v>
                </c:pt>
                <c:pt idx="430">
                  <c:v>574.60253125</c:v>
                </c:pt>
                <c:pt idx="431">
                  <c:v>574.597198514</c:v>
                </c:pt>
                <c:pt idx="432">
                  <c:v>574.595662925</c:v>
                </c:pt>
                <c:pt idx="433">
                  <c:v>574.590325017</c:v>
                </c:pt>
                <c:pt idx="434">
                  <c:v>574.58911653</c:v>
                </c:pt>
                <c:pt idx="435">
                  <c:v>574.584836439</c:v>
                </c:pt>
                <c:pt idx="436">
                  <c:v>574.577634203</c:v>
                </c:pt>
                <c:pt idx="437">
                  <c:v>574.574</c:v>
                </c:pt>
                <c:pt idx="438">
                  <c:v>574.574</c:v>
                </c:pt>
                <c:pt idx="439">
                  <c:v>574.574</c:v>
                </c:pt>
                <c:pt idx="440">
                  <c:v>574.573459857</c:v>
                </c:pt>
                <c:pt idx="441">
                  <c:v>574.572645304</c:v>
                </c:pt>
                <c:pt idx="442">
                  <c:v>574.570814594</c:v>
                </c:pt>
                <c:pt idx="443">
                  <c:v>574.570093133</c:v>
                </c:pt>
                <c:pt idx="444">
                  <c:v>574.564770129</c:v>
                </c:pt>
                <c:pt idx="445">
                  <c:v>574.562166829</c:v>
                </c:pt>
                <c:pt idx="446">
                  <c:v>574.557580478</c:v>
                </c:pt>
                <c:pt idx="447">
                  <c:v>574.556590855</c:v>
                </c:pt>
                <c:pt idx="448">
                  <c:v>574.552672432</c:v>
                </c:pt>
                <c:pt idx="449">
                  <c:v>574.548407079</c:v>
                </c:pt>
                <c:pt idx="450">
                  <c:v>574.545233779</c:v>
                </c:pt>
                <c:pt idx="451">
                  <c:v>574.542799563</c:v>
                </c:pt>
                <c:pt idx="452">
                  <c:v>574.541872703</c:v>
                </c:pt>
                <c:pt idx="453">
                  <c:v>574.541</c:v>
                </c:pt>
                <c:pt idx="454">
                  <c:v>574.540813008</c:v>
                </c:pt>
                <c:pt idx="455">
                  <c:v>574.540116314</c:v>
                </c:pt>
                <c:pt idx="456">
                  <c:v>574.538854303</c:v>
                </c:pt>
                <c:pt idx="457">
                  <c:v>574.538724975</c:v>
                </c:pt>
                <c:pt idx="458">
                  <c:v>574.535963629</c:v>
                </c:pt>
                <c:pt idx="459">
                  <c:v>574.535469629</c:v>
                </c:pt>
                <c:pt idx="460">
                  <c:v>574.535252798</c:v>
                </c:pt>
                <c:pt idx="461">
                  <c:v>574.533820492</c:v>
                </c:pt>
                <c:pt idx="462">
                  <c:v>574.530091057</c:v>
                </c:pt>
                <c:pt idx="463">
                  <c:v>574.529082938</c:v>
                </c:pt>
                <c:pt idx="464">
                  <c:v>574.526525482</c:v>
                </c:pt>
                <c:pt idx="465">
                  <c:v>574.521419654</c:v>
                </c:pt>
                <c:pt idx="466">
                  <c:v>574.513400312</c:v>
                </c:pt>
                <c:pt idx="467">
                  <c:v>574.513017993</c:v>
                </c:pt>
                <c:pt idx="468">
                  <c:v>574.509389999</c:v>
                </c:pt>
                <c:pt idx="469">
                  <c:v>574.508281812</c:v>
                </c:pt>
                <c:pt idx="470">
                  <c:v>574.508</c:v>
                </c:pt>
                <c:pt idx="471">
                  <c:v>574.508</c:v>
                </c:pt>
                <c:pt idx="472">
                  <c:v>574.508</c:v>
                </c:pt>
                <c:pt idx="473">
                  <c:v>574.507996474</c:v>
                </c:pt>
                <c:pt idx="474">
                  <c:v>574.505808149</c:v>
                </c:pt>
                <c:pt idx="475">
                  <c:v>574.505706749</c:v>
                </c:pt>
                <c:pt idx="476">
                  <c:v>574.502250719</c:v>
                </c:pt>
                <c:pt idx="477">
                  <c:v>574.499939731</c:v>
                </c:pt>
                <c:pt idx="478">
                  <c:v>574.497229716</c:v>
                </c:pt>
                <c:pt idx="479">
                  <c:v>574.496513012</c:v>
                </c:pt>
                <c:pt idx="480">
                  <c:v>574.495861102</c:v>
                </c:pt>
                <c:pt idx="481">
                  <c:v>574.486590185</c:v>
                </c:pt>
                <c:pt idx="482">
                  <c:v>574.484709652</c:v>
                </c:pt>
                <c:pt idx="483">
                  <c:v>574.481321747</c:v>
                </c:pt>
                <c:pt idx="484">
                  <c:v>574.480803184</c:v>
                </c:pt>
                <c:pt idx="485">
                  <c:v>574.477935786</c:v>
                </c:pt>
                <c:pt idx="486">
                  <c:v>574.476847478</c:v>
                </c:pt>
                <c:pt idx="487">
                  <c:v>574.476475921</c:v>
                </c:pt>
                <c:pt idx="488">
                  <c:v>574.475</c:v>
                </c:pt>
                <c:pt idx="489">
                  <c:v>574.474341298</c:v>
                </c:pt>
                <c:pt idx="490">
                  <c:v>574.474153764</c:v>
                </c:pt>
                <c:pt idx="491">
                  <c:v>574.47351288</c:v>
                </c:pt>
                <c:pt idx="492">
                  <c:v>574.47232995</c:v>
                </c:pt>
                <c:pt idx="493">
                  <c:v>574.466980247</c:v>
                </c:pt>
                <c:pt idx="494">
                  <c:v>574.466015173</c:v>
                </c:pt>
                <c:pt idx="495">
                  <c:v>574.463700406</c:v>
                </c:pt>
                <c:pt idx="496">
                  <c:v>574.463645815</c:v>
                </c:pt>
                <c:pt idx="497">
                  <c:v>574.46215944</c:v>
                </c:pt>
                <c:pt idx="498">
                  <c:v>574.451685195</c:v>
                </c:pt>
                <c:pt idx="499">
                  <c:v>574.451174954</c:v>
                </c:pt>
                <c:pt idx="500">
                  <c:v>574.450121968</c:v>
                </c:pt>
                <c:pt idx="501">
                  <c:v>574.448622028</c:v>
                </c:pt>
                <c:pt idx="502">
                  <c:v>574.447048838</c:v>
                </c:pt>
                <c:pt idx="503">
                  <c:v>574.442167579</c:v>
                </c:pt>
                <c:pt idx="504">
                  <c:v>574.442</c:v>
                </c:pt>
                <c:pt idx="505">
                  <c:v>574.442</c:v>
                </c:pt>
                <c:pt idx="506">
                  <c:v>574.442</c:v>
                </c:pt>
                <c:pt idx="507">
                  <c:v>574.441999528</c:v>
                </c:pt>
                <c:pt idx="508">
                  <c:v>574.438500732</c:v>
                </c:pt>
                <c:pt idx="509">
                  <c:v>574.430476315</c:v>
                </c:pt>
                <c:pt idx="510">
                  <c:v>574.429885301</c:v>
                </c:pt>
                <c:pt idx="511">
                  <c:v>574.421704722</c:v>
                </c:pt>
                <c:pt idx="512">
                  <c:v>574.416416522</c:v>
                </c:pt>
                <c:pt idx="513">
                  <c:v>574.416267215</c:v>
                </c:pt>
                <c:pt idx="514">
                  <c:v>574.414051172</c:v>
                </c:pt>
                <c:pt idx="515">
                  <c:v>574.410010586</c:v>
                </c:pt>
                <c:pt idx="516">
                  <c:v>574.409838746</c:v>
                </c:pt>
                <c:pt idx="517">
                  <c:v>574.409822774</c:v>
                </c:pt>
                <c:pt idx="518">
                  <c:v>574.409631177</c:v>
                </c:pt>
                <c:pt idx="519">
                  <c:v>574.409480416</c:v>
                </c:pt>
                <c:pt idx="520">
                  <c:v>574.409063379</c:v>
                </c:pt>
                <c:pt idx="521">
                  <c:v>574.409006296</c:v>
                </c:pt>
                <c:pt idx="522">
                  <c:v>574.409</c:v>
                </c:pt>
                <c:pt idx="523">
                  <c:v>574.409</c:v>
                </c:pt>
                <c:pt idx="524">
                  <c:v>574.408058124</c:v>
                </c:pt>
                <c:pt idx="525">
                  <c:v>574.407807568</c:v>
                </c:pt>
                <c:pt idx="526">
                  <c:v>574.402759557</c:v>
                </c:pt>
                <c:pt idx="527">
                  <c:v>574.396746548</c:v>
                </c:pt>
                <c:pt idx="528">
                  <c:v>574.393915231</c:v>
                </c:pt>
                <c:pt idx="529">
                  <c:v>574.385058108</c:v>
                </c:pt>
                <c:pt idx="530">
                  <c:v>574.384929353</c:v>
                </c:pt>
                <c:pt idx="531">
                  <c:v>574.384295265</c:v>
                </c:pt>
                <c:pt idx="532">
                  <c:v>574.379704646</c:v>
                </c:pt>
                <c:pt idx="533">
                  <c:v>574.379423432</c:v>
                </c:pt>
                <c:pt idx="534">
                  <c:v>574.377428268</c:v>
                </c:pt>
                <c:pt idx="535">
                  <c:v>574.377366794</c:v>
                </c:pt>
                <c:pt idx="536">
                  <c:v>574.377310472</c:v>
                </c:pt>
                <c:pt idx="537">
                  <c:v>574.377010517</c:v>
                </c:pt>
                <c:pt idx="538">
                  <c:v>574.377002269</c:v>
                </c:pt>
                <c:pt idx="539">
                  <c:v>574.377</c:v>
                </c:pt>
                <c:pt idx="540">
                  <c:v>574.377</c:v>
                </c:pt>
                <c:pt idx="541">
                  <c:v>574.374413939</c:v>
                </c:pt>
                <c:pt idx="542">
                  <c:v>574.374191247</c:v>
                </c:pt>
                <c:pt idx="543">
                  <c:v>574.369557679</c:v>
                </c:pt>
                <c:pt idx="544">
                  <c:v>574.365297369</c:v>
                </c:pt>
                <c:pt idx="545">
                  <c:v>574.363822259</c:v>
                </c:pt>
                <c:pt idx="546">
                  <c:v>574.363819117</c:v>
                </c:pt>
                <c:pt idx="547">
                  <c:v>574.358807227</c:v>
                </c:pt>
                <c:pt idx="548">
                  <c:v>574.356471348</c:v>
                </c:pt>
                <c:pt idx="549">
                  <c:v>574.355424077</c:v>
                </c:pt>
                <c:pt idx="550">
                  <c:v>574.353828356</c:v>
                </c:pt>
                <c:pt idx="551">
                  <c:v>574.347166879</c:v>
                </c:pt>
                <c:pt idx="552">
                  <c:v>574.346806391</c:v>
                </c:pt>
                <c:pt idx="553">
                  <c:v>574.345408734</c:v>
                </c:pt>
                <c:pt idx="554">
                  <c:v>574.344592159</c:v>
                </c:pt>
                <c:pt idx="555">
                  <c:v>574.344</c:v>
                </c:pt>
                <c:pt idx="556">
                  <c:v>574.343905203</c:v>
                </c:pt>
                <c:pt idx="557">
                  <c:v>574.343838421</c:v>
                </c:pt>
                <c:pt idx="558">
                  <c:v>574.343178695</c:v>
                </c:pt>
                <c:pt idx="559">
                  <c:v>574.343056836</c:v>
                </c:pt>
                <c:pt idx="560">
                  <c:v>574.341964113</c:v>
                </c:pt>
                <c:pt idx="561">
                  <c:v>574.34166745</c:v>
                </c:pt>
                <c:pt idx="562">
                  <c:v>574.340708156</c:v>
                </c:pt>
                <c:pt idx="563">
                  <c:v>574.338368075</c:v>
                </c:pt>
                <c:pt idx="564">
                  <c:v>574.332005763</c:v>
                </c:pt>
                <c:pt idx="565">
                  <c:v>574.327996137</c:v>
                </c:pt>
                <c:pt idx="566">
                  <c:v>574.321185064</c:v>
                </c:pt>
                <c:pt idx="567">
                  <c:v>574.315952203</c:v>
                </c:pt>
                <c:pt idx="568">
                  <c:v>574.311</c:v>
                </c:pt>
                <c:pt idx="569">
                  <c:v>574.311</c:v>
                </c:pt>
                <c:pt idx="570">
                  <c:v>574.311</c:v>
                </c:pt>
                <c:pt idx="571">
                  <c:v>574.310996829</c:v>
                </c:pt>
                <c:pt idx="572">
                  <c:v>574.31023139</c:v>
                </c:pt>
                <c:pt idx="573">
                  <c:v>574.308833193</c:v>
                </c:pt>
                <c:pt idx="574">
                  <c:v>574.308777082</c:v>
                </c:pt>
                <c:pt idx="575">
                  <c:v>574.308066984</c:v>
                </c:pt>
                <c:pt idx="576">
                  <c:v>574.307654165</c:v>
                </c:pt>
                <c:pt idx="577">
                  <c:v>574.305884111</c:v>
                </c:pt>
                <c:pt idx="578">
                  <c:v>574.302246632</c:v>
                </c:pt>
                <c:pt idx="579">
                  <c:v>574.301683994</c:v>
                </c:pt>
                <c:pt idx="580">
                  <c:v>574.300572758</c:v>
                </c:pt>
                <c:pt idx="581">
                  <c:v>574.296609297</c:v>
                </c:pt>
                <c:pt idx="582">
                  <c:v>574.294930523</c:v>
                </c:pt>
                <c:pt idx="583">
                  <c:v>574.293776487</c:v>
                </c:pt>
                <c:pt idx="584">
                  <c:v>574.292031601</c:v>
                </c:pt>
                <c:pt idx="585">
                  <c:v>574.291838778</c:v>
                </c:pt>
                <c:pt idx="586">
                  <c:v>574.281608626</c:v>
                </c:pt>
                <c:pt idx="587">
                  <c:v>574.27985762</c:v>
                </c:pt>
                <c:pt idx="588">
                  <c:v>574.27334524</c:v>
                </c:pt>
                <c:pt idx="589">
                  <c:v>574.26115923</c:v>
                </c:pt>
                <c:pt idx="590">
                  <c:v>574.257911386</c:v>
                </c:pt>
                <c:pt idx="591">
                  <c:v>574.254973389</c:v>
                </c:pt>
                <c:pt idx="592">
                  <c:v>574.254590005</c:v>
                </c:pt>
                <c:pt idx="593">
                  <c:v>574.253343602</c:v>
                </c:pt>
                <c:pt idx="594">
                  <c:v>574.250804224</c:v>
                </c:pt>
                <c:pt idx="595">
                  <c:v>574.25048427</c:v>
                </c:pt>
                <c:pt idx="596">
                  <c:v>574.247808731</c:v>
                </c:pt>
                <c:pt idx="597">
                  <c:v>574.247138077</c:v>
                </c:pt>
                <c:pt idx="598">
                  <c:v>574.245686499</c:v>
                </c:pt>
                <c:pt idx="599">
                  <c:v>574.245458349</c:v>
                </c:pt>
                <c:pt idx="600">
                  <c:v>574.245</c:v>
                </c:pt>
                <c:pt idx="601">
                  <c:v>574.245</c:v>
                </c:pt>
                <c:pt idx="602">
                  <c:v>574.245</c:v>
                </c:pt>
                <c:pt idx="603">
                  <c:v>574.244942773</c:v>
                </c:pt>
                <c:pt idx="604">
                  <c:v>574.243575007</c:v>
                </c:pt>
                <c:pt idx="605">
                  <c:v>574.242559571</c:v>
                </c:pt>
                <c:pt idx="606">
                  <c:v>574.240692971</c:v>
                </c:pt>
                <c:pt idx="607">
                  <c:v>574.239678435</c:v>
                </c:pt>
                <c:pt idx="608">
                  <c:v>574.2383952</c:v>
                </c:pt>
                <c:pt idx="609">
                  <c:v>574.235434117</c:v>
                </c:pt>
                <c:pt idx="610">
                  <c:v>574.233678614</c:v>
                </c:pt>
                <c:pt idx="611">
                  <c:v>574.230149223</c:v>
                </c:pt>
                <c:pt idx="612">
                  <c:v>574.225797637</c:v>
                </c:pt>
                <c:pt idx="613">
                  <c:v>574.224640578</c:v>
                </c:pt>
                <c:pt idx="614">
                  <c:v>574.220093899</c:v>
                </c:pt>
                <c:pt idx="615">
                  <c:v>574.213</c:v>
                </c:pt>
                <c:pt idx="616">
                  <c:v>574.213</c:v>
                </c:pt>
                <c:pt idx="617">
                  <c:v>574.212839098</c:v>
                </c:pt>
                <c:pt idx="618">
                  <c:v>574.212797222</c:v>
                </c:pt>
                <c:pt idx="619">
                  <c:v>574.212548694</c:v>
                </c:pt>
                <c:pt idx="620">
                  <c:v>574.211658005</c:v>
                </c:pt>
                <c:pt idx="621">
                  <c:v>574.211515753</c:v>
                </c:pt>
                <c:pt idx="622">
                  <c:v>574.210558152</c:v>
                </c:pt>
                <c:pt idx="623">
                  <c:v>574.209683172</c:v>
                </c:pt>
                <c:pt idx="624">
                  <c:v>574.209007675</c:v>
                </c:pt>
                <c:pt idx="625">
                  <c:v>574.208052259</c:v>
                </c:pt>
                <c:pt idx="626">
                  <c:v>574.201483079</c:v>
                </c:pt>
                <c:pt idx="627">
                  <c:v>574.201172723</c:v>
                </c:pt>
                <c:pt idx="628">
                  <c:v>574.200773479</c:v>
                </c:pt>
                <c:pt idx="629">
                  <c:v>574.192913034</c:v>
                </c:pt>
                <c:pt idx="630">
                  <c:v>574.192828507</c:v>
                </c:pt>
                <c:pt idx="631">
                  <c:v>574.18209413</c:v>
                </c:pt>
                <c:pt idx="632">
                  <c:v>574.180610862</c:v>
                </c:pt>
                <c:pt idx="633">
                  <c:v>574.18019794</c:v>
                </c:pt>
                <c:pt idx="634">
                  <c:v>574.18</c:v>
                </c:pt>
                <c:pt idx="635">
                  <c:v>574.177473415</c:v>
                </c:pt>
                <c:pt idx="636">
                  <c:v>574.176832611</c:v>
                </c:pt>
                <c:pt idx="637">
                  <c:v>574.170172635</c:v>
                </c:pt>
                <c:pt idx="638">
                  <c:v>574.169999262</c:v>
                </c:pt>
                <c:pt idx="639">
                  <c:v>574.167309211</c:v>
                </c:pt>
                <c:pt idx="640">
                  <c:v>574.166842169</c:v>
                </c:pt>
                <c:pt idx="641">
                  <c:v>574.165015361</c:v>
                </c:pt>
                <c:pt idx="642">
                  <c:v>574.162244381</c:v>
                </c:pt>
                <c:pt idx="643">
                  <c:v>574.158605721</c:v>
                </c:pt>
                <c:pt idx="644">
                  <c:v>574.149948656</c:v>
                </c:pt>
                <c:pt idx="645">
                  <c:v>574.147</c:v>
                </c:pt>
                <c:pt idx="646">
                  <c:v>574.147</c:v>
                </c:pt>
                <c:pt idx="647">
                  <c:v>574.147</c:v>
                </c:pt>
                <c:pt idx="648">
                  <c:v>574.147</c:v>
                </c:pt>
                <c:pt idx="649">
                  <c:v>574.147</c:v>
                </c:pt>
                <c:pt idx="650">
                  <c:v>574.145274709</c:v>
                </c:pt>
                <c:pt idx="651">
                  <c:v>574.145064516</c:v>
                </c:pt>
                <c:pt idx="652">
                  <c:v>574.142479366</c:v>
                </c:pt>
                <c:pt idx="653">
                  <c:v>574.140517442</c:v>
                </c:pt>
                <c:pt idx="654">
                  <c:v>574.138858819</c:v>
                </c:pt>
                <c:pt idx="655">
                  <c:v>574.138803098</c:v>
                </c:pt>
                <c:pt idx="656">
                  <c:v>574.133698969</c:v>
                </c:pt>
                <c:pt idx="657">
                  <c:v>574.131710564</c:v>
                </c:pt>
                <c:pt idx="658">
                  <c:v>574.129483947</c:v>
                </c:pt>
                <c:pt idx="659">
                  <c:v>574.125023395</c:v>
                </c:pt>
                <c:pt idx="660">
                  <c:v>574.123675084</c:v>
                </c:pt>
                <c:pt idx="661">
                  <c:v>574.12260383</c:v>
                </c:pt>
                <c:pt idx="662">
                  <c:v>574.121207402</c:v>
                </c:pt>
                <c:pt idx="663">
                  <c:v>574.118981203</c:v>
                </c:pt>
                <c:pt idx="664">
                  <c:v>574.115874226</c:v>
                </c:pt>
                <c:pt idx="665">
                  <c:v>574.114654778</c:v>
                </c:pt>
                <c:pt idx="666">
                  <c:v>574.113387947</c:v>
                </c:pt>
                <c:pt idx="667">
                  <c:v>574.111615254</c:v>
                </c:pt>
                <c:pt idx="668">
                  <c:v>574.110077011</c:v>
                </c:pt>
                <c:pt idx="669">
                  <c:v>574.109708375</c:v>
                </c:pt>
                <c:pt idx="670">
                  <c:v>574.105757593</c:v>
                </c:pt>
                <c:pt idx="671">
                  <c:v>574.105183565</c:v>
                </c:pt>
                <c:pt idx="672">
                  <c:v>574.09858838</c:v>
                </c:pt>
                <c:pt idx="673">
                  <c:v>574.096651428</c:v>
                </c:pt>
                <c:pt idx="674">
                  <c:v>574.096044203</c:v>
                </c:pt>
                <c:pt idx="675">
                  <c:v>574.094293006</c:v>
                </c:pt>
                <c:pt idx="676">
                  <c:v>574.091503148</c:v>
                </c:pt>
                <c:pt idx="677">
                  <c:v>574.086498088</c:v>
                </c:pt>
                <c:pt idx="678">
                  <c:v>574.084550383</c:v>
                </c:pt>
                <c:pt idx="679">
                  <c:v>574.082442663</c:v>
                </c:pt>
                <c:pt idx="680">
                  <c:v>574.081123913</c:v>
                </c:pt>
                <c:pt idx="681">
                  <c:v>574.081</c:v>
                </c:pt>
                <c:pt idx="682">
                  <c:v>574.078331603</c:v>
                </c:pt>
                <c:pt idx="683">
                  <c:v>574.077196235</c:v>
                </c:pt>
                <c:pt idx="684">
                  <c:v>574.07628091</c:v>
                </c:pt>
                <c:pt idx="685">
                  <c:v>574.071859067</c:v>
                </c:pt>
                <c:pt idx="686">
                  <c:v>574.069357709</c:v>
                </c:pt>
                <c:pt idx="687">
                  <c:v>574.068159197</c:v>
                </c:pt>
                <c:pt idx="688">
                  <c:v>574.06524475</c:v>
                </c:pt>
                <c:pt idx="689">
                  <c:v>574.060946312</c:v>
                </c:pt>
                <c:pt idx="690">
                  <c:v>574.056668347</c:v>
                </c:pt>
                <c:pt idx="691">
                  <c:v>574.055800488</c:v>
                </c:pt>
                <c:pt idx="692">
                  <c:v>574.054021496</c:v>
                </c:pt>
                <c:pt idx="693">
                  <c:v>574.052465174</c:v>
                </c:pt>
                <c:pt idx="694">
                  <c:v>574.05232846</c:v>
                </c:pt>
                <c:pt idx="695">
                  <c:v>574.051195912</c:v>
                </c:pt>
                <c:pt idx="696">
                  <c:v>574.049885275</c:v>
                </c:pt>
                <c:pt idx="697">
                  <c:v>574.049</c:v>
                </c:pt>
                <c:pt idx="698">
                  <c:v>574.049</c:v>
                </c:pt>
                <c:pt idx="699">
                  <c:v>574.049</c:v>
                </c:pt>
                <c:pt idx="700">
                  <c:v>574.047164244</c:v>
                </c:pt>
                <c:pt idx="701">
                  <c:v>574.043083092</c:v>
                </c:pt>
                <c:pt idx="702">
                  <c:v>574.041133085</c:v>
                </c:pt>
                <c:pt idx="703">
                  <c:v>574.037601406</c:v>
                </c:pt>
                <c:pt idx="704">
                  <c:v>574.037389143</c:v>
                </c:pt>
                <c:pt idx="705">
                  <c:v>574.036495046</c:v>
                </c:pt>
                <c:pt idx="706">
                  <c:v>574.035113676</c:v>
                </c:pt>
                <c:pt idx="707">
                  <c:v>574.033475221</c:v>
                </c:pt>
                <c:pt idx="708">
                  <c:v>574.032723457</c:v>
                </c:pt>
                <c:pt idx="709">
                  <c:v>574.028797471</c:v>
                </c:pt>
                <c:pt idx="710">
                  <c:v>574.019873826</c:v>
                </c:pt>
                <c:pt idx="711">
                  <c:v>574.016</c:v>
                </c:pt>
                <c:pt idx="712">
                  <c:v>574.015879914</c:v>
                </c:pt>
                <c:pt idx="713">
                  <c:v>574.015864629</c:v>
                </c:pt>
                <c:pt idx="714">
                  <c:v>574.015672555</c:v>
                </c:pt>
                <c:pt idx="715">
                  <c:v>574.01529763</c:v>
                </c:pt>
                <c:pt idx="716">
                  <c:v>574.014611432</c:v>
                </c:pt>
                <c:pt idx="717">
                  <c:v>574.01103217</c:v>
                </c:pt>
                <c:pt idx="718">
                  <c:v>574.010287466</c:v>
                </c:pt>
                <c:pt idx="719">
                  <c:v>574.010233389</c:v>
                </c:pt>
                <c:pt idx="720">
                  <c:v>574.008213517</c:v>
                </c:pt>
                <c:pt idx="721">
                  <c:v>574.007820375</c:v>
                </c:pt>
                <c:pt idx="722">
                  <c:v>574.007629772</c:v>
                </c:pt>
                <c:pt idx="723">
                  <c:v>574.006488687</c:v>
                </c:pt>
                <c:pt idx="724">
                  <c:v>574.006074152</c:v>
                </c:pt>
                <c:pt idx="725">
                  <c:v>574.005674487</c:v>
                </c:pt>
                <c:pt idx="726">
                  <c:v>574.002908904</c:v>
                </c:pt>
                <c:pt idx="727">
                  <c:v>574.001662525</c:v>
                </c:pt>
                <c:pt idx="728">
                  <c:v>573.994761014</c:v>
                </c:pt>
                <c:pt idx="729">
                  <c:v>573.990946122</c:v>
                </c:pt>
                <c:pt idx="730">
                  <c:v>573.990219677</c:v>
                </c:pt>
                <c:pt idx="731">
                  <c:v>573.988866688</c:v>
                </c:pt>
                <c:pt idx="732">
                  <c:v>573.987970748</c:v>
                </c:pt>
                <c:pt idx="733">
                  <c:v>573.987954223</c:v>
                </c:pt>
                <c:pt idx="734">
                  <c:v>573.986012373</c:v>
                </c:pt>
                <c:pt idx="735">
                  <c:v>573.983080559</c:v>
                </c:pt>
                <c:pt idx="736">
                  <c:v>573.983</c:v>
                </c:pt>
                <c:pt idx="737">
                  <c:v>573.969268238</c:v>
                </c:pt>
                <c:pt idx="738">
                  <c:v>573.969050543</c:v>
                </c:pt>
                <c:pt idx="739">
                  <c:v>573.963502508</c:v>
                </c:pt>
                <c:pt idx="740">
                  <c:v>573.958211989</c:v>
                </c:pt>
                <c:pt idx="741">
                  <c:v>573.956066125</c:v>
                </c:pt>
                <c:pt idx="742">
                  <c:v>573.955655528</c:v>
                </c:pt>
                <c:pt idx="743">
                  <c:v>573.953998822</c:v>
                </c:pt>
                <c:pt idx="744">
                  <c:v>573.951379068</c:v>
                </c:pt>
                <c:pt idx="745">
                  <c:v>573.950840895</c:v>
                </c:pt>
                <c:pt idx="746">
                  <c:v>573.950521204</c:v>
                </c:pt>
                <c:pt idx="747">
                  <c:v>573.950460692</c:v>
                </c:pt>
                <c:pt idx="748">
                  <c:v>573.950001894</c:v>
                </c:pt>
                <c:pt idx="749">
                  <c:v>573.95</c:v>
                </c:pt>
                <c:pt idx="750">
                  <c:v>573.95</c:v>
                </c:pt>
                <c:pt idx="751">
                  <c:v>573.95</c:v>
                </c:pt>
                <c:pt idx="752">
                  <c:v>573.95</c:v>
                </c:pt>
                <c:pt idx="753">
                  <c:v>573.949976896</c:v>
                </c:pt>
                <c:pt idx="754">
                  <c:v>573.949968577</c:v>
                </c:pt>
                <c:pt idx="755">
                  <c:v>573.949519891</c:v>
                </c:pt>
                <c:pt idx="756">
                  <c:v>573.949158108</c:v>
                </c:pt>
                <c:pt idx="757">
                  <c:v>573.949021161</c:v>
                </c:pt>
                <c:pt idx="758">
                  <c:v>573.948527576</c:v>
                </c:pt>
                <c:pt idx="759">
                  <c:v>573.947373098</c:v>
                </c:pt>
                <c:pt idx="760">
                  <c:v>573.944635745</c:v>
                </c:pt>
                <c:pt idx="761">
                  <c:v>573.943867415</c:v>
                </c:pt>
                <c:pt idx="762">
                  <c:v>573.943532394</c:v>
                </c:pt>
                <c:pt idx="763">
                  <c:v>573.942822533</c:v>
                </c:pt>
                <c:pt idx="764">
                  <c:v>573.942102336</c:v>
                </c:pt>
                <c:pt idx="765">
                  <c:v>573.941194857</c:v>
                </c:pt>
                <c:pt idx="766">
                  <c:v>573.941065276</c:v>
                </c:pt>
                <c:pt idx="767">
                  <c:v>573.938384083</c:v>
                </c:pt>
                <c:pt idx="768">
                  <c:v>573.93540586</c:v>
                </c:pt>
                <c:pt idx="769">
                  <c:v>573.934007671</c:v>
                </c:pt>
                <c:pt idx="770">
                  <c:v>573.933991409</c:v>
                </c:pt>
                <c:pt idx="771">
                  <c:v>573.933914206</c:v>
                </c:pt>
                <c:pt idx="772">
                  <c:v>573.929506478</c:v>
                </c:pt>
                <c:pt idx="773">
                  <c:v>573.928479759</c:v>
                </c:pt>
                <c:pt idx="774">
                  <c:v>573.926626195</c:v>
                </c:pt>
                <c:pt idx="775">
                  <c:v>573.92319815</c:v>
                </c:pt>
                <c:pt idx="776">
                  <c:v>573.921746023</c:v>
                </c:pt>
                <c:pt idx="777">
                  <c:v>573.920367129</c:v>
                </c:pt>
                <c:pt idx="778">
                  <c:v>573.91846179</c:v>
                </c:pt>
                <c:pt idx="779">
                  <c:v>573.917259361</c:v>
                </c:pt>
                <c:pt idx="780">
                  <c:v>573.917078194</c:v>
                </c:pt>
                <c:pt idx="781">
                  <c:v>573.917</c:v>
                </c:pt>
                <c:pt idx="782">
                  <c:v>573.917</c:v>
                </c:pt>
                <c:pt idx="783">
                  <c:v>573.917</c:v>
                </c:pt>
                <c:pt idx="784">
                  <c:v>573.917</c:v>
                </c:pt>
                <c:pt idx="785">
                  <c:v>573.917</c:v>
                </c:pt>
                <c:pt idx="786">
                  <c:v>573.917</c:v>
                </c:pt>
                <c:pt idx="787">
                  <c:v>573.917</c:v>
                </c:pt>
                <c:pt idx="788">
                  <c:v>573.917</c:v>
                </c:pt>
                <c:pt idx="789">
                  <c:v>573.91582768</c:v>
                </c:pt>
                <c:pt idx="790">
                  <c:v>573.912393514</c:v>
                </c:pt>
                <c:pt idx="791">
                  <c:v>573.905069575</c:v>
                </c:pt>
                <c:pt idx="792">
                  <c:v>573.905045792</c:v>
                </c:pt>
                <c:pt idx="793">
                  <c:v>573.904921819</c:v>
                </c:pt>
                <c:pt idx="794">
                  <c:v>573.902736054</c:v>
                </c:pt>
                <c:pt idx="795">
                  <c:v>573.902576592</c:v>
                </c:pt>
                <c:pt idx="796">
                  <c:v>573.902074377</c:v>
                </c:pt>
                <c:pt idx="797">
                  <c:v>573.89984943</c:v>
                </c:pt>
                <c:pt idx="798">
                  <c:v>573.897881903</c:v>
                </c:pt>
                <c:pt idx="799">
                  <c:v>573.897877718</c:v>
                </c:pt>
                <c:pt idx="800">
                  <c:v>573.897754676</c:v>
                </c:pt>
                <c:pt idx="801">
                  <c:v>573.896865572</c:v>
                </c:pt>
                <c:pt idx="802">
                  <c:v>573.895772868</c:v>
                </c:pt>
                <c:pt idx="803">
                  <c:v>573.89284082</c:v>
                </c:pt>
                <c:pt idx="804">
                  <c:v>573.88909045</c:v>
                </c:pt>
                <c:pt idx="805">
                  <c:v>573.88741509</c:v>
                </c:pt>
                <c:pt idx="806">
                  <c:v>573.88321155</c:v>
                </c:pt>
                <c:pt idx="807">
                  <c:v>573.879047773</c:v>
                </c:pt>
                <c:pt idx="808">
                  <c:v>573.878756471</c:v>
                </c:pt>
                <c:pt idx="809">
                  <c:v>573.877701871</c:v>
                </c:pt>
                <c:pt idx="810">
                  <c:v>573.876623105</c:v>
                </c:pt>
                <c:pt idx="811">
                  <c:v>573.865705348</c:v>
                </c:pt>
                <c:pt idx="812">
                  <c:v>573.861562898</c:v>
                </c:pt>
                <c:pt idx="813">
                  <c:v>573.860731779</c:v>
                </c:pt>
                <c:pt idx="814">
                  <c:v>573.854342354</c:v>
                </c:pt>
                <c:pt idx="815">
                  <c:v>573.852</c:v>
                </c:pt>
                <c:pt idx="816">
                  <c:v>573.851977964</c:v>
                </c:pt>
                <c:pt idx="817">
                  <c:v>573.851933675</c:v>
                </c:pt>
                <c:pt idx="818">
                  <c:v>573.851668666</c:v>
                </c:pt>
                <c:pt idx="819">
                  <c:v>573.847150673</c:v>
                </c:pt>
                <c:pt idx="820">
                  <c:v>573.844914085</c:v>
                </c:pt>
                <c:pt idx="821">
                  <c:v>573.84463436</c:v>
                </c:pt>
                <c:pt idx="822">
                  <c:v>573.841925106</c:v>
                </c:pt>
                <c:pt idx="823">
                  <c:v>573.840566019</c:v>
                </c:pt>
                <c:pt idx="824">
                  <c:v>573.839344049</c:v>
                </c:pt>
                <c:pt idx="825">
                  <c:v>573.837997553</c:v>
                </c:pt>
                <c:pt idx="826">
                  <c:v>573.836660307</c:v>
                </c:pt>
                <c:pt idx="827">
                  <c:v>573.836300292</c:v>
                </c:pt>
                <c:pt idx="828">
                  <c:v>573.833723187</c:v>
                </c:pt>
                <c:pt idx="829">
                  <c:v>573.82732107</c:v>
                </c:pt>
                <c:pt idx="830">
                  <c:v>573.825498258</c:v>
                </c:pt>
                <c:pt idx="831">
                  <c:v>573.821632895</c:v>
                </c:pt>
                <c:pt idx="832">
                  <c:v>573.819010809</c:v>
                </c:pt>
                <c:pt idx="833">
                  <c:v>573.819</c:v>
                </c:pt>
                <c:pt idx="834">
                  <c:v>573.819</c:v>
                </c:pt>
                <c:pt idx="835">
                  <c:v>573.818926188</c:v>
                </c:pt>
                <c:pt idx="836">
                  <c:v>573.81890593</c:v>
                </c:pt>
                <c:pt idx="837">
                  <c:v>573.818065703</c:v>
                </c:pt>
                <c:pt idx="838">
                  <c:v>573.817578746</c:v>
                </c:pt>
                <c:pt idx="839">
                  <c:v>573.81154402</c:v>
                </c:pt>
                <c:pt idx="840">
                  <c:v>573.795227093</c:v>
                </c:pt>
                <c:pt idx="841">
                  <c:v>573.79107225</c:v>
                </c:pt>
                <c:pt idx="842">
                  <c:v>573.786236499</c:v>
                </c:pt>
                <c:pt idx="843">
                  <c:v>573.786016014</c:v>
                </c:pt>
                <c:pt idx="844">
                  <c:v>573.786002562</c:v>
                </c:pt>
                <c:pt idx="845">
                  <c:v>573.786</c:v>
                </c:pt>
                <c:pt idx="846">
                  <c:v>573.786</c:v>
                </c:pt>
                <c:pt idx="847">
                  <c:v>573.785242951</c:v>
                </c:pt>
                <c:pt idx="848">
                  <c:v>573.783727048</c:v>
                </c:pt>
                <c:pt idx="849">
                  <c:v>573.781590492</c:v>
                </c:pt>
                <c:pt idx="850">
                  <c:v>573.780099689</c:v>
                </c:pt>
                <c:pt idx="851">
                  <c:v>573.779397902</c:v>
                </c:pt>
                <c:pt idx="852">
                  <c:v>573.775807926</c:v>
                </c:pt>
                <c:pt idx="853">
                  <c:v>573.775348029</c:v>
                </c:pt>
                <c:pt idx="854">
                  <c:v>573.774176276</c:v>
                </c:pt>
                <c:pt idx="855">
                  <c:v>573.771480767</c:v>
                </c:pt>
                <c:pt idx="856">
                  <c:v>573.770252051</c:v>
                </c:pt>
                <c:pt idx="857">
                  <c:v>573.764565962</c:v>
                </c:pt>
                <c:pt idx="858">
                  <c:v>573.760733806</c:v>
                </c:pt>
                <c:pt idx="859">
                  <c:v>573.758155356</c:v>
                </c:pt>
                <c:pt idx="860">
                  <c:v>573.756333464</c:v>
                </c:pt>
                <c:pt idx="861">
                  <c:v>573.75554454</c:v>
                </c:pt>
                <c:pt idx="862">
                  <c:v>573.755071777</c:v>
                </c:pt>
                <c:pt idx="863">
                  <c:v>573.753</c:v>
                </c:pt>
                <c:pt idx="864">
                  <c:v>573.752793255</c:v>
                </c:pt>
                <c:pt idx="865">
                  <c:v>573.751926094</c:v>
                </c:pt>
                <c:pt idx="866">
                  <c:v>573.748313155</c:v>
                </c:pt>
                <c:pt idx="867">
                  <c:v>573.747024347</c:v>
                </c:pt>
                <c:pt idx="868">
                  <c:v>573.739093583</c:v>
                </c:pt>
                <c:pt idx="869">
                  <c:v>573.734784962</c:v>
                </c:pt>
                <c:pt idx="870">
                  <c:v>573.73437639</c:v>
                </c:pt>
                <c:pt idx="871">
                  <c:v>573.731756825</c:v>
                </c:pt>
                <c:pt idx="872">
                  <c:v>573.730660511</c:v>
                </c:pt>
                <c:pt idx="873">
                  <c:v>573.728566974</c:v>
                </c:pt>
                <c:pt idx="874">
                  <c:v>573.72270151</c:v>
                </c:pt>
                <c:pt idx="875">
                  <c:v>573.722368387</c:v>
                </c:pt>
                <c:pt idx="876">
                  <c:v>573.722363442</c:v>
                </c:pt>
                <c:pt idx="877">
                  <c:v>573.720414651</c:v>
                </c:pt>
                <c:pt idx="878">
                  <c:v>573.720386466</c:v>
                </c:pt>
                <c:pt idx="879">
                  <c:v>573.720158686</c:v>
                </c:pt>
                <c:pt idx="880">
                  <c:v>573.720143807</c:v>
                </c:pt>
                <c:pt idx="881">
                  <c:v>573.720071644</c:v>
                </c:pt>
                <c:pt idx="882">
                  <c:v>573.720069826</c:v>
                </c:pt>
                <c:pt idx="883">
                  <c:v>573.720001177</c:v>
                </c:pt>
                <c:pt idx="884">
                  <c:v>573.72</c:v>
                </c:pt>
                <c:pt idx="885">
                  <c:v>573.72</c:v>
                </c:pt>
                <c:pt idx="886">
                  <c:v>573.72</c:v>
                </c:pt>
                <c:pt idx="887">
                  <c:v>573.72</c:v>
                </c:pt>
                <c:pt idx="888">
                  <c:v>573.719785893</c:v>
                </c:pt>
                <c:pt idx="889">
                  <c:v>573.719737718</c:v>
                </c:pt>
                <c:pt idx="890">
                  <c:v>573.719567326</c:v>
                </c:pt>
                <c:pt idx="891">
                  <c:v>573.719425903</c:v>
                </c:pt>
                <c:pt idx="892">
                  <c:v>573.718722887</c:v>
                </c:pt>
                <c:pt idx="893">
                  <c:v>573.71743132</c:v>
                </c:pt>
                <c:pt idx="894">
                  <c:v>573.715935594</c:v>
                </c:pt>
                <c:pt idx="895">
                  <c:v>573.714471872</c:v>
                </c:pt>
                <c:pt idx="896">
                  <c:v>573.712548119</c:v>
                </c:pt>
                <c:pt idx="897">
                  <c:v>573.70945057</c:v>
                </c:pt>
                <c:pt idx="898">
                  <c:v>573.708774559</c:v>
                </c:pt>
                <c:pt idx="899">
                  <c:v>573.708162295</c:v>
                </c:pt>
                <c:pt idx="900">
                  <c:v>573.707614901</c:v>
                </c:pt>
                <c:pt idx="901">
                  <c:v>573.707324253</c:v>
                </c:pt>
                <c:pt idx="902">
                  <c:v>573.705355524</c:v>
                </c:pt>
                <c:pt idx="903">
                  <c:v>573.705025886</c:v>
                </c:pt>
                <c:pt idx="904">
                  <c:v>573.703979301</c:v>
                </c:pt>
                <c:pt idx="905">
                  <c:v>573.701073684</c:v>
                </c:pt>
                <c:pt idx="906">
                  <c:v>573.699406334</c:v>
                </c:pt>
                <c:pt idx="907">
                  <c:v>573.698141138</c:v>
                </c:pt>
                <c:pt idx="908">
                  <c:v>573.694937146</c:v>
                </c:pt>
                <c:pt idx="909">
                  <c:v>573.694608633</c:v>
                </c:pt>
                <c:pt idx="910">
                  <c:v>573.694463175</c:v>
                </c:pt>
                <c:pt idx="911">
                  <c:v>573.694270207</c:v>
                </c:pt>
                <c:pt idx="912">
                  <c:v>573.692375867</c:v>
                </c:pt>
                <c:pt idx="913">
                  <c:v>573.688</c:v>
                </c:pt>
                <c:pt idx="914">
                  <c:v>573.688</c:v>
                </c:pt>
                <c:pt idx="915">
                  <c:v>573.688</c:v>
                </c:pt>
                <c:pt idx="916">
                  <c:v>573.688</c:v>
                </c:pt>
                <c:pt idx="917">
                  <c:v>573.687776282</c:v>
                </c:pt>
                <c:pt idx="918">
                  <c:v>573.68591312</c:v>
                </c:pt>
                <c:pt idx="919">
                  <c:v>573.681769025</c:v>
                </c:pt>
                <c:pt idx="920">
                  <c:v>573.681392119</c:v>
                </c:pt>
                <c:pt idx="921">
                  <c:v>573.681014081</c:v>
                </c:pt>
                <c:pt idx="922">
                  <c:v>573.678671896</c:v>
                </c:pt>
                <c:pt idx="923">
                  <c:v>573.677971197</c:v>
                </c:pt>
                <c:pt idx="924">
                  <c:v>573.677180498</c:v>
                </c:pt>
                <c:pt idx="925">
                  <c:v>573.675133214</c:v>
                </c:pt>
                <c:pt idx="926">
                  <c:v>573.674545768</c:v>
                </c:pt>
                <c:pt idx="927">
                  <c:v>573.67275489</c:v>
                </c:pt>
                <c:pt idx="928">
                  <c:v>573.672654338</c:v>
                </c:pt>
                <c:pt idx="929">
                  <c:v>573.671559372</c:v>
                </c:pt>
                <c:pt idx="930">
                  <c:v>573.661197733</c:v>
                </c:pt>
                <c:pt idx="931">
                  <c:v>573.661085536</c:v>
                </c:pt>
                <c:pt idx="932">
                  <c:v>573.660524907</c:v>
                </c:pt>
                <c:pt idx="933">
                  <c:v>573.658486045</c:v>
                </c:pt>
                <c:pt idx="934">
                  <c:v>573.657824805</c:v>
                </c:pt>
                <c:pt idx="935">
                  <c:v>573.657616058</c:v>
                </c:pt>
                <c:pt idx="936">
                  <c:v>573.656967194</c:v>
                </c:pt>
                <c:pt idx="937">
                  <c:v>573.656183994</c:v>
                </c:pt>
                <c:pt idx="938">
                  <c:v>573.655334107</c:v>
                </c:pt>
                <c:pt idx="939">
                  <c:v>573.655</c:v>
                </c:pt>
                <c:pt idx="940">
                  <c:v>573.655</c:v>
                </c:pt>
                <c:pt idx="941">
                  <c:v>573.654519413</c:v>
                </c:pt>
                <c:pt idx="942">
                  <c:v>573.654389871</c:v>
                </c:pt>
                <c:pt idx="943">
                  <c:v>573.653587776</c:v>
                </c:pt>
                <c:pt idx="944">
                  <c:v>573.65143617</c:v>
                </c:pt>
                <c:pt idx="945">
                  <c:v>573.651433704</c:v>
                </c:pt>
                <c:pt idx="946">
                  <c:v>573.651046147</c:v>
                </c:pt>
                <c:pt idx="947">
                  <c:v>573.648963222</c:v>
                </c:pt>
                <c:pt idx="948">
                  <c:v>573.648728492</c:v>
                </c:pt>
                <c:pt idx="949">
                  <c:v>573.648046717</c:v>
                </c:pt>
                <c:pt idx="950">
                  <c:v>573.646485115</c:v>
                </c:pt>
                <c:pt idx="951">
                  <c:v>573.641875968</c:v>
                </c:pt>
                <c:pt idx="952">
                  <c:v>573.641540399</c:v>
                </c:pt>
                <c:pt idx="953">
                  <c:v>573.639991248</c:v>
                </c:pt>
                <c:pt idx="954">
                  <c:v>573.63653492</c:v>
                </c:pt>
                <c:pt idx="955">
                  <c:v>573.636403557</c:v>
                </c:pt>
                <c:pt idx="956">
                  <c:v>573.636169787</c:v>
                </c:pt>
                <c:pt idx="957">
                  <c:v>573.634954724</c:v>
                </c:pt>
                <c:pt idx="958">
                  <c:v>573.634503123</c:v>
                </c:pt>
                <c:pt idx="959">
                  <c:v>573.634324518</c:v>
                </c:pt>
                <c:pt idx="960">
                  <c:v>573.63353941</c:v>
                </c:pt>
                <c:pt idx="961">
                  <c:v>573.631741951</c:v>
                </c:pt>
                <c:pt idx="962">
                  <c:v>573.631234196</c:v>
                </c:pt>
                <c:pt idx="963">
                  <c:v>573.631137671</c:v>
                </c:pt>
                <c:pt idx="964">
                  <c:v>573.629959799</c:v>
                </c:pt>
                <c:pt idx="965">
                  <c:v>573.629719061</c:v>
                </c:pt>
                <c:pt idx="966">
                  <c:v>573.629014734</c:v>
                </c:pt>
                <c:pt idx="967">
                  <c:v>573.628324965</c:v>
                </c:pt>
                <c:pt idx="968">
                  <c:v>573.627856707</c:v>
                </c:pt>
                <c:pt idx="969">
                  <c:v>573.622975036</c:v>
                </c:pt>
                <c:pt idx="970">
                  <c:v>573.622147758</c:v>
                </c:pt>
                <c:pt idx="971">
                  <c:v>573.622</c:v>
                </c:pt>
                <c:pt idx="972">
                  <c:v>573.622</c:v>
                </c:pt>
                <c:pt idx="973">
                  <c:v>573.621743228</c:v>
                </c:pt>
                <c:pt idx="974">
                  <c:v>573.621585315</c:v>
                </c:pt>
                <c:pt idx="975">
                  <c:v>573.6214627</c:v>
                </c:pt>
                <c:pt idx="976">
                  <c:v>573.620986827</c:v>
                </c:pt>
                <c:pt idx="977">
                  <c:v>573.6202533</c:v>
                </c:pt>
                <c:pt idx="978">
                  <c:v>573.620149104</c:v>
                </c:pt>
                <c:pt idx="979">
                  <c:v>573.619865479</c:v>
                </c:pt>
                <c:pt idx="980">
                  <c:v>573.618214849</c:v>
                </c:pt>
                <c:pt idx="981">
                  <c:v>573.6139391</c:v>
                </c:pt>
                <c:pt idx="982">
                  <c:v>573.613864378</c:v>
                </c:pt>
                <c:pt idx="983">
                  <c:v>573.613228042</c:v>
                </c:pt>
                <c:pt idx="984">
                  <c:v>573.6125229</c:v>
                </c:pt>
                <c:pt idx="985">
                  <c:v>573.612165185</c:v>
                </c:pt>
                <c:pt idx="986">
                  <c:v>573.610662868</c:v>
                </c:pt>
                <c:pt idx="987">
                  <c:v>573.61033018</c:v>
                </c:pt>
                <c:pt idx="988">
                  <c:v>573.607375557</c:v>
                </c:pt>
                <c:pt idx="989">
                  <c:v>573.604495219</c:v>
                </c:pt>
                <c:pt idx="990">
                  <c:v>573.604098685</c:v>
                </c:pt>
                <c:pt idx="991">
                  <c:v>573.602404823</c:v>
                </c:pt>
                <c:pt idx="992">
                  <c:v>573.601111281</c:v>
                </c:pt>
                <c:pt idx="993">
                  <c:v>573.60006808</c:v>
                </c:pt>
                <c:pt idx="994">
                  <c:v>573.599451037</c:v>
                </c:pt>
                <c:pt idx="995">
                  <c:v>573.59885943</c:v>
                </c:pt>
                <c:pt idx="996">
                  <c:v>573.598689366</c:v>
                </c:pt>
                <c:pt idx="997">
                  <c:v>573.597413505</c:v>
                </c:pt>
                <c:pt idx="998">
                  <c:v>573.595821132</c:v>
                </c:pt>
                <c:pt idx="999">
                  <c:v>573.595323663</c:v>
                </c:pt>
                <c:pt idx="1000">
                  <c:v>573.594499877</c:v>
                </c:pt>
                <c:pt idx="1001">
                  <c:v>573.594379658</c:v>
                </c:pt>
                <c:pt idx="1002">
                  <c:v>573.593259313</c:v>
                </c:pt>
                <c:pt idx="1003">
                  <c:v>573.593134264</c:v>
                </c:pt>
                <c:pt idx="1004">
                  <c:v>573.591873853</c:v>
                </c:pt>
                <c:pt idx="1005">
                  <c:v>573.591399448</c:v>
                </c:pt>
                <c:pt idx="1006">
                  <c:v>573.590713565</c:v>
                </c:pt>
                <c:pt idx="1007">
                  <c:v>573.590290736</c:v>
                </c:pt>
                <c:pt idx="1008">
                  <c:v>573.590036246</c:v>
                </c:pt>
                <c:pt idx="1009">
                  <c:v>573.58998685</c:v>
                </c:pt>
                <c:pt idx="1010">
                  <c:v>573.589046248</c:v>
                </c:pt>
                <c:pt idx="1011">
                  <c:v>573.589007491</c:v>
                </c:pt>
                <c:pt idx="1012">
                  <c:v>573.589</c:v>
                </c:pt>
                <c:pt idx="1013">
                  <c:v>573.589</c:v>
                </c:pt>
                <c:pt idx="1014">
                  <c:v>573.589</c:v>
                </c:pt>
                <c:pt idx="1015">
                  <c:v>573.589</c:v>
                </c:pt>
                <c:pt idx="1016">
                  <c:v>573.588780239</c:v>
                </c:pt>
                <c:pt idx="1017">
                  <c:v>573.587616344</c:v>
                </c:pt>
                <c:pt idx="1018">
                  <c:v>573.58738004</c:v>
                </c:pt>
                <c:pt idx="1019">
                  <c:v>573.586727734</c:v>
                </c:pt>
                <c:pt idx="1020">
                  <c:v>573.586258981</c:v>
                </c:pt>
                <c:pt idx="1021">
                  <c:v>573.584865536</c:v>
                </c:pt>
                <c:pt idx="1022">
                  <c:v>573.584597051</c:v>
                </c:pt>
                <c:pt idx="1023">
                  <c:v>573.584030709</c:v>
                </c:pt>
                <c:pt idx="1024">
                  <c:v>573.583827929</c:v>
                </c:pt>
                <c:pt idx="1025">
                  <c:v>573.583755992</c:v>
                </c:pt>
                <c:pt idx="1026">
                  <c:v>573.583315591</c:v>
                </c:pt>
                <c:pt idx="1027">
                  <c:v>573.582079903</c:v>
                </c:pt>
                <c:pt idx="1028">
                  <c:v>573.581129777</c:v>
                </c:pt>
                <c:pt idx="1029">
                  <c:v>573.580202024</c:v>
                </c:pt>
                <c:pt idx="1030">
                  <c:v>573.580166521</c:v>
                </c:pt>
                <c:pt idx="1031">
                  <c:v>573.578832413</c:v>
                </c:pt>
                <c:pt idx="1032">
                  <c:v>573.577737801</c:v>
                </c:pt>
                <c:pt idx="1033">
                  <c:v>573.574709594</c:v>
                </c:pt>
                <c:pt idx="1034">
                  <c:v>573.569327132</c:v>
                </c:pt>
                <c:pt idx="1035">
                  <c:v>573.569271026</c:v>
                </c:pt>
                <c:pt idx="1036">
                  <c:v>573.568064682</c:v>
                </c:pt>
                <c:pt idx="1037">
                  <c:v>573.566274793</c:v>
                </c:pt>
                <c:pt idx="1038">
                  <c:v>573.564843818</c:v>
                </c:pt>
                <c:pt idx="1039">
                  <c:v>573.561144272</c:v>
                </c:pt>
                <c:pt idx="1040">
                  <c:v>573.558766252</c:v>
                </c:pt>
                <c:pt idx="1041">
                  <c:v>573.5581165</c:v>
                </c:pt>
                <c:pt idx="1042">
                  <c:v>573.557373324</c:v>
                </c:pt>
                <c:pt idx="1043">
                  <c:v>573.556</c:v>
                </c:pt>
                <c:pt idx="1044">
                  <c:v>573.556</c:v>
                </c:pt>
                <c:pt idx="1045">
                  <c:v>573.556</c:v>
                </c:pt>
                <c:pt idx="1046">
                  <c:v>573.555988512</c:v>
                </c:pt>
                <c:pt idx="1047">
                  <c:v>573.5550267</c:v>
                </c:pt>
                <c:pt idx="1048">
                  <c:v>573.553033611</c:v>
                </c:pt>
                <c:pt idx="1049">
                  <c:v>573.552878228</c:v>
                </c:pt>
                <c:pt idx="1050">
                  <c:v>573.552731701</c:v>
                </c:pt>
                <c:pt idx="1051">
                  <c:v>573.55158803</c:v>
                </c:pt>
                <c:pt idx="1052">
                  <c:v>573.547189417</c:v>
                </c:pt>
                <c:pt idx="1053">
                  <c:v>573.546666502</c:v>
                </c:pt>
                <c:pt idx="1054">
                  <c:v>573.543941634</c:v>
                </c:pt>
                <c:pt idx="1055">
                  <c:v>573.542605008</c:v>
                </c:pt>
                <c:pt idx="1056">
                  <c:v>573.541446797</c:v>
                </c:pt>
                <c:pt idx="1057">
                  <c:v>573.54128571</c:v>
                </c:pt>
                <c:pt idx="1058">
                  <c:v>573.540709402</c:v>
                </c:pt>
                <c:pt idx="1059">
                  <c:v>573.540276841</c:v>
                </c:pt>
                <c:pt idx="1060">
                  <c:v>573.540143038</c:v>
                </c:pt>
                <c:pt idx="1061">
                  <c:v>573.53829053</c:v>
                </c:pt>
                <c:pt idx="1062">
                  <c:v>573.535228591</c:v>
                </c:pt>
                <c:pt idx="1063">
                  <c:v>573.534714042</c:v>
                </c:pt>
                <c:pt idx="1064">
                  <c:v>573.532692209</c:v>
                </c:pt>
                <c:pt idx="1065">
                  <c:v>573.531806164</c:v>
                </c:pt>
                <c:pt idx="1066">
                  <c:v>573.531754407</c:v>
                </c:pt>
                <c:pt idx="1067">
                  <c:v>573.531603326</c:v>
                </c:pt>
                <c:pt idx="1068">
                  <c:v>573.529709386</c:v>
                </c:pt>
                <c:pt idx="1069">
                  <c:v>573.528258916</c:v>
                </c:pt>
                <c:pt idx="1070">
                  <c:v>573.527880791</c:v>
                </c:pt>
                <c:pt idx="1071">
                  <c:v>573.524625502</c:v>
                </c:pt>
                <c:pt idx="1072">
                  <c:v>573.5243884</c:v>
                </c:pt>
                <c:pt idx="1073">
                  <c:v>573.524</c:v>
                </c:pt>
                <c:pt idx="1074">
                  <c:v>573.524</c:v>
                </c:pt>
                <c:pt idx="1075">
                  <c:v>573.524</c:v>
                </c:pt>
                <c:pt idx="1076">
                  <c:v>573.523419585</c:v>
                </c:pt>
                <c:pt idx="1077">
                  <c:v>573.522976858</c:v>
                </c:pt>
                <c:pt idx="1078">
                  <c:v>573.522881905</c:v>
                </c:pt>
                <c:pt idx="1079">
                  <c:v>573.521982614</c:v>
                </c:pt>
                <c:pt idx="1080">
                  <c:v>573.521850762</c:v>
                </c:pt>
                <c:pt idx="1081">
                  <c:v>573.521204182</c:v>
                </c:pt>
                <c:pt idx="1082">
                  <c:v>573.521030568</c:v>
                </c:pt>
                <c:pt idx="1083">
                  <c:v>573.51823755</c:v>
                </c:pt>
                <c:pt idx="1084">
                  <c:v>573.510449578</c:v>
                </c:pt>
                <c:pt idx="1085">
                  <c:v>573.509662611</c:v>
                </c:pt>
                <c:pt idx="1086">
                  <c:v>573.506559353</c:v>
                </c:pt>
                <c:pt idx="1087">
                  <c:v>573.506440953</c:v>
                </c:pt>
                <c:pt idx="1088">
                  <c:v>573.504399978</c:v>
                </c:pt>
                <c:pt idx="1089">
                  <c:v>573.503646924</c:v>
                </c:pt>
                <c:pt idx="1090">
                  <c:v>573.50309342</c:v>
                </c:pt>
                <c:pt idx="1091">
                  <c:v>573.499886354</c:v>
                </c:pt>
                <c:pt idx="1092">
                  <c:v>573.499645655</c:v>
                </c:pt>
                <c:pt idx="1093">
                  <c:v>573.49923337</c:v>
                </c:pt>
                <c:pt idx="1094">
                  <c:v>573.498620412</c:v>
                </c:pt>
                <c:pt idx="1095">
                  <c:v>573.497116698</c:v>
                </c:pt>
                <c:pt idx="1096">
                  <c:v>573.4961812</c:v>
                </c:pt>
                <c:pt idx="1097">
                  <c:v>573.494558476</c:v>
                </c:pt>
                <c:pt idx="1098">
                  <c:v>573.494041126</c:v>
                </c:pt>
                <c:pt idx="1099">
                  <c:v>573.494022047</c:v>
                </c:pt>
                <c:pt idx="1100">
                  <c:v>573.49325709</c:v>
                </c:pt>
                <c:pt idx="1101">
                  <c:v>573.491846791</c:v>
                </c:pt>
                <c:pt idx="1102">
                  <c:v>573.491176575</c:v>
                </c:pt>
                <c:pt idx="1103">
                  <c:v>573.491115591</c:v>
                </c:pt>
                <c:pt idx="1104">
                  <c:v>573.491</c:v>
                </c:pt>
                <c:pt idx="1105">
                  <c:v>573.491</c:v>
                </c:pt>
                <c:pt idx="1106">
                  <c:v>573.491</c:v>
                </c:pt>
                <c:pt idx="1107">
                  <c:v>573.491</c:v>
                </c:pt>
                <c:pt idx="1108">
                  <c:v>573.491</c:v>
                </c:pt>
                <c:pt idx="1109">
                  <c:v>573.491</c:v>
                </c:pt>
                <c:pt idx="1110">
                  <c:v>573.491</c:v>
                </c:pt>
                <c:pt idx="1111">
                  <c:v>573.491</c:v>
                </c:pt>
                <c:pt idx="1112">
                  <c:v>573.491</c:v>
                </c:pt>
                <c:pt idx="1113">
                  <c:v>573.491</c:v>
                </c:pt>
                <c:pt idx="1114">
                  <c:v>573.490938857</c:v>
                </c:pt>
                <c:pt idx="1115">
                  <c:v>573.490925354</c:v>
                </c:pt>
                <c:pt idx="1116">
                  <c:v>573.490792725</c:v>
                </c:pt>
                <c:pt idx="1117">
                  <c:v>573.490214265</c:v>
                </c:pt>
                <c:pt idx="1118">
                  <c:v>573.488527625</c:v>
                </c:pt>
                <c:pt idx="1119">
                  <c:v>573.486435539</c:v>
                </c:pt>
                <c:pt idx="1120">
                  <c:v>573.486232336</c:v>
                </c:pt>
                <c:pt idx="1121">
                  <c:v>573.484683798</c:v>
                </c:pt>
                <c:pt idx="1122">
                  <c:v>573.483466131</c:v>
                </c:pt>
                <c:pt idx="1123">
                  <c:v>573.483363956</c:v>
                </c:pt>
                <c:pt idx="1124">
                  <c:v>573.482104767</c:v>
                </c:pt>
                <c:pt idx="1125">
                  <c:v>573.481637178</c:v>
                </c:pt>
                <c:pt idx="1126">
                  <c:v>573.48118783</c:v>
                </c:pt>
                <c:pt idx="1127">
                  <c:v>573.481129382</c:v>
                </c:pt>
                <c:pt idx="1128">
                  <c:v>573.476333136</c:v>
                </c:pt>
                <c:pt idx="1129">
                  <c:v>573.474178712</c:v>
                </c:pt>
                <c:pt idx="1130">
                  <c:v>573.471090145</c:v>
                </c:pt>
                <c:pt idx="1131">
                  <c:v>573.470297201</c:v>
                </c:pt>
                <c:pt idx="1132">
                  <c:v>573.468994108</c:v>
                </c:pt>
                <c:pt idx="1133">
                  <c:v>573.468197001</c:v>
                </c:pt>
                <c:pt idx="1134">
                  <c:v>573.468120948</c:v>
                </c:pt>
                <c:pt idx="1135">
                  <c:v>573.467145947</c:v>
                </c:pt>
                <c:pt idx="1136">
                  <c:v>573.466248656</c:v>
                </c:pt>
                <c:pt idx="1137">
                  <c:v>573.465755158</c:v>
                </c:pt>
                <c:pt idx="1138">
                  <c:v>573.46093746</c:v>
                </c:pt>
                <c:pt idx="1139">
                  <c:v>573.459660245</c:v>
                </c:pt>
                <c:pt idx="1140">
                  <c:v>573.458347573</c:v>
                </c:pt>
                <c:pt idx="1141">
                  <c:v>573.458033273</c:v>
                </c:pt>
                <c:pt idx="1142">
                  <c:v>573.458003448</c:v>
                </c:pt>
                <c:pt idx="1143">
                  <c:v>573.458000814</c:v>
                </c:pt>
                <c:pt idx="1144">
                  <c:v>573.458</c:v>
                </c:pt>
                <c:pt idx="1145">
                  <c:v>573.458</c:v>
                </c:pt>
                <c:pt idx="1146">
                  <c:v>573.458</c:v>
                </c:pt>
                <c:pt idx="1147">
                  <c:v>573.45797687</c:v>
                </c:pt>
                <c:pt idx="1148">
                  <c:v>573.457970851</c:v>
                </c:pt>
                <c:pt idx="1149">
                  <c:v>573.457068994</c:v>
                </c:pt>
                <c:pt idx="1150">
                  <c:v>573.456722338</c:v>
                </c:pt>
                <c:pt idx="1151">
                  <c:v>573.456073733</c:v>
                </c:pt>
                <c:pt idx="1152">
                  <c:v>573.451965988</c:v>
                </c:pt>
                <c:pt idx="1153">
                  <c:v>573.451808893</c:v>
                </c:pt>
                <c:pt idx="1154">
                  <c:v>573.450183457</c:v>
                </c:pt>
                <c:pt idx="1155">
                  <c:v>573.447409238</c:v>
                </c:pt>
                <c:pt idx="1156">
                  <c:v>573.446878922</c:v>
                </c:pt>
                <c:pt idx="1157">
                  <c:v>573.443677952</c:v>
                </c:pt>
                <c:pt idx="1158">
                  <c:v>573.443521036</c:v>
                </c:pt>
                <c:pt idx="1159">
                  <c:v>573.441535963</c:v>
                </c:pt>
                <c:pt idx="1160">
                  <c:v>573.438585501</c:v>
                </c:pt>
                <c:pt idx="1161">
                  <c:v>573.437154841</c:v>
                </c:pt>
                <c:pt idx="1162">
                  <c:v>573.436878686</c:v>
                </c:pt>
                <c:pt idx="1163">
                  <c:v>573.433636768</c:v>
                </c:pt>
                <c:pt idx="1164">
                  <c:v>573.43258607</c:v>
                </c:pt>
                <c:pt idx="1165">
                  <c:v>573.432118281</c:v>
                </c:pt>
                <c:pt idx="1166">
                  <c:v>573.430580039</c:v>
                </c:pt>
                <c:pt idx="1167">
                  <c:v>573.42941967</c:v>
                </c:pt>
                <c:pt idx="1168">
                  <c:v>573.427836972</c:v>
                </c:pt>
                <c:pt idx="1169">
                  <c:v>573.426892351</c:v>
                </c:pt>
                <c:pt idx="1170">
                  <c:v>573.42630059</c:v>
                </c:pt>
                <c:pt idx="1171">
                  <c:v>573.42593305</c:v>
                </c:pt>
                <c:pt idx="1172">
                  <c:v>573.425708419</c:v>
                </c:pt>
                <c:pt idx="1173">
                  <c:v>573.425124192</c:v>
                </c:pt>
                <c:pt idx="1174">
                  <c:v>573.424990728</c:v>
                </c:pt>
                <c:pt idx="1175">
                  <c:v>573.424926948</c:v>
                </c:pt>
                <c:pt idx="1176">
                  <c:v>573.424588178</c:v>
                </c:pt>
                <c:pt idx="1177">
                  <c:v>573.424535553</c:v>
                </c:pt>
                <c:pt idx="1178">
                  <c:v>573.423856055</c:v>
                </c:pt>
                <c:pt idx="1179">
                  <c:v>573.423208124</c:v>
                </c:pt>
                <c:pt idx="1180">
                  <c:v>573.421432801</c:v>
                </c:pt>
                <c:pt idx="1181">
                  <c:v>573.421329354</c:v>
                </c:pt>
                <c:pt idx="1182">
                  <c:v>573.41637878</c:v>
                </c:pt>
                <c:pt idx="1183">
                  <c:v>573.412552978</c:v>
                </c:pt>
                <c:pt idx="1184">
                  <c:v>573.4115912</c:v>
                </c:pt>
                <c:pt idx="1185">
                  <c:v>573.411141533</c:v>
                </c:pt>
                <c:pt idx="1186">
                  <c:v>573.40831972</c:v>
                </c:pt>
                <c:pt idx="1187">
                  <c:v>573.407376448</c:v>
                </c:pt>
                <c:pt idx="1188">
                  <c:v>573.406748394</c:v>
                </c:pt>
                <c:pt idx="1189">
                  <c:v>573.405721114</c:v>
                </c:pt>
                <c:pt idx="1190">
                  <c:v>573.402760944</c:v>
                </c:pt>
                <c:pt idx="1191">
                  <c:v>573.400599691</c:v>
                </c:pt>
                <c:pt idx="1192">
                  <c:v>573.398839869</c:v>
                </c:pt>
                <c:pt idx="1193">
                  <c:v>573.398155035</c:v>
                </c:pt>
                <c:pt idx="1194">
                  <c:v>573.39557204</c:v>
                </c:pt>
                <c:pt idx="1195">
                  <c:v>573.393893481</c:v>
                </c:pt>
                <c:pt idx="1196">
                  <c:v>573.393263487</c:v>
                </c:pt>
                <c:pt idx="1197">
                  <c:v>573.39324243</c:v>
                </c:pt>
                <c:pt idx="1198">
                  <c:v>573.392617889</c:v>
                </c:pt>
                <c:pt idx="1199">
                  <c:v>573.392515233</c:v>
                </c:pt>
                <c:pt idx="1200">
                  <c:v>573.392</c:v>
                </c:pt>
                <c:pt idx="1201">
                  <c:v>573.391906591</c:v>
                </c:pt>
                <c:pt idx="1202">
                  <c:v>573.390288077</c:v>
                </c:pt>
                <c:pt idx="1203">
                  <c:v>573.389341051</c:v>
                </c:pt>
                <c:pt idx="1204">
                  <c:v>573.386221849</c:v>
                </c:pt>
                <c:pt idx="1205">
                  <c:v>573.370885671</c:v>
                </c:pt>
                <c:pt idx="1206">
                  <c:v>573.370241644</c:v>
                </c:pt>
                <c:pt idx="1207">
                  <c:v>573.360042432</c:v>
                </c:pt>
                <c:pt idx="1208">
                  <c:v>573.36</c:v>
                </c:pt>
                <c:pt idx="1209">
                  <c:v>573.35981513</c:v>
                </c:pt>
                <c:pt idx="1210">
                  <c:v>573.359793216</c:v>
                </c:pt>
                <c:pt idx="1211">
                  <c:v>573.358238305</c:v>
                </c:pt>
                <c:pt idx="1212">
                  <c:v>573.358003608</c:v>
                </c:pt>
                <c:pt idx="1213">
                  <c:v>573.35750086</c:v>
                </c:pt>
                <c:pt idx="1214">
                  <c:v>573.356905427</c:v>
                </c:pt>
                <c:pt idx="1215">
                  <c:v>573.356540486</c:v>
                </c:pt>
                <c:pt idx="1216">
                  <c:v>573.355314616</c:v>
                </c:pt>
                <c:pt idx="1217">
                  <c:v>573.352112574</c:v>
                </c:pt>
                <c:pt idx="1218">
                  <c:v>573.352111823</c:v>
                </c:pt>
                <c:pt idx="1219">
                  <c:v>573.350622217</c:v>
                </c:pt>
                <c:pt idx="1220">
                  <c:v>573.349793899</c:v>
                </c:pt>
                <c:pt idx="1221">
                  <c:v>573.34901732</c:v>
                </c:pt>
                <c:pt idx="1222">
                  <c:v>573.348313112</c:v>
                </c:pt>
                <c:pt idx="1223">
                  <c:v>573.346531079</c:v>
                </c:pt>
                <c:pt idx="1224">
                  <c:v>573.3458164</c:v>
                </c:pt>
                <c:pt idx="1225">
                  <c:v>573.343105499</c:v>
                </c:pt>
                <c:pt idx="1226">
                  <c:v>573.339592145</c:v>
                </c:pt>
                <c:pt idx="1227">
                  <c:v>573.339268551</c:v>
                </c:pt>
                <c:pt idx="1228">
                  <c:v>573.333760847</c:v>
                </c:pt>
                <c:pt idx="1229">
                  <c:v>573.330095269</c:v>
                </c:pt>
                <c:pt idx="1230">
                  <c:v>573.327020078</c:v>
                </c:pt>
                <c:pt idx="1231">
                  <c:v>573.327</c:v>
                </c:pt>
                <c:pt idx="1232">
                  <c:v>573.32690447</c:v>
                </c:pt>
                <c:pt idx="1233">
                  <c:v>573.325893841</c:v>
                </c:pt>
                <c:pt idx="1234">
                  <c:v>573.324253407</c:v>
                </c:pt>
                <c:pt idx="1235">
                  <c:v>573.324010488</c:v>
                </c:pt>
                <c:pt idx="1236">
                  <c:v>573.323635672</c:v>
                </c:pt>
                <c:pt idx="1237">
                  <c:v>573.322595072</c:v>
                </c:pt>
                <c:pt idx="1238">
                  <c:v>573.320994244</c:v>
                </c:pt>
                <c:pt idx="1239">
                  <c:v>573.319821998</c:v>
                </c:pt>
                <c:pt idx="1240">
                  <c:v>573.309037661</c:v>
                </c:pt>
                <c:pt idx="1241">
                  <c:v>573.308644791</c:v>
                </c:pt>
                <c:pt idx="1242">
                  <c:v>573.307967946</c:v>
                </c:pt>
                <c:pt idx="1243">
                  <c:v>573.297260255</c:v>
                </c:pt>
                <c:pt idx="1244">
                  <c:v>573.295768921</c:v>
                </c:pt>
                <c:pt idx="1245">
                  <c:v>573.29531976</c:v>
                </c:pt>
                <c:pt idx="1246">
                  <c:v>573.294</c:v>
                </c:pt>
                <c:pt idx="1247">
                  <c:v>573.294</c:v>
                </c:pt>
                <c:pt idx="1248">
                  <c:v>573.289259463</c:v>
                </c:pt>
                <c:pt idx="1249">
                  <c:v>573.289250776</c:v>
                </c:pt>
                <c:pt idx="1250">
                  <c:v>573.286418867</c:v>
                </c:pt>
                <c:pt idx="1251">
                  <c:v>573.286305749</c:v>
                </c:pt>
                <c:pt idx="1252">
                  <c:v>573.282907148</c:v>
                </c:pt>
                <c:pt idx="1253">
                  <c:v>573.277659308</c:v>
                </c:pt>
                <c:pt idx="1254">
                  <c:v>573.276941038</c:v>
                </c:pt>
                <c:pt idx="1255">
                  <c:v>573.27690551</c:v>
                </c:pt>
                <c:pt idx="1256">
                  <c:v>573.275478513</c:v>
                </c:pt>
                <c:pt idx="1257">
                  <c:v>573.270401685</c:v>
                </c:pt>
                <c:pt idx="1258">
                  <c:v>573.269297888</c:v>
                </c:pt>
                <c:pt idx="1259">
                  <c:v>573.262963335</c:v>
                </c:pt>
                <c:pt idx="1260">
                  <c:v>573.261</c:v>
                </c:pt>
                <c:pt idx="1261">
                  <c:v>573.260986087</c:v>
                </c:pt>
                <c:pt idx="1262">
                  <c:v>573.260980592</c:v>
                </c:pt>
                <c:pt idx="1263">
                  <c:v>573.260953103</c:v>
                </c:pt>
                <c:pt idx="1264">
                  <c:v>573.258464683</c:v>
                </c:pt>
                <c:pt idx="1265">
                  <c:v>573.25697805</c:v>
                </c:pt>
                <c:pt idx="1266">
                  <c:v>573.252974139</c:v>
                </c:pt>
                <c:pt idx="1267">
                  <c:v>573.252135366</c:v>
                </c:pt>
                <c:pt idx="1268">
                  <c:v>573.251907039</c:v>
                </c:pt>
                <c:pt idx="1269">
                  <c:v>573.250848213</c:v>
                </c:pt>
                <c:pt idx="1270">
                  <c:v>573.250767906</c:v>
                </c:pt>
                <c:pt idx="1271">
                  <c:v>573.249859789</c:v>
                </c:pt>
                <c:pt idx="1272">
                  <c:v>573.247874487</c:v>
                </c:pt>
                <c:pt idx="1273">
                  <c:v>573.246563039</c:v>
                </c:pt>
                <c:pt idx="1274">
                  <c:v>573.246336615</c:v>
                </c:pt>
                <c:pt idx="1275">
                  <c:v>573.245528736</c:v>
                </c:pt>
                <c:pt idx="1276">
                  <c:v>573.241262502</c:v>
                </c:pt>
                <c:pt idx="1277">
                  <c:v>573.24075814</c:v>
                </c:pt>
                <c:pt idx="1278">
                  <c:v>573.240551406</c:v>
                </c:pt>
                <c:pt idx="1279">
                  <c:v>573.234434986</c:v>
                </c:pt>
                <c:pt idx="1280">
                  <c:v>573.232153122</c:v>
                </c:pt>
                <c:pt idx="1281">
                  <c:v>573.228318978</c:v>
                </c:pt>
                <c:pt idx="1282">
                  <c:v>573.228</c:v>
                </c:pt>
                <c:pt idx="1283">
                  <c:v>573.228</c:v>
                </c:pt>
                <c:pt idx="1284">
                  <c:v>573.225829756</c:v>
                </c:pt>
                <c:pt idx="1285">
                  <c:v>573.218696665</c:v>
                </c:pt>
                <c:pt idx="1286">
                  <c:v>573.218039119</c:v>
                </c:pt>
                <c:pt idx="1287">
                  <c:v>573.210842149</c:v>
                </c:pt>
                <c:pt idx="1288">
                  <c:v>573.207662431</c:v>
                </c:pt>
                <c:pt idx="1289">
                  <c:v>573.204972976</c:v>
                </c:pt>
                <c:pt idx="1290">
                  <c:v>573.20230144</c:v>
                </c:pt>
                <c:pt idx="1291">
                  <c:v>573.200591179</c:v>
                </c:pt>
                <c:pt idx="1292">
                  <c:v>573.196</c:v>
                </c:pt>
                <c:pt idx="1293">
                  <c:v>573.196</c:v>
                </c:pt>
                <c:pt idx="1294">
                  <c:v>573.191394023</c:v>
                </c:pt>
                <c:pt idx="1295">
                  <c:v>573.190767453</c:v>
                </c:pt>
                <c:pt idx="1296">
                  <c:v>573.190765629</c:v>
                </c:pt>
                <c:pt idx="1297">
                  <c:v>573.18960758</c:v>
                </c:pt>
                <c:pt idx="1298">
                  <c:v>573.189431592</c:v>
                </c:pt>
                <c:pt idx="1299">
                  <c:v>573.184629083</c:v>
                </c:pt>
                <c:pt idx="1300">
                  <c:v>573.183764182</c:v>
                </c:pt>
                <c:pt idx="1301">
                  <c:v>573.180650329</c:v>
                </c:pt>
                <c:pt idx="1302">
                  <c:v>573.172587334</c:v>
                </c:pt>
                <c:pt idx="1303">
                  <c:v>573.168604064</c:v>
                </c:pt>
                <c:pt idx="1304">
                  <c:v>573.163642576</c:v>
                </c:pt>
                <c:pt idx="1305">
                  <c:v>573.163413239</c:v>
                </c:pt>
                <c:pt idx="1306">
                  <c:v>573.163</c:v>
                </c:pt>
                <c:pt idx="1307">
                  <c:v>573.154699632</c:v>
                </c:pt>
                <c:pt idx="1308">
                  <c:v>573.138099021</c:v>
                </c:pt>
                <c:pt idx="1309">
                  <c:v>573.135764529</c:v>
                </c:pt>
                <c:pt idx="1310">
                  <c:v>573.13489598</c:v>
                </c:pt>
                <c:pt idx="1311">
                  <c:v>573.130630508</c:v>
                </c:pt>
                <c:pt idx="1312">
                  <c:v>573.130598412</c:v>
                </c:pt>
                <c:pt idx="1313">
                  <c:v>573.130011739</c:v>
                </c:pt>
                <c:pt idx="1314">
                  <c:v>573.13</c:v>
                </c:pt>
                <c:pt idx="1315">
                  <c:v>573.129984335</c:v>
                </c:pt>
                <c:pt idx="1316">
                  <c:v>573.121828935</c:v>
                </c:pt>
                <c:pt idx="1317">
                  <c:v>573.113102062</c:v>
                </c:pt>
                <c:pt idx="1318">
                  <c:v>573.10522142</c:v>
                </c:pt>
                <c:pt idx="1319">
                  <c:v>573.105168067</c:v>
                </c:pt>
                <c:pt idx="1320">
                  <c:v>573.103730899</c:v>
                </c:pt>
                <c:pt idx="1321">
                  <c:v>573.099972542</c:v>
                </c:pt>
                <c:pt idx="1322">
                  <c:v>573.097060952</c:v>
                </c:pt>
                <c:pt idx="1323">
                  <c:v>573.097</c:v>
                </c:pt>
                <c:pt idx="1324">
                  <c:v>573.092843671</c:v>
                </c:pt>
                <c:pt idx="1325">
                  <c:v>573.087662218</c:v>
                </c:pt>
                <c:pt idx="1326">
                  <c:v>573.084146042</c:v>
                </c:pt>
                <c:pt idx="1327">
                  <c:v>573.081578748</c:v>
                </c:pt>
                <c:pt idx="1328">
                  <c:v>573.080065843</c:v>
                </c:pt>
                <c:pt idx="1329">
                  <c:v>573.077776721</c:v>
                </c:pt>
                <c:pt idx="1330">
                  <c:v>573.076078869</c:v>
                </c:pt>
                <c:pt idx="1331">
                  <c:v>573.074451264</c:v>
                </c:pt>
                <c:pt idx="1332">
                  <c:v>573.069748105</c:v>
                </c:pt>
                <c:pt idx="1333">
                  <c:v>573.066793147</c:v>
                </c:pt>
                <c:pt idx="1334">
                  <c:v>573.064024619</c:v>
                </c:pt>
                <c:pt idx="1335">
                  <c:v>573.064</c:v>
                </c:pt>
                <c:pt idx="1336">
                  <c:v>573.064</c:v>
                </c:pt>
                <c:pt idx="1337">
                  <c:v>573.064</c:v>
                </c:pt>
                <c:pt idx="1338">
                  <c:v>573.064</c:v>
                </c:pt>
                <c:pt idx="1339">
                  <c:v>573.063627006</c:v>
                </c:pt>
                <c:pt idx="1340">
                  <c:v>573.061793195</c:v>
                </c:pt>
                <c:pt idx="1341">
                  <c:v>573.057913928</c:v>
                </c:pt>
                <c:pt idx="1342">
                  <c:v>573.048834307</c:v>
                </c:pt>
                <c:pt idx="1343">
                  <c:v>573.044774172</c:v>
                </c:pt>
                <c:pt idx="1344">
                  <c:v>573.04017331</c:v>
                </c:pt>
                <c:pt idx="1345">
                  <c:v>573.037327326</c:v>
                </c:pt>
                <c:pt idx="1346">
                  <c:v>573.036797791</c:v>
                </c:pt>
                <c:pt idx="1347">
                  <c:v>573.036488118</c:v>
                </c:pt>
                <c:pt idx="1348">
                  <c:v>573.033486605</c:v>
                </c:pt>
                <c:pt idx="1349">
                  <c:v>573.027354129</c:v>
                </c:pt>
                <c:pt idx="1350">
                  <c:v>573.027247205</c:v>
                </c:pt>
                <c:pt idx="1351">
                  <c:v>573.010870476</c:v>
                </c:pt>
                <c:pt idx="1352">
                  <c:v>573.002628846</c:v>
                </c:pt>
                <c:pt idx="1353">
                  <c:v>572.999548275</c:v>
                </c:pt>
                <c:pt idx="1354">
                  <c:v>572.999376333</c:v>
                </c:pt>
                <c:pt idx="1355">
                  <c:v>572.979496981</c:v>
                </c:pt>
                <c:pt idx="1356">
                  <c:v>572.977635135</c:v>
                </c:pt>
                <c:pt idx="1357">
                  <c:v>572.975276225</c:v>
                </c:pt>
                <c:pt idx="1358">
                  <c:v>572.958435238</c:v>
                </c:pt>
                <c:pt idx="1359">
                  <c:v>572.936384796</c:v>
                </c:pt>
                <c:pt idx="1360">
                  <c:v>572.932696208</c:v>
                </c:pt>
                <c:pt idx="1361">
                  <c:v>572.915781779</c:v>
                </c:pt>
                <c:pt idx="1362">
                  <c:v>572.8372887</c:v>
                </c:pt>
                <c:pt idx="1363">
                  <c:v>572.835294312</c:v>
                </c:pt>
                <c:pt idx="1364">
                  <c:v>572.833359646</c:v>
                </c:pt>
                <c:pt idx="1365">
                  <c:v>572.826082738</c:v>
                </c:pt>
                <c:pt idx="1366">
                  <c:v>572.809245795</c:v>
                </c:pt>
                <c:pt idx="1367">
                  <c:v>572.795695765</c:v>
                </c:pt>
                <c:pt idx="1368">
                  <c:v>572.769031968</c:v>
                </c:pt>
                <c:pt idx="1369">
                  <c:v>572.769</c:v>
                </c:pt>
                <c:pt idx="1370">
                  <c:v>572.768665902</c:v>
                </c:pt>
                <c:pt idx="1371">
                  <c:v>572.763782144</c:v>
                </c:pt>
                <c:pt idx="1372">
                  <c:v>572.762787691</c:v>
                </c:pt>
                <c:pt idx="1373">
                  <c:v>572.761773442</c:v>
                </c:pt>
                <c:pt idx="1374">
                  <c:v>572.761416036</c:v>
                </c:pt>
                <c:pt idx="1375">
                  <c:v>572.751376511</c:v>
                </c:pt>
                <c:pt idx="1376">
                  <c:v>572.748625477</c:v>
                </c:pt>
                <c:pt idx="1377">
                  <c:v>572.747519897</c:v>
                </c:pt>
                <c:pt idx="1378">
                  <c:v>572.736</c:v>
                </c:pt>
                <c:pt idx="1379">
                  <c:v>572.728148096</c:v>
                </c:pt>
                <c:pt idx="1380">
                  <c:v>572.721815312</c:v>
                </c:pt>
                <c:pt idx="1381">
                  <c:v>572.719666276</c:v>
                </c:pt>
                <c:pt idx="1382">
                  <c:v>572.710690989</c:v>
                </c:pt>
                <c:pt idx="1383">
                  <c:v>572.710442046</c:v>
                </c:pt>
                <c:pt idx="1384">
                  <c:v>572.703</c:v>
                </c:pt>
                <c:pt idx="1385">
                  <c:v>572.703</c:v>
                </c:pt>
                <c:pt idx="1386">
                  <c:v>572.703</c:v>
                </c:pt>
                <c:pt idx="1387">
                  <c:v>572.703</c:v>
                </c:pt>
                <c:pt idx="1388">
                  <c:v>572.702973352</c:v>
                </c:pt>
                <c:pt idx="1389">
                  <c:v>572.702910356</c:v>
                </c:pt>
                <c:pt idx="1390">
                  <c:v>572.702791534</c:v>
                </c:pt>
                <c:pt idx="1391">
                  <c:v>572.702490675</c:v>
                </c:pt>
                <c:pt idx="1392">
                  <c:v>572.702086478</c:v>
                </c:pt>
                <c:pt idx="1393">
                  <c:v>572.700311848</c:v>
                </c:pt>
                <c:pt idx="1394">
                  <c:v>572.691810148</c:v>
                </c:pt>
                <c:pt idx="1395">
                  <c:v>572.6868093</c:v>
                </c:pt>
                <c:pt idx="1396">
                  <c:v>572.686613088</c:v>
                </c:pt>
                <c:pt idx="1397">
                  <c:v>572.682350201</c:v>
                </c:pt>
                <c:pt idx="1398">
                  <c:v>572.678454367</c:v>
                </c:pt>
                <c:pt idx="1399">
                  <c:v>572.674629604</c:v>
                </c:pt>
                <c:pt idx="1400">
                  <c:v>572.671</c:v>
                </c:pt>
                <c:pt idx="1401">
                  <c:v>572.66592351</c:v>
                </c:pt>
                <c:pt idx="1402">
                  <c:v>572.665012558</c:v>
                </c:pt>
                <c:pt idx="1403">
                  <c:v>572.659785722</c:v>
                </c:pt>
                <c:pt idx="1404">
                  <c:v>572.652774735</c:v>
                </c:pt>
                <c:pt idx="1405">
                  <c:v>572.652363246</c:v>
                </c:pt>
                <c:pt idx="1406">
                  <c:v>572.645223717</c:v>
                </c:pt>
                <c:pt idx="1407">
                  <c:v>572.642340047</c:v>
                </c:pt>
                <c:pt idx="1408">
                  <c:v>572.639935265</c:v>
                </c:pt>
                <c:pt idx="1409">
                  <c:v>572.638252137</c:v>
                </c:pt>
                <c:pt idx="1410">
                  <c:v>572.638</c:v>
                </c:pt>
                <c:pt idx="1411">
                  <c:v>572.637999894</c:v>
                </c:pt>
                <c:pt idx="1412">
                  <c:v>572.637744782</c:v>
                </c:pt>
                <c:pt idx="1413">
                  <c:v>572.63633384</c:v>
                </c:pt>
                <c:pt idx="1414">
                  <c:v>572.634667348</c:v>
                </c:pt>
                <c:pt idx="1415">
                  <c:v>572.629656586</c:v>
                </c:pt>
                <c:pt idx="1416">
                  <c:v>572.629178973</c:v>
                </c:pt>
                <c:pt idx="1417">
                  <c:v>572.629094347</c:v>
                </c:pt>
                <c:pt idx="1418">
                  <c:v>572.627692776</c:v>
                </c:pt>
                <c:pt idx="1419">
                  <c:v>572.614475158</c:v>
                </c:pt>
                <c:pt idx="1420">
                  <c:v>572.611333573</c:v>
                </c:pt>
                <c:pt idx="1421">
                  <c:v>572.610558616</c:v>
                </c:pt>
                <c:pt idx="1422">
                  <c:v>572.60992485</c:v>
                </c:pt>
                <c:pt idx="1423">
                  <c:v>572.609572228</c:v>
                </c:pt>
                <c:pt idx="1424">
                  <c:v>572.607153168</c:v>
                </c:pt>
                <c:pt idx="1425">
                  <c:v>572.606342516</c:v>
                </c:pt>
                <c:pt idx="1426">
                  <c:v>572.605805211</c:v>
                </c:pt>
                <c:pt idx="1427">
                  <c:v>572.605785526</c:v>
                </c:pt>
                <c:pt idx="1428">
                  <c:v>572.605735367</c:v>
                </c:pt>
                <c:pt idx="1429">
                  <c:v>572.605001418</c:v>
                </c:pt>
                <c:pt idx="1430">
                  <c:v>572.605</c:v>
                </c:pt>
                <c:pt idx="1431">
                  <c:v>572.604908957</c:v>
                </c:pt>
                <c:pt idx="1432">
                  <c:v>572.604903649</c:v>
                </c:pt>
                <c:pt idx="1433">
                  <c:v>572.603235951</c:v>
                </c:pt>
                <c:pt idx="1434">
                  <c:v>572.602656462</c:v>
                </c:pt>
                <c:pt idx="1435">
                  <c:v>572.59680744</c:v>
                </c:pt>
                <c:pt idx="1436">
                  <c:v>572.595828128</c:v>
                </c:pt>
                <c:pt idx="1437">
                  <c:v>572.592183158</c:v>
                </c:pt>
                <c:pt idx="1438">
                  <c:v>572.591760635</c:v>
                </c:pt>
                <c:pt idx="1439">
                  <c:v>572.590972258</c:v>
                </c:pt>
                <c:pt idx="1440">
                  <c:v>572.588895092</c:v>
                </c:pt>
                <c:pt idx="1441">
                  <c:v>572.585593469</c:v>
                </c:pt>
                <c:pt idx="1442">
                  <c:v>572.585060474</c:v>
                </c:pt>
                <c:pt idx="1443">
                  <c:v>572.585047451</c:v>
                </c:pt>
                <c:pt idx="1444">
                  <c:v>572.58257169</c:v>
                </c:pt>
                <c:pt idx="1445">
                  <c:v>572.581858713</c:v>
                </c:pt>
                <c:pt idx="1446">
                  <c:v>572.573181986</c:v>
                </c:pt>
                <c:pt idx="1447">
                  <c:v>572.57224342</c:v>
                </c:pt>
                <c:pt idx="1448">
                  <c:v>572.572</c:v>
                </c:pt>
                <c:pt idx="1449">
                  <c:v>572.572</c:v>
                </c:pt>
                <c:pt idx="1450">
                  <c:v>572.571979318</c:v>
                </c:pt>
                <c:pt idx="1451">
                  <c:v>572.571069883</c:v>
                </c:pt>
                <c:pt idx="1452">
                  <c:v>572.568848812</c:v>
                </c:pt>
                <c:pt idx="1453">
                  <c:v>572.568683809</c:v>
                </c:pt>
                <c:pt idx="1454">
                  <c:v>572.56625749</c:v>
                </c:pt>
                <c:pt idx="1455">
                  <c:v>572.566256925</c:v>
                </c:pt>
                <c:pt idx="1456">
                  <c:v>572.56593901</c:v>
                </c:pt>
                <c:pt idx="1457">
                  <c:v>572.56364053</c:v>
                </c:pt>
                <c:pt idx="1458">
                  <c:v>572.561171925</c:v>
                </c:pt>
                <c:pt idx="1459">
                  <c:v>572.558353658</c:v>
                </c:pt>
                <c:pt idx="1460">
                  <c:v>572.557107332</c:v>
                </c:pt>
                <c:pt idx="1461">
                  <c:v>572.556898967</c:v>
                </c:pt>
                <c:pt idx="1462">
                  <c:v>572.556599938</c:v>
                </c:pt>
                <c:pt idx="1463">
                  <c:v>572.553378148</c:v>
                </c:pt>
                <c:pt idx="1464">
                  <c:v>572.552879534</c:v>
                </c:pt>
                <c:pt idx="1465">
                  <c:v>572.552592783</c:v>
                </c:pt>
                <c:pt idx="1466">
                  <c:v>572.550266748</c:v>
                </c:pt>
                <c:pt idx="1467">
                  <c:v>572.549361528</c:v>
                </c:pt>
                <c:pt idx="1468">
                  <c:v>572.543150404</c:v>
                </c:pt>
                <c:pt idx="1469">
                  <c:v>572.54259833</c:v>
                </c:pt>
                <c:pt idx="1470">
                  <c:v>572.539</c:v>
                </c:pt>
                <c:pt idx="1471">
                  <c:v>572.539</c:v>
                </c:pt>
                <c:pt idx="1472">
                  <c:v>572.539</c:v>
                </c:pt>
                <c:pt idx="1473">
                  <c:v>572.539</c:v>
                </c:pt>
                <c:pt idx="1474">
                  <c:v>572.530822588</c:v>
                </c:pt>
                <c:pt idx="1475">
                  <c:v>572.529984248</c:v>
                </c:pt>
                <c:pt idx="1476">
                  <c:v>572.527695749</c:v>
                </c:pt>
                <c:pt idx="1477">
                  <c:v>572.521822174</c:v>
                </c:pt>
                <c:pt idx="1478">
                  <c:v>572.521665269</c:v>
                </c:pt>
                <c:pt idx="1479">
                  <c:v>572.510645745</c:v>
                </c:pt>
                <c:pt idx="1480">
                  <c:v>572.507</c:v>
                </c:pt>
                <c:pt idx="1481">
                  <c:v>572.501869145</c:v>
                </c:pt>
                <c:pt idx="1482">
                  <c:v>572.501348242</c:v>
                </c:pt>
                <c:pt idx="1483">
                  <c:v>572.500499198</c:v>
                </c:pt>
                <c:pt idx="1484">
                  <c:v>572.499916482</c:v>
                </c:pt>
                <c:pt idx="1485">
                  <c:v>572.499613941</c:v>
                </c:pt>
                <c:pt idx="1486">
                  <c:v>572.497478604</c:v>
                </c:pt>
                <c:pt idx="1487">
                  <c:v>572.496675296</c:v>
                </c:pt>
                <c:pt idx="1488">
                  <c:v>572.495044556</c:v>
                </c:pt>
                <c:pt idx="1489">
                  <c:v>572.494582143</c:v>
                </c:pt>
                <c:pt idx="1490">
                  <c:v>572.491128912</c:v>
                </c:pt>
                <c:pt idx="1491">
                  <c:v>572.486731603</c:v>
                </c:pt>
                <c:pt idx="1492">
                  <c:v>572.485821483</c:v>
                </c:pt>
                <c:pt idx="1493">
                  <c:v>572.484568389</c:v>
                </c:pt>
                <c:pt idx="1494">
                  <c:v>572.477920112</c:v>
                </c:pt>
                <c:pt idx="1495">
                  <c:v>572.477486554</c:v>
                </c:pt>
                <c:pt idx="1496">
                  <c:v>572.474</c:v>
                </c:pt>
                <c:pt idx="1497">
                  <c:v>572.474</c:v>
                </c:pt>
                <c:pt idx="1498">
                  <c:v>572.474</c:v>
                </c:pt>
                <c:pt idx="1499">
                  <c:v>572.471477114</c:v>
                </c:pt>
                <c:pt idx="1500">
                  <c:v>572.471247932</c:v>
                </c:pt>
                <c:pt idx="1501">
                  <c:v>572.466661358</c:v>
                </c:pt>
                <c:pt idx="1502">
                  <c:v>572.459797148</c:v>
                </c:pt>
                <c:pt idx="1503">
                  <c:v>572.45813571</c:v>
                </c:pt>
                <c:pt idx="1504">
                  <c:v>572.457096756</c:v>
                </c:pt>
                <c:pt idx="1505">
                  <c:v>572.453035603</c:v>
                </c:pt>
                <c:pt idx="1506">
                  <c:v>572.448560636</c:v>
                </c:pt>
                <c:pt idx="1507">
                  <c:v>572.446542831</c:v>
                </c:pt>
                <c:pt idx="1508">
                  <c:v>572.446253444</c:v>
                </c:pt>
                <c:pt idx="1509">
                  <c:v>572.442346219</c:v>
                </c:pt>
                <c:pt idx="1510">
                  <c:v>572.441050858</c:v>
                </c:pt>
                <c:pt idx="1511">
                  <c:v>572.441</c:v>
                </c:pt>
                <c:pt idx="1512">
                  <c:v>572.441</c:v>
                </c:pt>
                <c:pt idx="1513">
                  <c:v>572.441</c:v>
                </c:pt>
                <c:pt idx="1514">
                  <c:v>572.441</c:v>
                </c:pt>
                <c:pt idx="1515">
                  <c:v>572.441</c:v>
                </c:pt>
                <c:pt idx="1516">
                  <c:v>572.440980358</c:v>
                </c:pt>
                <c:pt idx="1517">
                  <c:v>572.440877806</c:v>
                </c:pt>
                <c:pt idx="1518">
                  <c:v>572.438682795</c:v>
                </c:pt>
                <c:pt idx="1519">
                  <c:v>572.437525795</c:v>
                </c:pt>
                <c:pt idx="1520">
                  <c:v>572.437474919</c:v>
                </c:pt>
                <c:pt idx="1521">
                  <c:v>572.43281066</c:v>
                </c:pt>
                <c:pt idx="1522">
                  <c:v>572.427850258</c:v>
                </c:pt>
                <c:pt idx="1523">
                  <c:v>572.425003882</c:v>
                </c:pt>
                <c:pt idx="1524">
                  <c:v>572.423655902</c:v>
                </c:pt>
                <c:pt idx="1525">
                  <c:v>572.42158003</c:v>
                </c:pt>
                <c:pt idx="1526">
                  <c:v>572.41890664</c:v>
                </c:pt>
                <c:pt idx="1527">
                  <c:v>572.416011628</c:v>
                </c:pt>
                <c:pt idx="1528">
                  <c:v>572.408493009</c:v>
                </c:pt>
                <c:pt idx="1529">
                  <c:v>572.40801363</c:v>
                </c:pt>
                <c:pt idx="1530">
                  <c:v>572.400952025</c:v>
                </c:pt>
                <c:pt idx="1531">
                  <c:v>572.39944342</c:v>
                </c:pt>
                <c:pt idx="1532">
                  <c:v>572.393807284</c:v>
                </c:pt>
                <c:pt idx="1533">
                  <c:v>572.39324149</c:v>
                </c:pt>
                <c:pt idx="1534">
                  <c:v>572.391299116</c:v>
                </c:pt>
                <c:pt idx="1535">
                  <c:v>572.385371917</c:v>
                </c:pt>
                <c:pt idx="1536">
                  <c:v>572.381760663</c:v>
                </c:pt>
                <c:pt idx="1537">
                  <c:v>572.362518215</c:v>
                </c:pt>
                <c:pt idx="1538">
                  <c:v>572.361650434</c:v>
                </c:pt>
                <c:pt idx="1539">
                  <c:v>572.361033625</c:v>
                </c:pt>
                <c:pt idx="1540">
                  <c:v>572.358880129</c:v>
                </c:pt>
                <c:pt idx="1541">
                  <c:v>572.349998179</c:v>
                </c:pt>
                <c:pt idx="1542">
                  <c:v>572.347438145</c:v>
                </c:pt>
                <c:pt idx="1543">
                  <c:v>572.345595112</c:v>
                </c:pt>
                <c:pt idx="1544">
                  <c:v>572.344663632</c:v>
                </c:pt>
                <c:pt idx="1545">
                  <c:v>572.344258312</c:v>
                </c:pt>
                <c:pt idx="1546">
                  <c:v>572.343032746</c:v>
                </c:pt>
                <c:pt idx="1547">
                  <c:v>572.343</c:v>
                </c:pt>
                <c:pt idx="1548">
                  <c:v>572.280722994</c:v>
                </c:pt>
                <c:pt idx="1549">
                  <c:v>572.253552341</c:v>
                </c:pt>
                <c:pt idx="1550">
                  <c:v>572.240718249</c:v>
                </c:pt>
                <c:pt idx="1551">
                  <c:v>572.204196571</c:v>
                </c:pt>
                <c:pt idx="1552">
                  <c:v>572.178</c:v>
                </c:pt>
                <c:pt idx="1553">
                  <c:v>572.123631235</c:v>
                </c:pt>
                <c:pt idx="1554">
                  <c:v>572.052274122</c:v>
                </c:pt>
                <c:pt idx="1555">
                  <c:v>572.047</c:v>
                </c:pt>
                <c:pt idx="1556">
                  <c:v>572.047</c:v>
                </c:pt>
                <c:pt idx="1557">
                  <c:v>572.005263558</c:v>
                </c:pt>
                <c:pt idx="1558">
                  <c:v>571.943305486</c:v>
                </c:pt>
                <c:pt idx="1559">
                  <c:v>571.924902191</c:v>
                </c:pt>
                <c:pt idx="1560">
                  <c:v>571.900514282</c:v>
                </c:pt>
                <c:pt idx="1561">
                  <c:v>571.88054981</c:v>
                </c:pt>
                <c:pt idx="1562">
                  <c:v>571.877948966</c:v>
                </c:pt>
                <c:pt idx="1563">
                  <c:v>571.855944757</c:v>
                </c:pt>
                <c:pt idx="1564">
                  <c:v>571.84692725</c:v>
                </c:pt>
                <c:pt idx="1565">
                  <c:v>571.746959016</c:v>
                </c:pt>
                <c:pt idx="1566">
                  <c:v>571.703800475</c:v>
                </c:pt>
                <c:pt idx="1567">
                  <c:v>571.700790964</c:v>
                </c:pt>
                <c:pt idx="1568">
                  <c:v>571.700711938</c:v>
                </c:pt>
                <c:pt idx="1569">
                  <c:v>571.693686692</c:v>
                </c:pt>
                <c:pt idx="1570">
                  <c:v>571.691426865</c:v>
                </c:pt>
                <c:pt idx="1571">
                  <c:v>571.678263413</c:v>
                </c:pt>
                <c:pt idx="1572">
                  <c:v>571.666989892</c:v>
                </c:pt>
                <c:pt idx="1573">
                  <c:v>571.659212514</c:v>
                </c:pt>
                <c:pt idx="1574">
                  <c:v>571.654</c:v>
                </c:pt>
                <c:pt idx="1575">
                  <c:v>571.653391698</c:v>
                </c:pt>
                <c:pt idx="1576">
                  <c:v>571.601090553</c:v>
                </c:pt>
                <c:pt idx="1577">
                  <c:v>571.589798525</c:v>
                </c:pt>
                <c:pt idx="1578">
                  <c:v>571.577414044</c:v>
                </c:pt>
                <c:pt idx="1579">
                  <c:v>571.496105217</c:v>
                </c:pt>
                <c:pt idx="1580">
                  <c:v>571.473712619</c:v>
                </c:pt>
                <c:pt idx="1581">
                  <c:v>571.456999886</c:v>
                </c:pt>
                <c:pt idx="1582">
                  <c:v>571.456917164</c:v>
                </c:pt>
                <c:pt idx="1583">
                  <c:v>571.456898084</c:v>
                </c:pt>
                <c:pt idx="1584">
                  <c:v>571.424151935</c:v>
                </c:pt>
                <c:pt idx="1585">
                  <c:v>571.423600576</c:v>
                </c:pt>
                <c:pt idx="1586">
                  <c:v>571.421108808</c:v>
                </c:pt>
                <c:pt idx="1587">
                  <c:v>571.41997246</c:v>
                </c:pt>
                <c:pt idx="1588">
                  <c:v>571.410128797</c:v>
                </c:pt>
                <c:pt idx="1589">
                  <c:v>571.404934822</c:v>
                </c:pt>
                <c:pt idx="1590">
                  <c:v>571.390969077</c:v>
                </c:pt>
                <c:pt idx="1591">
                  <c:v>571.390620951</c:v>
                </c:pt>
                <c:pt idx="1592">
                  <c:v>571.382101111</c:v>
                </c:pt>
                <c:pt idx="1593">
                  <c:v>571.376468418</c:v>
                </c:pt>
                <c:pt idx="1594">
                  <c:v>571.367842622</c:v>
                </c:pt>
                <c:pt idx="1595">
                  <c:v>571.366110506</c:v>
                </c:pt>
                <c:pt idx="1596">
                  <c:v>571.365337134</c:v>
                </c:pt>
                <c:pt idx="1597">
                  <c:v>571.361621023</c:v>
                </c:pt>
                <c:pt idx="1598">
                  <c:v>571.360246946</c:v>
                </c:pt>
                <c:pt idx="1599">
                  <c:v>571.358412224</c:v>
                </c:pt>
                <c:pt idx="1600">
                  <c:v>571.358098325</c:v>
                </c:pt>
                <c:pt idx="1601">
                  <c:v>571.356715877</c:v>
                </c:pt>
                <c:pt idx="1602">
                  <c:v>571.349260668</c:v>
                </c:pt>
                <c:pt idx="1603">
                  <c:v>571.34446005</c:v>
                </c:pt>
                <c:pt idx="1604">
                  <c:v>571.333141723</c:v>
                </c:pt>
                <c:pt idx="1605">
                  <c:v>571.328300541</c:v>
                </c:pt>
                <c:pt idx="1606">
                  <c:v>571.327588497</c:v>
                </c:pt>
                <c:pt idx="1607">
                  <c:v>571.324311222</c:v>
                </c:pt>
                <c:pt idx="1608">
                  <c:v>571.322761335</c:v>
                </c:pt>
                <c:pt idx="1609">
                  <c:v>571.31331057</c:v>
                </c:pt>
                <c:pt idx="1610">
                  <c:v>571.299519319</c:v>
                </c:pt>
                <c:pt idx="1611">
                  <c:v>571.298537092</c:v>
                </c:pt>
                <c:pt idx="1612">
                  <c:v>571.293</c:v>
                </c:pt>
                <c:pt idx="1613">
                  <c:v>571.293</c:v>
                </c:pt>
                <c:pt idx="1614">
                  <c:v>571.292822271</c:v>
                </c:pt>
                <c:pt idx="1615">
                  <c:v>571.292568267</c:v>
                </c:pt>
                <c:pt idx="1616">
                  <c:v>571.290915112</c:v>
                </c:pt>
                <c:pt idx="1617">
                  <c:v>571.284194277</c:v>
                </c:pt>
                <c:pt idx="1618">
                  <c:v>571.279073122</c:v>
                </c:pt>
                <c:pt idx="1619">
                  <c:v>571.266335239</c:v>
                </c:pt>
                <c:pt idx="1620">
                  <c:v>571.264906444</c:v>
                </c:pt>
                <c:pt idx="1621">
                  <c:v>571.262687371</c:v>
                </c:pt>
                <c:pt idx="1622">
                  <c:v>571.261127139</c:v>
                </c:pt>
                <c:pt idx="1623">
                  <c:v>571.26</c:v>
                </c:pt>
                <c:pt idx="1624">
                  <c:v>571.237767644</c:v>
                </c:pt>
                <c:pt idx="1625">
                  <c:v>571.232962211</c:v>
                </c:pt>
                <c:pt idx="1626">
                  <c:v>571.231701078</c:v>
                </c:pt>
                <c:pt idx="1627">
                  <c:v>571.230529636</c:v>
                </c:pt>
                <c:pt idx="1628">
                  <c:v>571.228462655</c:v>
                </c:pt>
                <c:pt idx="1629">
                  <c:v>571.227768902</c:v>
                </c:pt>
                <c:pt idx="1630">
                  <c:v>571.227461909</c:v>
                </c:pt>
                <c:pt idx="1631">
                  <c:v>571.227002447</c:v>
                </c:pt>
                <c:pt idx="1632">
                  <c:v>571.227</c:v>
                </c:pt>
                <c:pt idx="1633">
                  <c:v>571.226311895</c:v>
                </c:pt>
                <c:pt idx="1634">
                  <c:v>571.221671428</c:v>
                </c:pt>
                <c:pt idx="1635">
                  <c:v>571.215163596</c:v>
                </c:pt>
                <c:pt idx="1636">
                  <c:v>571.195456744</c:v>
                </c:pt>
                <c:pt idx="1637">
                  <c:v>571.194333664</c:v>
                </c:pt>
                <c:pt idx="1638">
                  <c:v>571.191917911</c:v>
                </c:pt>
                <c:pt idx="1639">
                  <c:v>571.189071767</c:v>
                </c:pt>
                <c:pt idx="1640">
                  <c:v>571.186225328</c:v>
                </c:pt>
                <c:pt idx="1641">
                  <c:v>571.178550995</c:v>
                </c:pt>
                <c:pt idx="1642">
                  <c:v>571.169731939</c:v>
                </c:pt>
                <c:pt idx="1643">
                  <c:v>571.162256595</c:v>
                </c:pt>
                <c:pt idx="1644">
                  <c:v>571.161</c:v>
                </c:pt>
                <c:pt idx="1645">
                  <c:v>571.153958663</c:v>
                </c:pt>
                <c:pt idx="1646">
                  <c:v>571.147001997</c:v>
                </c:pt>
                <c:pt idx="1647">
                  <c:v>571.144079769</c:v>
                </c:pt>
                <c:pt idx="1648">
                  <c:v>571.142779825</c:v>
                </c:pt>
                <c:pt idx="1649">
                  <c:v>571.137644542</c:v>
                </c:pt>
                <c:pt idx="1650">
                  <c:v>571.134690331</c:v>
                </c:pt>
                <c:pt idx="1651">
                  <c:v>571.133773694</c:v>
                </c:pt>
                <c:pt idx="1652">
                  <c:v>571.132205396</c:v>
                </c:pt>
                <c:pt idx="1653">
                  <c:v>571.116815276</c:v>
                </c:pt>
                <c:pt idx="1654">
                  <c:v>571.112920729</c:v>
                </c:pt>
                <c:pt idx="1655">
                  <c:v>571.110638565</c:v>
                </c:pt>
                <c:pt idx="1656">
                  <c:v>571.101692345</c:v>
                </c:pt>
                <c:pt idx="1657">
                  <c:v>571.097647726</c:v>
                </c:pt>
                <c:pt idx="1658">
                  <c:v>571.096353976</c:v>
                </c:pt>
                <c:pt idx="1659">
                  <c:v>571.091222449</c:v>
                </c:pt>
                <c:pt idx="1660">
                  <c:v>571.06510684</c:v>
                </c:pt>
                <c:pt idx="1661">
                  <c:v>571.063150083</c:v>
                </c:pt>
                <c:pt idx="1662">
                  <c:v>571.049369967</c:v>
                </c:pt>
                <c:pt idx="1663">
                  <c:v>571.032213295</c:v>
                </c:pt>
                <c:pt idx="1664">
                  <c:v>570.922193985</c:v>
                </c:pt>
                <c:pt idx="1665">
                  <c:v>570.78106916</c:v>
                </c:pt>
                <c:pt idx="1666">
                  <c:v>570.718509686</c:v>
                </c:pt>
                <c:pt idx="1667">
                  <c:v>570.718048441</c:v>
                </c:pt>
                <c:pt idx="1668">
                  <c:v>570.707308875</c:v>
                </c:pt>
                <c:pt idx="1669">
                  <c:v>570.702</c:v>
                </c:pt>
                <c:pt idx="1670">
                  <c:v>570.628021633</c:v>
                </c:pt>
                <c:pt idx="1671">
                  <c:v>570.553506541</c:v>
                </c:pt>
                <c:pt idx="1672">
                  <c:v>570.553349172</c:v>
                </c:pt>
                <c:pt idx="1673">
                  <c:v>570.532842855</c:v>
                </c:pt>
                <c:pt idx="1674">
                  <c:v>570.480439026</c:v>
                </c:pt>
                <c:pt idx="1675">
                  <c:v>570.467179965</c:v>
                </c:pt>
                <c:pt idx="1676">
                  <c:v>570.458623016</c:v>
                </c:pt>
                <c:pt idx="1677">
                  <c:v>570.394388409</c:v>
                </c:pt>
                <c:pt idx="1678">
                  <c:v>570.296374852</c:v>
                </c:pt>
                <c:pt idx="1679">
                  <c:v>570.292577252</c:v>
                </c:pt>
                <c:pt idx="1680">
                  <c:v>570.228702105</c:v>
                </c:pt>
                <c:pt idx="1681">
                  <c:v>570.217688984</c:v>
                </c:pt>
                <c:pt idx="1682">
                  <c:v>570.173309564</c:v>
                </c:pt>
                <c:pt idx="1683">
                  <c:v>570.165406519</c:v>
                </c:pt>
                <c:pt idx="1684">
                  <c:v>570.151275949</c:v>
                </c:pt>
                <c:pt idx="1685">
                  <c:v>570.142792771</c:v>
                </c:pt>
                <c:pt idx="1686">
                  <c:v>570.13731132</c:v>
                </c:pt>
                <c:pt idx="1687">
                  <c:v>570.130888542</c:v>
                </c:pt>
                <c:pt idx="1688">
                  <c:v>570.118406734</c:v>
                </c:pt>
                <c:pt idx="1689">
                  <c:v>570.109139959</c:v>
                </c:pt>
                <c:pt idx="1690">
                  <c:v>570.095001245</c:v>
                </c:pt>
                <c:pt idx="1691">
                  <c:v>570.060457018</c:v>
                </c:pt>
                <c:pt idx="1692">
                  <c:v>570.055132909</c:v>
                </c:pt>
                <c:pt idx="1693">
                  <c:v>570.041889</c:v>
                </c:pt>
                <c:pt idx="1694">
                  <c:v>570.038442051</c:v>
                </c:pt>
                <c:pt idx="1695">
                  <c:v>570.035460747</c:v>
                </c:pt>
                <c:pt idx="1696">
                  <c:v>570.021639612</c:v>
                </c:pt>
                <c:pt idx="1697">
                  <c:v>569.962518196</c:v>
                </c:pt>
                <c:pt idx="1698">
                  <c:v>569.941669424</c:v>
                </c:pt>
                <c:pt idx="1699">
                  <c:v>569.921444566</c:v>
                </c:pt>
                <c:pt idx="1700">
                  <c:v>569.840902104</c:v>
                </c:pt>
                <c:pt idx="1701">
                  <c:v>569.791959273</c:v>
                </c:pt>
                <c:pt idx="1702">
                  <c:v>569.673269846</c:v>
                </c:pt>
                <c:pt idx="1703">
                  <c:v>569.645774877</c:v>
                </c:pt>
                <c:pt idx="1704">
                  <c:v>569.574749118</c:v>
                </c:pt>
                <c:pt idx="1705">
                  <c:v>569.565037075</c:v>
                </c:pt>
                <c:pt idx="1706">
                  <c:v>569.560731221</c:v>
                </c:pt>
                <c:pt idx="1707">
                  <c:v>569.2802218</c:v>
                </c:pt>
                <c:pt idx="1708">
                  <c:v>569.21053853</c:v>
                </c:pt>
                <c:pt idx="1709">
                  <c:v>569.199504778</c:v>
                </c:pt>
                <c:pt idx="1710">
                  <c:v>569.193</c:v>
                </c:pt>
                <c:pt idx="1711">
                  <c:v>569.16704553</c:v>
                </c:pt>
                <c:pt idx="1712">
                  <c:v>569.143755211</c:v>
                </c:pt>
                <c:pt idx="1713">
                  <c:v>569.126022901</c:v>
                </c:pt>
                <c:pt idx="1714">
                  <c:v>569.036895291</c:v>
                </c:pt>
                <c:pt idx="1715">
                  <c:v>568.989451801</c:v>
                </c:pt>
                <c:pt idx="1716">
                  <c:v>568.969125506</c:v>
                </c:pt>
                <c:pt idx="1717">
                  <c:v>568.967260066</c:v>
                </c:pt>
                <c:pt idx="1718">
                  <c:v>568.867001118</c:v>
                </c:pt>
                <c:pt idx="1719">
                  <c:v>568.865402455</c:v>
                </c:pt>
                <c:pt idx="1720">
                  <c:v>568.805826143</c:v>
                </c:pt>
                <c:pt idx="1721">
                  <c:v>568.750457926</c:v>
                </c:pt>
                <c:pt idx="1722">
                  <c:v>568.718751236</c:v>
                </c:pt>
                <c:pt idx="1723">
                  <c:v>568.705956824</c:v>
                </c:pt>
                <c:pt idx="1724">
                  <c:v>568.701</c:v>
                </c:pt>
                <c:pt idx="1725">
                  <c:v>568.700294383</c:v>
                </c:pt>
                <c:pt idx="1726">
                  <c:v>568.439564712</c:v>
                </c:pt>
                <c:pt idx="1727">
                  <c:v>568.351025829</c:v>
                </c:pt>
                <c:pt idx="1728">
                  <c:v>568.293506506</c:v>
                </c:pt>
                <c:pt idx="1729">
                  <c:v>568.273548872</c:v>
                </c:pt>
                <c:pt idx="1730">
                  <c:v>568.241</c:v>
                </c:pt>
                <c:pt idx="1731">
                  <c:v>568.211863638</c:v>
                </c:pt>
                <c:pt idx="1732">
                  <c:v>568.14285831</c:v>
                </c:pt>
                <c:pt idx="1733">
                  <c:v>568.02534754</c:v>
                </c:pt>
                <c:pt idx="1734">
                  <c:v>568.022667571</c:v>
                </c:pt>
                <c:pt idx="1735">
                  <c:v>567.93989496</c:v>
                </c:pt>
                <c:pt idx="1736">
                  <c:v>567.935853078</c:v>
                </c:pt>
                <c:pt idx="1737">
                  <c:v>567.890567074</c:v>
                </c:pt>
                <c:pt idx="1738">
                  <c:v>567.875040317</c:v>
                </c:pt>
                <c:pt idx="1739">
                  <c:v>567.853620495</c:v>
                </c:pt>
                <c:pt idx="1740">
                  <c:v>567.795219323</c:v>
                </c:pt>
                <c:pt idx="1741">
                  <c:v>567.700854025</c:v>
                </c:pt>
                <c:pt idx="1742">
                  <c:v>567.693402368</c:v>
                </c:pt>
                <c:pt idx="1743">
                  <c:v>567.645449027</c:v>
                </c:pt>
                <c:pt idx="1744">
                  <c:v>567.481181854</c:v>
                </c:pt>
                <c:pt idx="1745">
                  <c:v>567.456935823</c:v>
                </c:pt>
                <c:pt idx="1746">
                  <c:v>567.444243329</c:v>
                </c:pt>
                <c:pt idx="1747">
                  <c:v>567.420763727</c:v>
                </c:pt>
                <c:pt idx="1748">
                  <c:v>567.420689455</c:v>
                </c:pt>
                <c:pt idx="1749">
                  <c:v>567.390455951</c:v>
                </c:pt>
                <c:pt idx="1750">
                  <c:v>567.37470297</c:v>
                </c:pt>
                <c:pt idx="1751">
                  <c:v>567.336733353</c:v>
                </c:pt>
                <c:pt idx="1752">
                  <c:v>567.331934454</c:v>
                </c:pt>
                <c:pt idx="1753">
                  <c:v>567.326021158</c:v>
                </c:pt>
                <c:pt idx="1754">
                  <c:v>567.31926599</c:v>
                </c:pt>
                <c:pt idx="1755">
                  <c:v>567.206910794</c:v>
                </c:pt>
                <c:pt idx="1756">
                  <c:v>567.130956191</c:v>
                </c:pt>
                <c:pt idx="1757">
                  <c:v>567.092601467</c:v>
                </c:pt>
                <c:pt idx="1758">
                  <c:v>566.978466613</c:v>
                </c:pt>
                <c:pt idx="1759">
                  <c:v>566.943752464</c:v>
                </c:pt>
                <c:pt idx="1760">
                  <c:v>566.879746755</c:v>
                </c:pt>
                <c:pt idx="1761">
                  <c:v>566.841327334</c:v>
                </c:pt>
                <c:pt idx="1762">
                  <c:v>566.786748854</c:v>
                </c:pt>
                <c:pt idx="1763">
                  <c:v>566.726438452</c:v>
                </c:pt>
                <c:pt idx="1764">
                  <c:v>566.667837954</c:v>
                </c:pt>
                <c:pt idx="1765">
                  <c:v>566.667016085</c:v>
                </c:pt>
                <c:pt idx="1766">
                  <c:v>566.666945066</c:v>
                </c:pt>
                <c:pt idx="1767">
                  <c:v>566.625005409</c:v>
                </c:pt>
                <c:pt idx="1768">
                  <c:v>566.461266403</c:v>
                </c:pt>
                <c:pt idx="1769">
                  <c:v>566.247096183</c:v>
                </c:pt>
                <c:pt idx="1770">
                  <c:v>565.844563085</c:v>
                </c:pt>
                <c:pt idx="1771">
                  <c:v>565.795448385</c:v>
                </c:pt>
                <c:pt idx="1772">
                  <c:v>565.67930803</c:v>
                </c:pt>
                <c:pt idx="1773">
                  <c:v>565.67717089</c:v>
                </c:pt>
                <c:pt idx="1774">
                  <c:v>565.59091295</c:v>
                </c:pt>
                <c:pt idx="1775">
                  <c:v>565.580971048</c:v>
                </c:pt>
                <c:pt idx="1776">
                  <c:v>565.573448563</c:v>
                </c:pt>
                <c:pt idx="1777">
                  <c:v>565.481737098</c:v>
                </c:pt>
                <c:pt idx="1778">
                  <c:v>565.466751057</c:v>
                </c:pt>
                <c:pt idx="1779">
                  <c:v>565.465780483</c:v>
                </c:pt>
                <c:pt idx="1780">
                  <c:v>565.153940823</c:v>
                </c:pt>
                <c:pt idx="1781">
                  <c:v>565.147763893</c:v>
                </c:pt>
                <c:pt idx="1782">
                  <c:v>565.102307732</c:v>
                </c:pt>
                <c:pt idx="1783">
                  <c:v>565.079569216</c:v>
                </c:pt>
                <c:pt idx="1784">
                  <c:v>565.056195746</c:v>
                </c:pt>
                <c:pt idx="1785">
                  <c:v>565.055127878</c:v>
                </c:pt>
                <c:pt idx="1786">
                  <c:v>565.024723805</c:v>
                </c:pt>
                <c:pt idx="1787">
                  <c:v>565.02213089</c:v>
                </c:pt>
                <c:pt idx="1788">
                  <c:v>565.018261145</c:v>
                </c:pt>
                <c:pt idx="1789">
                  <c:v>564.958975849</c:v>
                </c:pt>
                <c:pt idx="1790">
                  <c:v>564.934123644</c:v>
                </c:pt>
                <c:pt idx="1791">
                  <c:v>564.932184471</c:v>
                </c:pt>
                <c:pt idx="1792">
                  <c:v>564.929561304</c:v>
                </c:pt>
                <c:pt idx="1793">
                  <c:v>564.923115874</c:v>
                </c:pt>
                <c:pt idx="1794">
                  <c:v>564.905411886</c:v>
                </c:pt>
                <c:pt idx="1795">
                  <c:v>564.904494502</c:v>
                </c:pt>
                <c:pt idx="1796">
                  <c:v>564.883832368</c:v>
                </c:pt>
                <c:pt idx="1797">
                  <c:v>564.879157396</c:v>
                </c:pt>
                <c:pt idx="1798">
                  <c:v>564.878030533</c:v>
                </c:pt>
                <c:pt idx="1799">
                  <c:v>564.87773793</c:v>
                </c:pt>
                <c:pt idx="1800">
                  <c:v>564.867901862</c:v>
                </c:pt>
                <c:pt idx="1801">
                  <c:v>564.865089382</c:v>
                </c:pt>
                <c:pt idx="1802">
                  <c:v>564.863419872</c:v>
                </c:pt>
                <c:pt idx="1803">
                  <c:v>564.862047761</c:v>
                </c:pt>
                <c:pt idx="1804">
                  <c:v>564.861989343</c:v>
                </c:pt>
                <c:pt idx="1805">
                  <c:v>564.855569171</c:v>
                </c:pt>
                <c:pt idx="1806">
                  <c:v>564.852082154</c:v>
                </c:pt>
                <c:pt idx="1807">
                  <c:v>564.847689912</c:v>
                </c:pt>
                <c:pt idx="1808">
                  <c:v>564.797328178</c:v>
                </c:pt>
                <c:pt idx="1809">
                  <c:v>564.749882249</c:v>
                </c:pt>
                <c:pt idx="1810">
                  <c:v>564.732646161</c:v>
                </c:pt>
                <c:pt idx="1811">
                  <c:v>564.731526357</c:v>
                </c:pt>
                <c:pt idx="1812">
                  <c:v>564.727939793</c:v>
                </c:pt>
                <c:pt idx="1813">
                  <c:v>564.725578364</c:v>
                </c:pt>
                <c:pt idx="1814">
                  <c:v>564.721765466</c:v>
                </c:pt>
                <c:pt idx="1815">
                  <c:v>564.720677712</c:v>
                </c:pt>
                <c:pt idx="1816">
                  <c:v>564.702414326</c:v>
                </c:pt>
                <c:pt idx="1817">
                  <c:v>564.682996167</c:v>
                </c:pt>
                <c:pt idx="1818">
                  <c:v>564.673853903</c:v>
                </c:pt>
                <c:pt idx="1819">
                  <c:v>564.665</c:v>
                </c:pt>
                <c:pt idx="1820">
                  <c:v>564.654519622</c:v>
                </c:pt>
                <c:pt idx="1821">
                  <c:v>564.646503476</c:v>
                </c:pt>
                <c:pt idx="1822">
                  <c:v>564.622283066</c:v>
                </c:pt>
                <c:pt idx="1823">
                  <c:v>564.621578808</c:v>
                </c:pt>
                <c:pt idx="1824">
                  <c:v>564.613652137</c:v>
                </c:pt>
                <c:pt idx="1825">
                  <c:v>564.313954333</c:v>
                </c:pt>
                <c:pt idx="1826">
                  <c:v>564.307276078</c:v>
                </c:pt>
                <c:pt idx="1827">
                  <c:v>564.223579132</c:v>
                </c:pt>
                <c:pt idx="1828">
                  <c:v>564.175132745</c:v>
                </c:pt>
                <c:pt idx="1829">
                  <c:v>564.163728795</c:v>
                </c:pt>
                <c:pt idx="1830">
                  <c:v>564.158609796</c:v>
                </c:pt>
                <c:pt idx="1831">
                  <c:v>564.145048159</c:v>
                </c:pt>
                <c:pt idx="1832">
                  <c:v>564.127889367</c:v>
                </c:pt>
                <c:pt idx="1833">
                  <c:v>564.108</c:v>
                </c:pt>
                <c:pt idx="1834">
                  <c:v>564.08159399</c:v>
                </c:pt>
                <c:pt idx="1835">
                  <c:v>564.00908824</c:v>
                </c:pt>
                <c:pt idx="1836">
                  <c:v>563.977457933</c:v>
                </c:pt>
                <c:pt idx="1837">
                  <c:v>563.922768037</c:v>
                </c:pt>
                <c:pt idx="1838">
                  <c:v>563.845</c:v>
                </c:pt>
                <c:pt idx="1839">
                  <c:v>563.779460973</c:v>
                </c:pt>
                <c:pt idx="1840">
                  <c:v>563.684913056</c:v>
                </c:pt>
                <c:pt idx="1841">
                  <c:v>563.61895581</c:v>
                </c:pt>
                <c:pt idx="1842">
                  <c:v>563.601347558</c:v>
                </c:pt>
                <c:pt idx="1843">
                  <c:v>563.58004459</c:v>
                </c:pt>
                <c:pt idx="1844">
                  <c:v>563.57822492</c:v>
                </c:pt>
                <c:pt idx="1845">
                  <c:v>563.575940425</c:v>
                </c:pt>
                <c:pt idx="1846">
                  <c:v>563.572743027</c:v>
                </c:pt>
                <c:pt idx="1847">
                  <c:v>563.553078667</c:v>
                </c:pt>
                <c:pt idx="1848">
                  <c:v>563.534535434</c:v>
                </c:pt>
                <c:pt idx="1849">
                  <c:v>563.513938945</c:v>
                </c:pt>
                <c:pt idx="1850">
                  <c:v>563.498373407</c:v>
                </c:pt>
                <c:pt idx="1851">
                  <c:v>563.496483394</c:v>
                </c:pt>
                <c:pt idx="1852">
                  <c:v>563.493352424</c:v>
                </c:pt>
                <c:pt idx="1853">
                  <c:v>563.486005364</c:v>
                </c:pt>
                <c:pt idx="1854">
                  <c:v>563.472670576</c:v>
                </c:pt>
                <c:pt idx="1855">
                  <c:v>563.422533716</c:v>
                </c:pt>
                <c:pt idx="1856">
                  <c:v>563.406245509</c:v>
                </c:pt>
                <c:pt idx="1857">
                  <c:v>563.401791247</c:v>
                </c:pt>
                <c:pt idx="1858">
                  <c:v>563.386442113</c:v>
                </c:pt>
                <c:pt idx="1859">
                  <c:v>563.378533593</c:v>
                </c:pt>
                <c:pt idx="1860">
                  <c:v>563.374029376</c:v>
                </c:pt>
                <c:pt idx="1861">
                  <c:v>563.332054819</c:v>
                </c:pt>
                <c:pt idx="1862">
                  <c:v>563.298759648</c:v>
                </c:pt>
                <c:pt idx="1863">
                  <c:v>563.296133676</c:v>
                </c:pt>
                <c:pt idx="1864">
                  <c:v>563.287004295</c:v>
                </c:pt>
                <c:pt idx="1865">
                  <c:v>563.270881091</c:v>
                </c:pt>
                <c:pt idx="1866">
                  <c:v>563.258859639</c:v>
                </c:pt>
                <c:pt idx="1867">
                  <c:v>563.224982786</c:v>
                </c:pt>
                <c:pt idx="1868">
                  <c:v>563.208910955</c:v>
                </c:pt>
                <c:pt idx="1869">
                  <c:v>563.184233394</c:v>
                </c:pt>
                <c:pt idx="1870">
                  <c:v>563.175292101</c:v>
                </c:pt>
                <c:pt idx="1871">
                  <c:v>563.146289041</c:v>
                </c:pt>
                <c:pt idx="1872">
                  <c:v>563.091</c:v>
                </c:pt>
                <c:pt idx="1873">
                  <c:v>563.091</c:v>
                </c:pt>
                <c:pt idx="1874">
                  <c:v>563.084953525</c:v>
                </c:pt>
                <c:pt idx="1875">
                  <c:v>563.084706111</c:v>
                </c:pt>
                <c:pt idx="1876">
                  <c:v>563.075896936</c:v>
                </c:pt>
                <c:pt idx="1877">
                  <c:v>563.02928105</c:v>
                </c:pt>
                <c:pt idx="1878">
                  <c:v>562.978117706</c:v>
                </c:pt>
                <c:pt idx="1879">
                  <c:v>562.975707978</c:v>
                </c:pt>
                <c:pt idx="1880">
                  <c:v>562.966433196</c:v>
                </c:pt>
                <c:pt idx="1881">
                  <c:v>562.962161772</c:v>
                </c:pt>
                <c:pt idx="1882">
                  <c:v>562.959773557</c:v>
                </c:pt>
                <c:pt idx="1883">
                  <c:v>562.958360573</c:v>
                </c:pt>
                <c:pt idx="1884">
                  <c:v>562.954749993</c:v>
                </c:pt>
                <c:pt idx="1885">
                  <c:v>562.940633986</c:v>
                </c:pt>
                <c:pt idx="1886">
                  <c:v>562.903582506</c:v>
                </c:pt>
                <c:pt idx="1887">
                  <c:v>562.89507963</c:v>
                </c:pt>
                <c:pt idx="1888">
                  <c:v>562.828</c:v>
                </c:pt>
                <c:pt idx="1889">
                  <c:v>562.819593106</c:v>
                </c:pt>
                <c:pt idx="1890">
                  <c:v>562.800957454</c:v>
                </c:pt>
                <c:pt idx="1891">
                  <c:v>562.731983884</c:v>
                </c:pt>
                <c:pt idx="1892">
                  <c:v>562.73</c:v>
                </c:pt>
                <c:pt idx="1893">
                  <c:v>562.677878091</c:v>
                </c:pt>
                <c:pt idx="1894">
                  <c:v>562.677736491</c:v>
                </c:pt>
                <c:pt idx="1895">
                  <c:v>562.664295413</c:v>
                </c:pt>
                <c:pt idx="1896">
                  <c:v>562.607547911</c:v>
                </c:pt>
                <c:pt idx="1897">
                  <c:v>562.466602736</c:v>
                </c:pt>
                <c:pt idx="1898">
                  <c:v>562.465435627</c:v>
                </c:pt>
                <c:pt idx="1899">
                  <c:v>562.446010242</c:v>
                </c:pt>
                <c:pt idx="1900">
                  <c:v>562.444138023</c:v>
                </c:pt>
                <c:pt idx="1901">
                  <c:v>562.433737544</c:v>
                </c:pt>
                <c:pt idx="1902">
                  <c:v>562.416428089</c:v>
                </c:pt>
                <c:pt idx="1903">
                  <c:v>562.40347047</c:v>
                </c:pt>
                <c:pt idx="1904">
                  <c:v>562.402197021</c:v>
                </c:pt>
                <c:pt idx="1905">
                  <c:v>562.354357459</c:v>
                </c:pt>
                <c:pt idx="1906">
                  <c:v>562.351345298</c:v>
                </c:pt>
                <c:pt idx="1907">
                  <c:v>562.338672027</c:v>
                </c:pt>
                <c:pt idx="1908">
                  <c:v>562.335976624</c:v>
                </c:pt>
                <c:pt idx="1909">
                  <c:v>562.335864482</c:v>
                </c:pt>
                <c:pt idx="1910">
                  <c:v>562.325901957</c:v>
                </c:pt>
                <c:pt idx="1911">
                  <c:v>562.319095199</c:v>
                </c:pt>
                <c:pt idx="1912">
                  <c:v>562.260520764</c:v>
                </c:pt>
                <c:pt idx="1913">
                  <c:v>562.23677657</c:v>
                </c:pt>
                <c:pt idx="1914">
                  <c:v>562.205342763</c:v>
                </c:pt>
                <c:pt idx="1915">
                  <c:v>562.204730919</c:v>
                </c:pt>
                <c:pt idx="1916">
                  <c:v>562.106244479</c:v>
                </c:pt>
                <c:pt idx="1917">
                  <c:v>562.103084033</c:v>
                </c:pt>
                <c:pt idx="1918">
                  <c:v>562.020068734</c:v>
                </c:pt>
                <c:pt idx="1919">
                  <c:v>562.008</c:v>
                </c:pt>
                <c:pt idx="1920">
                  <c:v>562.008</c:v>
                </c:pt>
                <c:pt idx="1921">
                  <c:v>562.006792508</c:v>
                </c:pt>
                <c:pt idx="1922">
                  <c:v>561.973417634</c:v>
                </c:pt>
                <c:pt idx="1923">
                  <c:v>561.963700449</c:v>
                </c:pt>
                <c:pt idx="1924">
                  <c:v>561.961181329</c:v>
                </c:pt>
                <c:pt idx="1925">
                  <c:v>561.866594074</c:v>
                </c:pt>
                <c:pt idx="1926">
                  <c:v>561.862985154</c:v>
                </c:pt>
                <c:pt idx="1927">
                  <c:v>561.850645473</c:v>
                </c:pt>
                <c:pt idx="1928">
                  <c:v>561.837139889</c:v>
                </c:pt>
                <c:pt idx="1929">
                  <c:v>561.811</c:v>
                </c:pt>
                <c:pt idx="1930">
                  <c:v>561.804857127</c:v>
                </c:pt>
                <c:pt idx="1931">
                  <c:v>561.761142764</c:v>
                </c:pt>
                <c:pt idx="1932">
                  <c:v>561.728189952</c:v>
                </c:pt>
                <c:pt idx="1933">
                  <c:v>561.719034551</c:v>
                </c:pt>
                <c:pt idx="1934">
                  <c:v>561.653132728</c:v>
                </c:pt>
                <c:pt idx="1935">
                  <c:v>561.652199311</c:v>
                </c:pt>
                <c:pt idx="1936">
                  <c:v>561.62342984</c:v>
                </c:pt>
                <c:pt idx="1937">
                  <c:v>561.614307534</c:v>
                </c:pt>
                <c:pt idx="1938">
                  <c:v>561.614133024</c:v>
                </c:pt>
                <c:pt idx="1939">
                  <c:v>561.614</c:v>
                </c:pt>
                <c:pt idx="1940">
                  <c:v>561.570900976</c:v>
                </c:pt>
                <c:pt idx="1941">
                  <c:v>561.504320346</c:v>
                </c:pt>
                <c:pt idx="1942">
                  <c:v>561.494585016</c:v>
                </c:pt>
                <c:pt idx="1943">
                  <c:v>561.450565255</c:v>
                </c:pt>
                <c:pt idx="1944">
                  <c:v>561.408067794</c:v>
                </c:pt>
                <c:pt idx="1945">
                  <c:v>561.386935633</c:v>
                </c:pt>
                <c:pt idx="1946">
                  <c:v>561.304865807</c:v>
                </c:pt>
                <c:pt idx="1947">
                  <c:v>561.243465111</c:v>
                </c:pt>
                <c:pt idx="1948">
                  <c:v>561.239860846</c:v>
                </c:pt>
                <c:pt idx="1949">
                  <c:v>561.233935476</c:v>
                </c:pt>
                <c:pt idx="1950">
                  <c:v>561.214422017</c:v>
                </c:pt>
                <c:pt idx="1951">
                  <c:v>561.207717976</c:v>
                </c:pt>
                <c:pt idx="1952">
                  <c:v>561.203563902</c:v>
                </c:pt>
                <c:pt idx="1953">
                  <c:v>561.191554511</c:v>
                </c:pt>
                <c:pt idx="1954">
                  <c:v>561.188</c:v>
                </c:pt>
                <c:pt idx="1955">
                  <c:v>561.183596589</c:v>
                </c:pt>
                <c:pt idx="1956">
                  <c:v>561.175560849</c:v>
                </c:pt>
                <c:pt idx="1957">
                  <c:v>561.168502027</c:v>
                </c:pt>
                <c:pt idx="1958">
                  <c:v>561.166397246</c:v>
                </c:pt>
                <c:pt idx="1959">
                  <c:v>561.155</c:v>
                </c:pt>
                <c:pt idx="1960">
                  <c:v>561.15272679</c:v>
                </c:pt>
                <c:pt idx="1961">
                  <c:v>561.151617541</c:v>
                </c:pt>
                <c:pt idx="1962">
                  <c:v>561.150331847</c:v>
                </c:pt>
                <c:pt idx="1963">
                  <c:v>561.125825616</c:v>
                </c:pt>
                <c:pt idx="1964">
                  <c:v>561.117817175</c:v>
                </c:pt>
                <c:pt idx="1965">
                  <c:v>561.10939972</c:v>
                </c:pt>
                <c:pt idx="1966">
                  <c:v>561.107293668</c:v>
                </c:pt>
                <c:pt idx="1967">
                  <c:v>561.0907827</c:v>
                </c:pt>
                <c:pt idx="1968">
                  <c:v>561.082355042</c:v>
                </c:pt>
                <c:pt idx="1969">
                  <c:v>561.082089174</c:v>
                </c:pt>
                <c:pt idx="1970">
                  <c:v>561.067299812</c:v>
                </c:pt>
                <c:pt idx="1971">
                  <c:v>561.056</c:v>
                </c:pt>
                <c:pt idx="1972">
                  <c:v>561.056</c:v>
                </c:pt>
                <c:pt idx="1973">
                  <c:v>561.051482156</c:v>
                </c:pt>
                <c:pt idx="1974">
                  <c:v>561.046113621</c:v>
                </c:pt>
                <c:pt idx="1975">
                  <c:v>561.045067037</c:v>
                </c:pt>
                <c:pt idx="1976">
                  <c:v>561.042592623</c:v>
                </c:pt>
                <c:pt idx="1977">
                  <c:v>561.021415811</c:v>
                </c:pt>
                <c:pt idx="1978">
                  <c:v>561.003812789</c:v>
                </c:pt>
                <c:pt idx="1979">
                  <c:v>561.00276971</c:v>
                </c:pt>
                <c:pt idx="1980">
                  <c:v>560.992745846</c:v>
                </c:pt>
                <c:pt idx="1981">
                  <c:v>560.987778843</c:v>
                </c:pt>
                <c:pt idx="1982">
                  <c:v>560.986620426</c:v>
                </c:pt>
                <c:pt idx="1983">
                  <c:v>560.983572842</c:v>
                </c:pt>
                <c:pt idx="1984">
                  <c:v>560.978550126</c:v>
                </c:pt>
                <c:pt idx="1985">
                  <c:v>560.969963834</c:v>
                </c:pt>
                <c:pt idx="1986">
                  <c:v>560.969232415</c:v>
                </c:pt>
                <c:pt idx="1987">
                  <c:v>560.958</c:v>
                </c:pt>
                <c:pt idx="1988">
                  <c:v>560.949104167</c:v>
                </c:pt>
                <c:pt idx="1989">
                  <c:v>560.936713333</c:v>
                </c:pt>
                <c:pt idx="1990">
                  <c:v>560.929222055</c:v>
                </c:pt>
                <c:pt idx="1991">
                  <c:v>560.928973201</c:v>
                </c:pt>
                <c:pt idx="1992">
                  <c:v>560.926460128</c:v>
                </c:pt>
                <c:pt idx="1993">
                  <c:v>560.925</c:v>
                </c:pt>
                <c:pt idx="1994">
                  <c:v>560.913212795</c:v>
                </c:pt>
                <c:pt idx="1995">
                  <c:v>560.891510516</c:v>
                </c:pt>
                <c:pt idx="1996">
                  <c:v>560.883584076</c:v>
                </c:pt>
                <c:pt idx="1997">
                  <c:v>560.86</c:v>
                </c:pt>
                <c:pt idx="1998">
                  <c:v>560.858637203</c:v>
                </c:pt>
                <c:pt idx="1999">
                  <c:v>560.841415645</c:v>
                </c:pt>
                <c:pt idx="2000">
                  <c:v>560.773718686</c:v>
                </c:pt>
                <c:pt idx="2001">
                  <c:v>560.743466348</c:v>
                </c:pt>
                <c:pt idx="2002">
                  <c:v>560.725834993</c:v>
                </c:pt>
                <c:pt idx="2003">
                  <c:v>560.706278778</c:v>
                </c:pt>
                <c:pt idx="2004">
                  <c:v>560.703600484</c:v>
                </c:pt>
                <c:pt idx="2005">
                  <c:v>560.699956185</c:v>
                </c:pt>
                <c:pt idx="2006">
                  <c:v>560.693129839</c:v>
                </c:pt>
                <c:pt idx="2007">
                  <c:v>560.691065115</c:v>
                </c:pt>
                <c:pt idx="2008">
                  <c:v>560.6838081</c:v>
                </c:pt>
                <c:pt idx="2009">
                  <c:v>560.681839577</c:v>
                </c:pt>
                <c:pt idx="2010">
                  <c:v>560.663</c:v>
                </c:pt>
                <c:pt idx="2011">
                  <c:v>560.663</c:v>
                </c:pt>
                <c:pt idx="2012">
                  <c:v>560.662817247</c:v>
                </c:pt>
                <c:pt idx="2013">
                  <c:v>560.662730549</c:v>
                </c:pt>
                <c:pt idx="2014">
                  <c:v>560.661946158</c:v>
                </c:pt>
                <c:pt idx="2015">
                  <c:v>560.65975337</c:v>
                </c:pt>
                <c:pt idx="2016">
                  <c:v>560.65799097</c:v>
                </c:pt>
                <c:pt idx="2017">
                  <c:v>560.652871324</c:v>
                </c:pt>
                <c:pt idx="2018">
                  <c:v>560.651183785</c:v>
                </c:pt>
                <c:pt idx="2019">
                  <c:v>560.651048231</c:v>
                </c:pt>
                <c:pt idx="2020">
                  <c:v>560.648469364</c:v>
                </c:pt>
                <c:pt idx="2021">
                  <c:v>560.646046993</c:v>
                </c:pt>
                <c:pt idx="2022">
                  <c:v>560.641391406</c:v>
                </c:pt>
                <c:pt idx="2023">
                  <c:v>560.636387534</c:v>
                </c:pt>
                <c:pt idx="2024">
                  <c:v>560.63</c:v>
                </c:pt>
                <c:pt idx="2025">
                  <c:v>560.619308273</c:v>
                </c:pt>
                <c:pt idx="2026">
                  <c:v>560.617035935</c:v>
                </c:pt>
                <c:pt idx="2027">
                  <c:v>560.597</c:v>
                </c:pt>
                <c:pt idx="2028">
                  <c:v>560.596936222</c:v>
                </c:pt>
                <c:pt idx="2029">
                  <c:v>560.596836928</c:v>
                </c:pt>
                <c:pt idx="2030">
                  <c:v>560.596333686</c:v>
                </c:pt>
                <c:pt idx="2031">
                  <c:v>560.592821407</c:v>
                </c:pt>
                <c:pt idx="2032">
                  <c:v>560.588242629</c:v>
                </c:pt>
                <c:pt idx="2033">
                  <c:v>560.585165878</c:v>
                </c:pt>
                <c:pt idx="2034">
                  <c:v>560.583783918</c:v>
                </c:pt>
                <c:pt idx="2035">
                  <c:v>560.583051606</c:v>
                </c:pt>
                <c:pt idx="2036">
                  <c:v>560.581481681</c:v>
                </c:pt>
                <c:pt idx="2037">
                  <c:v>560.579278633</c:v>
                </c:pt>
                <c:pt idx="2038">
                  <c:v>560.577446284</c:v>
                </c:pt>
                <c:pt idx="2039">
                  <c:v>560.576490756</c:v>
                </c:pt>
                <c:pt idx="2040">
                  <c:v>560.574694346</c:v>
                </c:pt>
                <c:pt idx="2041">
                  <c:v>560.567842335</c:v>
                </c:pt>
                <c:pt idx="2042">
                  <c:v>560.563910982</c:v>
                </c:pt>
                <c:pt idx="2043">
                  <c:v>560.563270083</c:v>
                </c:pt>
                <c:pt idx="2044">
                  <c:v>560.561095614</c:v>
                </c:pt>
                <c:pt idx="2045">
                  <c:v>560.559080878</c:v>
                </c:pt>
                <c:pt idx="2046">
                  <c:v>560.551303696</c:v>
                </c:pt>
                <c:pt idx="2047">
                  <c:v>560.54902621</c:v>
                </c:pt>
                <c:pt idx="2048">
                  <c:v>560.548872509</c:v>
                </c:pt>
                <c:pt idx="2049">
                  <c:v>560.546514126</c:v>
                </c:pt>
                <c:pt idx="2050">
                  <c:v>560.545729275</c:v>
                </c:pt>
                <c:pt idx="2051">
                  <c:v>560.544841052</c:v>
                </c:pt>
                <c:pt idx="2052">
                  <c:v>560.544623967</c:v>
                </c:pt>
                <c:pt idx="2053">
                  <c:v>560.542059919</c:v>
                </c:pt>
                <c:pt idx="2054">
                  <c:v>560.541570516</c:v>
                </c:pt>
                <c:pt idx="2055">
                  <c:v>560.541104854</c:v>
                </c:pt>
                <c:pt idx="2056">
                  <c:v>560.536210509</c:v>
                </c:pt>
                <c:pt idx="2057">
                  <c:v>560.533922115</c:v>
                </c:pt>
                <c:pt idx="2058">
                  <c:v>560.531142688</c:v>
                </c:pt>
                <c:pt idx="2059">
                  <c:v>560.529603495</c:v>
                </c:pt>
                <c:pt idx="2060">
                  <c:v>560.528927995</c:v>
                </c:pt>
                <c:pt idx="2061">
                  <c:v>560.521630638</c:v>
                </c:pt>
                <c:pt idx="2062">
                  <c:v>560.519740607</c:v>
                </c:pt>
                <c:pt idx="2063">
                  <c:v>560.519730201</c:v>
                </c:pt>
                <c:pt idx="2064">
                  <c:v>560.502417949</c:v>
                </c:pt>
                <c:pt idx="2065">
                  <c:v>560.502233693</c:v>
                </c:pt>
                <c:pt idx="2066">
                  <c:v>560.499535167</c:v>
                </c:pt>
                <c:pt idx="2067">
                  <c:v>560.499</c:v>
                </c:pt>
                <c:pt idx="2068">
                  <c:v>560.492637347</c:v>
                </c:pt>
                <c:pt idx="2069">
                  <c:v>560.489823501</c:v>
                </c:pt>
                <c:pt idx="2070">
                  <c:v>560.48974413</c:v>
                </c:pt>
                <c:pt idx="2071">
                  <c:v>560.476590573</c:v>
                </c:pt>
                <c:pt idx="2072">
                  <c:v>560.475693256</c:v>
                </c:pt>
                <c:pt idx="2073">
                  <c:v>560.473207891</c:v>
                </c:pt>
                <c:pt idx="2074">
                  <c:v>560.472876968</c:v>
                </c:pt>
                <c:pt idx="2075">
                  <c:v>560.468102214</c:v>
                </c:pt>
                <c:pt idx="2076">
                  <c:v>560.467452778</c:v>
                </c:pt>
                <c:pt idx="2077">
                  <c:v>560.466939319</c:v>
                </c:pt>
                <c:pt idx="2078">
                  <c:v>560.466</c:v>
                </c:pt>
                <c:pt idx="2079">
                  <c:v>560.466</c:v>
                </c:pt>
                <c:pt idx="2080">
                  <c:v>560.462240237</c:v>
                </c:pt>
                <c:pt idx="2081">
                  <c:v>560.461967757</c:v>
                </c:pt>
                <c:pt idx="2082">
                  <c:v>560.459129797</c:v>
                </c:pt>
                <c:pt idx="2083">
                  <c:v>560.45661065</c:v>
                </c:pt>
                <c:pt idx="2084">
                  <c:v>560.450037334</c:v>
                </c:pt>
                <c:pt idx="2085">
                  <c:v>560.446754344</c:v>
                </c:pt>
                <c:pt idx="2086">
                  <c:v>560.443104703</c:v>
                </c:pt>
                <c:pt idx="2087">
                  <c:v>560.442288654</c:v>
                </c:pt>
                <c:pt idx="2088">
                  <c:v>560.44180454</c:v>
                </c:pt>
                <c:pt idx="2089">
                  <c:v>560.438500145</c:v>
                </c:pt>
                <c:pt idx="2090">
                  <c:v>560.431513784</c:v>
                </c:pt>
                <c:pt idx="2091">
                  <c:v>560.422092993</c:v>
                </c:pt>
                <c:pt idx="2092">
                  <c:v>560.420740363</c:v>
                </c:pt>
                <c:pt idx="2093">
                  <c:v>560.40439103</c:v>
                </c:pt>
                <c:pt idx="2094">
                  <c:v>560.400142677</c:v>
                </c:pt>
                <c:pt idx="2095">
                  <c:v>560.399913346</c:v>
                </c:pt>
                <c:pt idx="2096">
                  <c:v>560.397396947</c:v>
                </c:pt>
                <c:pt idx="2097">
                  <c:v>560.39162706</c:v>
                </c:pt>
                <c:pt idx="2098">
                  <c:v>560.389702891</c:v>
                </c:pt>
                <c:pt idx="2099">
                  <c:v>560.386963588</c:v>
                </c:pt>
                <c:pt idx="2100">
                  <c:v>560.383820267</c:v>
                </c:pt>
                <c:pt idx="2101">
                  <c:v>560.382215758</c:v>
                </c:pt>
                <c:pt idx="2102">
                  <c:v>560.374061497</c:v>
                </c:pt>
                <c:pt idx="2103">
                  <c:v>560.369772251</c:v>
                </c:pt>
                <c:pt idx="2104">
                  <c:v>560.367</c:v>
                </c:pt>
                <c:pt idx="2105">
                  <c:v>560.353925744</c:v>
                </c:pt>
                <c:pt idx="2106">
                  <c:v>560.344982092</c:v>
                </c:pt>
                <c:pt idx="2107">
                  <c:v>560.337553869</c:v>
                </c:pt>
                <c:pt idx="2108">
                  <c:v>560.336804438</c:v>
                </c:pt>
                <c:pt idx="2109">
                  <c:v>560.332341732</c:v>
                </c:pt>
                <c:pt idx="2110">
                  <c:v>560.33181819</c:v>
                </c:pt>
                <c:pt idx="2111">
                  <c:v>560.315405524</c:v>
                </c:pt>
                <c:pt idx="2112">
                  <c:v>560.307114769</c:v>
                </c:pt>
                <c:pt idx="2113">
                  <c:v>560.302</c:v>
                </c:pt>
                <c:pt idx="2114">
                  <c:v>560.293880254</c:v>
                </c:pt>
                <c:pt idx="2115">
                  <c:v>560.288521459</c:v>
                </c:pt>
                <c:pt idx="2116">
                  <c:v>560.282500091</c:v>
                </c:pt>
                <c:pt idx="2117">
                  <c:v>560.280571779</c:v>
                </c:pt>
                <c:pt idx="2118">
                  <c:v>560.27880068</c:v>
                </c:pt>
                <c:pt idx="2119">
                  <c:v>560.269442133</c:v>
                </c:pt>
                <c:pt idx="2120">
                  <c:v>560.269424304</c:v>
                </c:pt>
                <c:pt idx="2121">
                  <c:v>560.26031067</c:v>
                </c:pt>
                <c:pt idx="2122">
                  <c:v>560.242236093</c:v>
                </c:pt>
                <c:pt idx="2123">
                  <c:v>560.23789714</c:v>
                </c:pt>
                <c:pt idx="2124">
                  <c:v>560.214191496</c:v>
                </c:pt>
                <c:pt idx="2125">
                  <c:v>560.199139081</c:v>
                </c:pt>
                <c:pt idx="2126">
                  <c:v>560.180636799</c:v>
                </c:pt>
                <c:pt idx="2127">
                  <c:v>560.17902111</c:v>
                </c:pt>
                <c:pt idx="2128">
                  <c:v>560.145315053</c:v>
                </c:pt>
                <c:pt idx="2129">
                  <c:v>560.118883299</c:v>
                </c:pt>
                <c:pt idx="2130">
                  <c:v>560.110499558</c:v>
                </c:pt>
                <c:pt idx="2131">
                  <c:v>560.110025804</c:v>
                </c:pt>
                <c:pt idx="2132">
                  <c:v>560.000528456</c:v>
                </c:pt>
                <c:pt idx="2133">
                  <c:v>559.999091339</c:v>
                </c:pt>
                <c:pt idx="2134">
                  <c:v>559.982697381</c:v>
                </c:pt>
                <c:pt idx="2135">
                  <c:v>559.975940889</c:v>
                </c:pt>
                <c:pt idx="2136">
                  <c:v>559.968807581</c:v>
                </c:pt>
                <c:pt idx="2137">
                  <c:v>559.959744599</c:v>
                </c:pt>
                <c:pt idx="2138">
                  <c:v>559.948591504</c:v>
                </c:pt>
                <c:pt idx="2139">
                  <c:v>559.94109484</c:v>
                </c:pt>
                <c:pt idx="2140">
                  <c:v>559.926358394</c:v>
                </c:pt>
                <c:pt idx="2141">
                  <c:v>559.918332914</c:v>
                </c:pt>
                <c:pt idx="2142">
                  <c:v>559.908465962</c:v>
                </c:pt>
                <c:pt idx="2143">
                  <c:v>559.908</c:v>
                </c:pt>
                <c:pt idx="2144">
                  <c:v>559.905964207</c:v>
                </c:pt>
                <c:pt idx="2145">
                  <c:v>559.900809094</c:v>
                </c:pt>
                <c:pt idx="2146">
                  <c:v>559.872250776</c:v>
                </c:pt>
                <c:pt idx="2147">
                  <c:v>559.86858566</c:v>
                </c:pt>
                <c:pt idx="2148">
                  <c:v>559.831433827</c:v>
                </c:pt>
                <c:pt idx="2149">
                  <c:v>559.810662958</c:v>
                </c:pt>
                <c:pt idx="2150">
                  <c:v>559.796177608</c:v>
                </c:pt>
                <c:pt idx="2151">
                  <c:v>559.767589969</c:v>
                </c:pt>
                <c:pt idx="2152">
                  <c:v>559.761931355</c:v>
                </c:pt>
                <c:pt idx="2153">
                  <c:v>559.759930868</c:v>
                </c:pt>
                <c:pt idx="2154">
                  <c:v>559.752059033</c:v>
                </c:pt>
                <c:pt idx="2155">
                  <c:v>559.750058421</c:v>
                </c:pt>
                <c:pt idx="2156">
                  <c:v>559.750056136</c:v>
                </c:pt>
                <c:pt idx="2157">
                  <c:v>559.748901884</c:v>
                </c:pt>
                <c:pt idx="2158">
                  <c:v>559.73973298</c:v>
                </c:pt>
                <c:pt idx="2159">
                  <c:v>559.735958447</c:v>
                </c:pt>
                <c:pt idx="2160">
                  <c:v>559.731770114</c:v>
                </c:pt>
                <c:pt idx="2161">
                  <c:v>559.726687765</c:v>
                </c:pt>
                <c:pt idx="2162">
                  <c:v>559.718381487</c:v>
                </c:pt>
                <c:pt idx="2163">
                  <c:v>559.711007251</c:v>
                </c:pt>
                <c:pt idx="2164">
                  <c:v>559.71091686</c:v>
                </c:pt>
                <c:pt idx="2165">
                  <c:v>559.710187465</c:v>
                </c:pt>
                <c:pt idx="2166">
                  <c:v>559.709449895</c:v>
                </c:pt>
                <c:pt idx="2167">
                  <c:v>559.708245498</c:v>
                </c:pt>
                <c:pt idx="2168">
                  <c:v>559.700518488</c:v>
                </c:pt>
                <c:pt idx="2169">
                  <c:v>559.690913115</c:v>
                </c:pt>
                <c:pt idx="2170">
                  <c:v>559.690874455</c:v>
                </c:pt>
                <c:pt idx="2171">
                  <c:v>559.690567481</c:v>
                </c:pt>
                <c:pt idx="2172">
                  <c:v>559.68483164</c:v>
                </c:pt>
                <c:pt idx="2173">
                  <c:v>559.684709748</c:v>
                </c:pt>
                <c:pt idx="2174">
                  <c:v>559.684319864</c:v>
                </c:pt>
                <c:pt idx="2175">
                  <c:v>559.684117384</c:v>
                </c:pt>
                <c:pt idx="2176">
                  <c:v>559.678212566</c:v>
                </c:pt>
                <c:pt idx="2177">
                  <c:v>559.677928944</c:v>
                </c:pt>
                <c:pt idx="2178">
                  <c:v>559.677724659</c:v>
                </c:pt>
                <c:pt idx="2179">
                  <c:v>559.673048534</c:v>
                </c:pt>
                <c:pt idx="2180">
                  <c:v>559.670641465</c:v>
                </c:pt>
                <c:pt idx="2181">
                  <c:v>559.655767005</c:v>
                </c:pt>
                <c:pt idx="2182">
                  <c:v>559.647806332</c:v>
                </c:pt>
                <c:pt idx="2183">
                  <c:v>559.637686565</c:v>
                </c:pt>
                <c:pt idx="2184">
                  <c:v>559.628726018</c:v>
                </c:pt>
                <c:pt idx="2185">
                  <c:v>559.613</c:v>
                </c:pt>
                <c:pt idx="2186">
                  <c:v>559.612703501</c:v>
                </c:pt>
                <c:pt idx="2187">
                  <c:v>559.611811778</c:v>
                </c:pt>
                <c:pt idx="2188">
                  <c:v>559.611616266</c:v>
                </c:pt>
                <c:pt idx="2189">
                  <c:v>559.60006575</c:v>
                </c:pt>
                <c:pt idx="2190">
                  <c:v>559.591080689</c:v>
                </c:pt>
                <c:pt idx="2191">
                  <c:v>559.585944882</c:v>
                </c:pt>
                <c:pt idx="2192">
                  <c:v>559.580417338</c:v>
                </c:pt>
                <c:pt idx="2193">
                  <c:v>559.580412488</c:v>
                </c:pt>
                <c:pt idx="2194">
                  <c:v>559.58</c:v>
                </c:pt>
                <c:pt idx="2195">
                  <c:v>559.57747875</c:v>
                </c:pt>
                <c:pt idx="2196">
                  <c:v>559.576345988</c:v>
                </c:pt>
                <c:pt idx="2197">
                  <c:v>559.57363026</c:v>
                </c:pt>
                <c:pt idx="2198">
                  <c:v>559.56857096</c:v>
                </c:pt>
                <c:pt idx="2199">
                  <c:v>559.562774479</c:v>
                </c:pt>
                <c:pt idx="2200">
                  <c:v>559.551346943</c:v>
                </c:pt>
                <c:pt idx="2201">
                  <c:v>559.549494966</c:v>
                </c:pt>
                <c:pt idx="2202">
                  <c:v>559.547553903</c:v>
                </c:pt>
                <c:pt idx="2203">
                  <c:v>559.545384461</c:v>
                </c:pt>
                <c:pt idx="2204">
                  <c:v>559.54262208</c:v>
                </c:pt>
                <c:pt idx="2205">
                  <c:v>559.53162629</c:v>
                </c:pt>
                <c:pt idx="2206">
                  <c:v>559.519453729</c:v>
                </c:pt>
                <c:pt idx="2207">
                  <c:v>559.504701946</c:v>
                </c:pt>
                <c:pt idx="2208">
                  <c:v>559.501144309</c:v>
                </c:pt>
                <c:pt idx="2209">
                  <c:v>559.500231335</c:v>
                </c:pt>
                <c:pt idx="2210">
                  <c:v>559.497716353</c:v>
                </c:pt>
                <c:pt idx="2211">
                  <c:v>559.493324261</c:v>
                </c:pt>
                <c:pt idx="2212">
                  <c:v>559.484998172</c:v>
                </c:pt>
                <c:pt idx="2213">
                  <c:v>559.482</c:v>
                </c:pt>
                <c:pt idx="2214">
                  <c:v>559.478470501</c:v>
                </c:pt>
                <c:pt idx="2215">
                  <c:v>559.469674992</c:v>
                </c:pt>
                <c:pt idx="2216">
                  <c:v>559.469160001</c:v>
                </c:pt>
                <c:pt idx="2217">
                  <c:v>559.467572775</c:v>
                </c:pt>
                <c:pt idx="2218">
                  <c:v>559.451186862</c:v>
                </c:pt>
                <c:pt idx="2219">
                  <c:v>559.450582779</c:v>
                </c:pt>
                <c:pt idx="2220">
                  <c:v>559.449</c:v>
                </c:pt>
                <c:pt idx="2221">
                  <c:v>559.449</c:v>
                </c:pt>
                <c:pt idx="2222">
                  <c:v>559.44796843</c:v>
                </c:pt>
                <c:pt idx="2223">
                  <c:v>559.442616865</c:v>
                </c:pt>
                <c:pt idx="2224">
                  <c:v>559.438254887</c:v>
                </c:pt>
                <c:pt idx="2225">
                  <c:v>559.426066613</c:v>
                </c:pt>
                <c:pt idx="2226">
                  <c:v>559.416</c:v>
                </c:pt>
                <c:pt idx="2227">
                  <c:v>559.398243799</c:v>
                </c:pt>
                <c:pt idx="2228">
                  <c:v>559.389928143</c:v>
                </c:pt>
                <c:pt idx="2229">
                  <c:v>559.378099995</c:v>
                </c:pt>
                <c:pt idx="2230">
                  <c:v>559.375463522</c:v>
                </c:pt>
                <c:pt idx="2231">
                  <c:v>559.358821384</c:v>
                </c:pt>
                <c:pt idx="2232">
                  <c:v>559.356642105</c:v>
                </c:pt>
                <c:pt idx="2233">
                  <c:v>559.355625624</c:v>
                </c:pt>
                <c:pt idx="2234">
                  <c:v>559.351900388</c:v>
                </c:pt>
                <c:pt idx="2235">
                  <c:v>559.351797877</c:v>
                </c:pt>
                <c:pt idx="2236">
                  <c:v>559.351070209</c:v>
                </c:pt>
                <c:pt idx="2237">
                  <c:v>559.35</c:v>
                </c:pt>
                <c:pt idx="2238">
                  <c:v>559.35</c:v>
                </c:pt>
                <c:pt idx="2239">
                  <c:v>559.349332052</c:v>
                </c:pt>
                <c:pt idx="2240">
                  <c:v>559.348958285</c:v>
                </c:pt>
                <c:pt idx="2241">
                  <c:v>559.343966877</c:v>
                </c:pt>
                <c:pt idx="2242">
                  <c:v>559.339636535</c:v>
                </c:pt>
                <c:pt idx="2243">
                  <c:v>559.336017646</c:v>
                </c:pt>
                <c:pt idx="2244">
                  <c:v>559.326965563</c:v>
                </c:pt>
                <c:pt idx="2245">
                  <c:v>559.322525111</c:v>
                </c:pt>
                <c:pt idx="2246">
                  <c:v>559.321171376</c:v>
                </c:pt>
                <c:pt idx="2247">
                  <c:v>559.317974617</c:v>
                </c:pt>
                <c:pt idx="2248">
                  <c:v>559.316409558</c:v>
                </c:pt>
                <c:pt idx="2249">
                  <c:v>559.314895994</c:v>
                </c:pt>
                <c:pt idx="2250">
                  <c:v>559.31332511</c:v>
                </c:pt>
                <c:pt idx="2251">
                  <c:v>559.308008505</c:v>
                </c:pt>
                <c:pt idx="2252">
                  <c:v>559.307191982</c:v>
                </c:pt>
                <c:pt idx="2253">
                  <c:v>559.302100916</c:v>
                </c:pt>
                <c:pt idx="2254">
                  <c:v>559.301820779</c:v>
                </c:pt>
                <c:pt idx="2255">
                  <c:v>559.295883957</c:v>
                </c:pt>
                <c:pt idx="2256">
                  <c:v>559.2944273</c:v>
                </c:pt>
                <c:pt idx="2257">
                  <c:v>559.291721339</c:v>
                </c:pt>
                <c:pt idx="2258">
                  <c:v>559.285</c:v>
                </c:pt>
                <c:pt idx="2259">
                  <c:v>559.284484461</c:v>
                </c:pt>
                <c:pt idx="2260">
                  <c:v>559.27850371</c:v>
                </c:pt>
                <c:pt idx="2261">
                  <c:v>559.274054455</c:v>
                </c:pt>
                <c:pt idx="2262">
                  <c:v>559.270422346</c:v>
                </c:pt>
                <c:pt idx="2263">
                  <c:v>559.267119017</c:v>
                </c:pt>
                <c:pt idx="2264">
                  <c:v>559.264721999</c:v>
                </c:pt>
                <c:pt idx="2265">
                  <c:v>559.258843319</c:v>
                </c:pt>
                <c:pt idx="2266">
                  <c:v>559.257683575</c:v>
                </c:pt>
                <c:pt idx="2267">
                  <c:v>559.250482806</c:v>
                </c:pt>
                <c:pt idx="2268">
                  <c:v>559.240560693</c:v>
                </c:pt>
                <c:pt idx="2269">
                  <c:v>559.234323665</c:v>
                </c:pt>
                <c:pt idx="2270">
                  <c:v>559.221391863</c:v>
                </c:pt>
                <c:pt idx="2271">
                  <c:v>559.219871408</c:v>
                </c:pt>
                <c:pt idx="2272">
                  <c:v>559.219667181</c:v>
                </c:pt>
                <c:pt idx="2273">
                  <c:v>559.219</c:v>
                </c:pt>
                <c:pt idx="2274">
                  <c:v>559.218955721</c:v>
                </c:pt>
                <c:pt idx="2275">
                  <c:v>559.212975982</c:v>
                </c:pt>
                <c:pt idx="2276">
                  <c:v>559.210979401</c:v>
                </c:pt>
                <c:pt idx="2277">
                  <c:v>559.21070092</c:v>
                </c:pt>
                <c:pt idx="2278">
                  <c:v>559.205950029</c:v>
                </c:pt>
                <c:pt idx="2279">
                  <c:v>559.204064994</c:v>
                </c:pt>
                <c:pt idx="2280">
                  <c:v>559.203646131</c:v>
                </c:pt>
                <c:pt idx="2281">
                  <c:v>559.201571478</c:v>
                </c:pt>
                <c:pt idx="2282">
                  <c:v>559.200384271</c:v>
                </c:pt>
                <c:pt idx="2283">
                  <c:v>559.199968676</c:v>
                </c:pt>
                <c:pt idx="2284">
                  <c:v>559.199716845</c:v>
                </c:pt>
                <c:pt idx="2285">
                  <c:v>559.18913835</c:v>
                </c:pt>
                <c:pt idx="2286">
                  <c:v>559.17992414</c:v>
                </c:pt>
                <c:pt idx="2287">
                  <c:v>559.179696847</c:v>
                </c:pt>
                <c:pt idx="2288">
                  <c:v>559.177458456</c:v>
                </c:pt>
                <c:pt idx="2289">
                  <c:v>559.174562853</c:v>
                </c:pt>
                <c:pt idx="2290">
                  <c:v>559.171449966</c:v>
                </c:pt>
                <c:pt idx="2291">
                  <c:v>559.161185128</c:v>
                </c:pt>
                <c:pt idx="2292">
                  <c:v>559.154309219</c:v>
                </c:pt>
                <c:pt idx="2293">
                  <c:v>559.154079642</c:v>
                </c:pt>
                <c:pt idx="2294">
                  <c:v>559.152951817</c:v>
                </c:pt>
                <c:pt idx="2295">
                  <c:v>559.144426133</c:v>
                </c:pt>
                <c:pt idx="2296">
                  <c:v>559.134814762</c:v>
                </c:pt>
                <c:pt idx="2297">
                  <c:v>559.121993405</c:v>
                </c:pt>
                <c:pt idx="2298">
                  <c:v>559.118472669</c:v>
                </c:pt>
                <c:pt idx="2299">
                  <c:v>559.110062775</c:v>
                </c:pt>
                <c:pt idx="2300">
                  <c:v>559.108188383</c:v>
                </c:pt>
                <c:pt idx="2301">
                  <c:v>559.103874175</c:v>
                </c:pt>
                <c:pt idx="2302">
                  <c:v>559.095872855</c:v>
                </c:pt>
                <c:pt idx="2303">
                  <c:v>559.089404589</c:v>
                </c:pt>
                <c:pt idx="2304">
                  <c:v>559.088</c:v>
                </c:pt>
                <c:pt idx="2305">
                  <c:v>559.087810223</c:v>
                </c:pt>
                <c:pt idx="2306">
                  <c:v>559.086441484</c:v>
                </c:pt>
                <c:pt idx="2307">
                  <c:v>559.086047875</c:v>
                </c:pt>
                <c:pt idx="2308">
                  <c:v>559.072538054</c:v>
                </c:pt>
                <c:pt idx="2309">
                  <c:v>559.066220019</c:v>
                </c:pt>
                <c:pt idx="2310">
                  <c:v>559.064788135</c:v>
                </c:pt>
                <c:pt idx="2311">
                  <c:v>559.051400303</c:v>
                </c:pt>
                <c:pt idx="2312">
                  <c:v>559.049280268</c:v>
                </c:pt>
                <c:pt idx="2313">
                  <c:v>559.048892159</c:v>
                </c:pt>
                <c:pt idx="2314">
                  <c:v>559.040621467</c:v>
                </c:pt>
                <c:pt idx="2315">
                  <c:v>559.023132549</c:v>
                </c:pt>
                <c:pt idx="2316">
                  <c:v>559.022816042</c:v>
                </c:pt>
                <c:pt idx="2317">
                  <c:v>559.022685516</c:v>
                </c:pt>
                <c:pt idx="2318">
                  <c:v>558.995718171</c:v>
                </c:pt>
                <c:pt idx="2319">
                  <c:v>558.993924681</c:v>
                </c:pt>
                <c:pt idx="2320">
                  <c:v>558.990001</c:v>
                </c:pt>
                <c:pt idx="2321">
                  <c:v>558.99</c:v>
                </c:pt>
                <c:pt idx="2322">
                  <c:v>558.988590795</c:v>
                </c:pt>
                <c:pt idx="2323">
                  <c:v>558.98217292</c:v>
                </c:pt>
                <c:pt idx="2324">
                  <c:v>558.975169285</c:v>
                </c:pt>
                <c:pt idx="2325">
                  <c:v>558.974204713</c:v>
                </c:pt>
                <c:pt idx="2326">
                  <c:v>558.964448512</c:v>
                </c:pt>
                <c:pt idx="2327">
                  <c:v>558.953372349</c:v>
                </c:pt>
                <c:pt idx="2328">
                  <c:v>558.950019642</c:v>
                </c:pt>
                <c:pt idx="2329">
                  <c:v>558.94897596</c:v>
                </c:pt>
                <c:pt idx="2330">
                  <c:v>558.94444802</c:v>
                </c:pt>
                <c:pt idx="2331">
                  <c:v>558.938780678</c:v>
                </c:pt>
                <c:pt idx="2332">
                  <c:v>558.934594878</c:v>
                </c:pt>
                <c:pt idx="2333">
                  <c:v>558.930633897</c:v>
                </c:pt>
                <c:pt idx="2334">
                  <c:v>558.900555445</c:v>
                </c:pt>
                <c:pt idx="2335">
                  <c:v>558.896887336</c:v>
                </c:pt>
                <c:pt idx="2336">
                  <c:v>558.896479682</c:v>
                </c:pt>
                <c:pt idx="2337">
                  <c:v>558.895392324</c:v>
                </c:pt>
                <c:pt idx="2338">
                  <c:v>558.891</c:v>
                </c:pt>
                <c:pt idx="2339">
                  <c:v>558.880236904</c:v>
                </c:pt>
                <c:pt idx="2340">
                  <c:v>558.878375041</c:v>
                </c:pt>
                <c:pt idx="2341">
                  <c:v>558.867093045</c:v>
                </c:pt>
                <c:pt idx="2342">
                  <c:v>558.864755221</c:v>
                </c:pt>
                <c:pt idx="2343">
                  <c:v>558.855273987</c:v>
                </c:pt>
                <c:pt idx="2344">
                  <c:v>558.848484831</c:v>
                </c:pt>
                <c:pt idx="2345">
                  <c:v>558.83399316</c:v>
                </c:pt>
                <c:pt idx="2346">
                  <c:v>558.825</c:v>
                </c:pt>
                <c:pt idx="2347">
                  <c:v>558.824590478</c:v>
                </c:pt>
                <c:pt idx="2348">
                  <c:v>558.810554226</c:v>
                </c:pt>
                <c:pt idx="2349">
                  <c:v>558.8089807</c:v>
                </c:pt>
                <c:pt idx="2350">
                  <c:v>558.797399494</c:v>
                </c:pt>
                <c:pt idx="2351">
                  <c:v>558.795907362</c:v>
                </c:pt>
                <c:pt idx="2352">
                  <c:v>558.79238194</c:v>
                </c:pt>
                <c:pt idx="2353">
                  <c:v>558.791996232</c:v>
                </c:pt>
                <c:pt idx="2354">
                  <c:v>558.774109783</c:v>
                </c:pt>
                <c:pt idx="2355">
                  <c:v>558.770776069</c:v>
                </c:pt>
                <c:pt idx="2356">
                  <c:v>558.749464262</c:v>
                </c:pt>
                <c:pt idx="2357">
                  <c:v>558.738889345</c:v>
                </c:pt>
                <c:pt idx="2358">
                  <c:v>558.732486756</c:v>
                </c:pt>
                <c:pt idx="2359">
                  <c:v>558.694175614</c:v>
                </c:pt>
                <c:pt idx="2360">
                  <c:v>558.672267897</c:v>
                </c:pt>
                <c:pt idx="2361">
                  <c:v>558.666897036</c:v>
                </c:pt>
                <c:pt idx="2362">
                  <c:v>558.664207072</c:v>
                </c:pt>
                <c:pt idx="2363">
                  <c:v>558.661714588</c:v>
                </c:pt>
                <c:pt idx="2364">
                  <c:v>558.655493219</c:v>
                </c:pt>
                <c:pt idx="2365">
                  <c:v>558.642011037</c:v>
                </c:pt>
                <c:pt idx="2366">
                  <c:v>558.629002127</c:v>
                </c:pt>
                <c:pt idx="2367">
                  <c:v>558.629</c:v>
                </c:pt>
                <c:pt idx="2368">
                  <c:v>558.62899952</c:v>
                </c:pt>
                <c:pt idx="2369">
                  <c:v>558.628922824</c:v>
                </c:pt>
                <c:pt idx="2370">
                  <c:v>558.61436911</c:v>
                </c:pt>
                <c:pt idx="2371">
                  <c:v>558.603071273</c:v>
                </c:pt>
                <c:pt idx="2372">
                  <c:v>558.582585463</c:v>
                </c:pt>
                <c:pt idx="2373">
                  <c:v>558.569266207</c:v>
                </c:pt>
                <c:pt idx="2374">
                  <c:v>558.565918332</c:v>
                </c:pt>
                <c:pt idx="2375">
                  <c:v>558.541515488</c:v>
                </c:pt>
                <c:pt idx="2376">
                  <c:v>558.532196089</c:v>
                </c:pt>
                <c:pt idx="2377">
                  <c:v>558.528514351</c:v>
                </c:pt>
                <c:pt idx="2378">
                  <c:v>558.459301258</c:v>
                </c:pt>
                <c:pt idx="2379">
                  <c:v>558.442747024</c:v>
                </c:pt>
                <c:pt idx="2380">
                  <c:v>558.427805353</c:v>
                </c:pt>
                <c:pt idx="2381">
                  <c:v>558.426872022</c:v>
                </c:pt>
                <c:pt idx="2382">
                  <c:v>558.41330844</c:v>
                </c:pt>
                <c:pt idx="2383">
                  <c:v>558.412518243</c:v>
                </c:pt>
                <c:pt idx="2384">
                  <c:v>558.39338535</c:v>
                </c:pt>
                <c:pt idx="2385">
                  <c:v>558.392646436</c:v>
                </c:pt>
                <c:pt idx="2386">
                  <c:v>558.38810291</c:v>
                </c:pt>
                <c:pt idx="2387">
                  <c:v>558.383844868</c:v>
                </c:pt>
                <c:pt idx="2388">
                  <c:v>558.383596802</c:v>
                </c:pt>
                <c:pt idx="2389">
                  <c:v>558.382864214</c:v>
                </c:pt>
                <c:pt idx="2390">
                  <c:v>558.368662019</c:v>
                </c:pt>
                <c:pt idx="2391">
                  <c:v>558.347984583</c:v>
                </c:pt>
                <c:pt idx="2392">
                  <c:v>558.314920955</c:v>
                </c:pt>
                <c:pt idx="2393">
                  <c:v>558.299523238</c:v>
                </c:pt>
                <c:pt idx="2394">
                  <c:v>558.287854097</c:v>
                </c:pt>
                <c:pt idx="2395">
                  <c:v>558.287147236</c:v>
                </c:pt>
                <c:pt idx="2396">
                  <c:v>558.278344697</c:v>
                </c:pt>
                <c:pt idx="2397">
                  <c:v>558.277844924</c:v>
                </c:pt>
                <c:pt idx="2398">
                  <c:v>558.268</c:v>
                </c:pt>
                <c:pt idx="2399">
                  <c:v>558.266032944</c:v>
                </c:pt>
                <c:pt idx="2400">
                  <c:v>558.260974313</c:v>
                </c:pt>
                <c:pt idx="2401">
                  <c:v>558.208389526</c:v>
                </c:pt>
                <c:pt idx="2402">
                  <c:v>558.198005099</c:v>
                </c:pt>
                <c:pt idx="2403">
                  <c:v>558.178317968</c:v>
                </c:pt>
                <c:pt idx="2404">
                  <c:v>558.143799136</c:v>
                </c:pt>
                <c:pt idx="2405">
                  <c:v>558.132019084</c:v>
                </c:pt>
                <c:pt idx="2406">
                  <c:v>558.130620311</c:v>
                </c:pt>
                <c:pt idx="2407">
                  <c:v>558.124417078</c:v>
                </c:pt>
                <c:pt idx="2408">
                  <c:v>558.106674699</c:v>
                </c:pt>
                <c:pt idx="2409">
                  <c:v>558.097672839</c:v>
                </c:pt>
                <c:pt idx="2410">
                  <c:v>558.087861689</c:v>
                </c:pt>
                <c:pt idx="2411">
                  <c:v>558.082352295</c:v>
                </c:pt>
                <c:pt idx="2412">
                  <c:v>558.079702076</c:v>
                </c:pt>
                <c:pt idx="2413">
                  <c:v>558.067790457</c:v>
                </c:pt>
                <c:pt idx="2414">
                  <c:v>558.06699908</c:v>
                </c:pt>
                <c:pt idx="2415">
                  <c:v>558.049347757</c:v>
                </c:pt>
                <c:pt idx="2416">
                  <c:v>558.038</c:v>
                </c:pt>
                <c:pt idx="2417">
                  <c:v>558.030558037</c:v>
                </c:pt>
                <c:pt idx="2418">
                  <c:v>558.030553213</c:v>
                </c:pt>
                <c:pt idx="2419">
                  <c:v>558.027106838</c:v>
                </c:pt>
                <c:pt idx="2420">
                  <c:v>558.023587929</c:v>
                </c:pt>
                <c:pt idx="2421">
                  <c:v>558.021462087</c:v>
                </c:pt>
                <c:pt idx="2422">
                  <c:v>558.018251254</c:v>
                </c:pt>
                <c:pt idx="2423">
                  <c:v>557.993125778</c:v>
                </c:pt>
                <c:pt idx="2424">
                  <c:v>557.97403737</c:v>
                </c:pt>
                <c:pt idx="2425">
                  <c:v>557.969892145</c:v>
                </c:pt>
                <c:pt idx="2426">
                  <c:v>557.969845115</c:v>
                </c:pt>
                <c:pt idx="2427">
                  <c:v>557.968623598</c:v>
                </c:pt>
                <c:pt idx="2428">
                  <c:v>557.967575908</c:v>
                </c:pt>
                <c:pt idx="2429">
                  <c:v>557.961350897</c:v>
                </c:pt>
                <c:pt idx="2430">
                  <c:v>557.944513024</c:v>
                </c:pt>
                <c:pt idx="2431">
                  <c:v>557.941078354</c:v>
                </c:pt>
                <c:pt idx="2432">
                  <c:v>557.939988643</c:v>
                </c:pt>
                <c:pt idx="2433">
                  <c:v>557.937167496</c:v>
                </c:pt>
                <c:pt idx="2434">
                  <c:v>557.933737975</c:v>
                </c:pt>
                <c:pt idx="2435">
                  <c:v>557.92966256</c:v>
                </c:pt>
                <c:pt idx="2436">
                  <c:v>557.922115366</c:v>
                </c:pt>
                <c:pt idx="2437">
                  <c:v>557.914799556</c:v>
                </c:pt>
                <c:pt idx="2438">
                  <c:v>557.904192073</c:v>
                </c:pt>
                <c:pt idx="2439">
                  <c:v>557.902440374</c:v>
                </c:pt>
                <c:pt idx="2440">
                  <c:v>557.90003667</c:v>
                </c:pt>
                <c:pt idx="2441">
                  <c:v>557.884070283</c:v>
                </c:pt>
                <c:pt idx="2442">
                  <c:v>557.879310201</c:v>
                </c:pt>
                <c:pt idx="2443">
                  <c:v>557.878347713</c:v>
                </c:pt>
                <c:pt idx="2444">
                  <c:v>557.877961316</c:v>
                </c:pt>
                <c:pt idx="2445">
                  <c:v>557.874</c:v>
                </c:pt>
                <c:pt idx="2446">
                  <c:v>557.874</c:v>
                </c:pt>
                <c:pt idx="2447">
                  <c:v>557.873999692</c:v>
                </c:pt>
                <c:pt idx="2448">
                  <c:v>557.872346188</c:v>
                </c:pt>
                <c:pt idx="2449">
                  <c:v>557.871266113</c:v>
                </c:pt>
                <c:pt idx="2450">
                  <c:v>557.870531587</c:v>
                </c:pt>
                <c:pt idx="2451">
                  <c:v>557.859134779</c:v>
                </c:pt>
                <c:pt idx="2452">
                  <c:v>557.857574565</c:v>
                </c:pt>
                <c:pt idx="2453">
                  <c:v>557.857403116</c:v>
                </c:pt>
                <c:pt idx="2454">
                  <c:v>557.849171096</c:v>
                </c:pt>
                <c:pt idx="2455">
                  <c:v>557.843064825</c:v>
                </c:pt>
                <c:pt idx="2456">
                  <c:v>557.841744634</c:v>
                </c:pt>
                <c:pt idx="2457">
                  <c:v>557.841</c:v>
                </c:pt>
                <c:pt idx="2458">
                  <c:v>557.836598758</c:v>
                </c:pt>
                <c:pt idx="2459">
                  <c:v>557.834962631</c:v>
                </c:pt>
                <c:pt idx="2460">
                  <c:v>557.828075376</c:v>
                </c:pt>
                <c:pt idx="2461">
                  <c:v>557.827461429</c:v>
                </c:pt>
                <c:pt idx="2462">
                  <c:v>557.827445345</c:v>
                </c:pt>
                <c:pt idx="2463">
                  <c:v>557.82657414</c:v>
                </c:pt>
                <c:pt idx="2464">
                  <c:v>557.822217538</c:v>
                </c:pt>
                <c:pt idx="2465">
                  <c:v>557.818381499</c:v>
                </c:pt>
                <c:pt idx="2466">
                  <c:v>557.816483483</c:v>
                </c:pt>
                <c:pt idx="2467">
                  <c:v>557.815141269</c:v>
                </c:pt>
                <c:pt idx="2468">
                  <c:v>557.814515143</c:v>
                </c:pt>
                <c:pt idx="2469">
                  <c:v>557.813021925</c:v>
                </c:pt>
                <c:pt idx="2470">
                  <c:v>557.808749403</c:v>
                </c:pt>
                <c:pt idx="2471">
                  <c:v>557.806488609</c:v>
                </c:pt>
                <c:pt idx="2472">
                  <c:v>557.804668868</c:v>
                </c:pt>
                <c:pt idx="2473">
                  <c:v>557.801213608</c:v>
                </c:pt>
                <c:pt idx="2474">
                  <c:v>557.800879753</c:v>
                </c:pt>
                <c:pt idx="2475">
                  <c:v>557.789934872</c:v>
                </c:pt>
                <c:pt idx="2476">
                  <c:v>557.782271448</c:v>
                </c:pt>
                <c:pt idx="2477">
                  <c:v>557.782025604</c:v>
                </c:pt>
                <c:pt idx="2478">
                  <c:v>557.77814931</c:v>
                </c:pt>
                <c:pt idx="2479">
                  <c:v>557.776</c:v>
                </c:pt>
                <c:pt idx="2480">
                  <c:v>557.776</c:v>
                </c:pt>
                <c:pt idx="2481">
                  <c:v>557.77188111</c:v>
                </c:pt>
                <c:pt idx="2482">
                  <c:v>557.771051459</c:v>
                </c:pt>
                <c:pt idx="2483">
                  <c:v>557.763304176</c:v>
                </c:pt>
                <c:pt idx="2484">
                  <c:v>557.762706247</c:v>
                </c:pt>
                <c:pt idx="2485">
                  <c:v>557.759560255</c:v>
                </c:pt>
                <c:pt idx="2486">
                  <c:v>557.759014373</c:v>
                </c:pt>
                <c:pt idx="2487">
                  <c:v>557.746230873</c:v>
                </c:pt>
                <c:pt idx="2488">
                  <c:v>557.741341553</c:v>
                </c:pt>
                <c:pt idx="2489">
                  <c:v>557.728147239</c:v>
                </c:pt>
                <c:pt idx="2490">
                  <c:v>557.725025252</c:v>
                </c:pt>
                <c:pt idx="2491">
                  <c:v>557.723981121</c:v>
                </c:pt>
                <c:pt idx="2492">
                  <c:v>557.717517707</c:v>
                </c:pt>
                <c:pt idx="2493">
                  <c:v>557.711981878</c:v>
                </c:pt>
                <c:pt idx="2494">
                  <c:v>557.71</c:v>
                </c:pt>
                <c:pt idx="2495">
                  <c:v>557.707408284</c:v>
                </c:pt>
                <c:pt idx="2496">
                  <c:v>557.699815478</c:v>
                </c:pt>
                <c:pt idx="2497">
                  <c:v>557.694789043</c:v>
                </c:pt>
                <c:pt idx="2498">
                  <c:v>557.690471791</c:v>
                </c:pt>
                <c:pt idx="2499">
                  <c:v>557.689397426</c:v>
                </c:pt>
                <c:pt idx="2500">
                  <c:v>557.68568053</c:v>
                </c:pt>
                <c:pt idx="2501">
                  <c:v>557.676684742</c:v>
                </c:pt>
                <c:pt idx="2502">
                  <c:v>557.663840418</c:v>
                </c:pt>
                <c:pt idx="2503">
                  <c:v>557.663013662</c:v>
                </c:pt>
                <c:pt idx="2504">
                  <c:v>557.662451043</c:v>
                </c:pt>
                <c:pt idx="2505">
                  <c:v>557.661714249</c:v>
                </c:pt>
                <c:pt idx="2506">
                  <c:v>557.653724917</c:v>
                </c:pt>
                <c:pt idx="2507">
                  <c:v>557.636608512</c:v>
                </c:pt>
                <c:pt idx="2508">
                  <c:v>557.625167167</c:v>
                </c:pt>
                <c:pt idx="2509">
                  <c:v>557.624781186</c:v>
                </c:pt>
                <c:pt idx="2510">
                  <c:v>557.616063521</c:v>
                </c:pt>
                <c:pt idx="2511">
                  <c:v>557.600607147</c:v>
                </c:pt>
                <c:pt idx="2512">
                  <c:v>557.593785644</c:v>
                </c:pt>
                <c:pt idx="2513">
                  <c:v>557.588234856</c:v>
                </c:pt>
                <c:pt idx="2514">
                  <c:v>557.546210125</c:v>
                </c:pt>
                <c:pt idx="2515">
                  <c:v>557.141222751</c:v>
                </c:pt>
                <c:pt idx="2516">
                  <c:v>557.107412842</c:v>
                </c:pt>
                <c:pt idx="2517">
                  <c:v>557.081799396</c:v>
                </c:pt>
                <c:pt idx="2518">
                  <c:v>557.025648208</c:v>
                </c:pt>
                <c:pt idx="2519">
                  <c:v>557.006305779</c:v>
                </c:pt>
                <c:pt idx="2520">
                  <c:v>556.976437883</c:v>
                </c:pt>
                <c:pt idx="2521">
                  <c:v>556.631028009</c:v>
                </c:pt>
                <c:pt idx="2522">
                  <c:v>556.378675255</c:v>
                </c:pt>
                <c:pt idx="2523">
                  <c:v>556.35386104</c:v>
                </c:pt>
                <c:pt idx="2524">
                  <c:v>556.299</c:v>
                </c:pt>
                <c:pt idx="2525">
                  <c:v>556.259161939</c:v>
                </c:pt>
                <c:pt idx="2526">
                  <c:v>556.153705283</c:v>
                </c:pt>
                <c:pt idx="2527">
                  <c:v>556.046748857</c:v>
                </c:pt>
                <c:pt idx="2528">
                  <c:v>555.810250325</c:v>
                </c:pt>
                <c:pt idx="2529">
                  <c:v>555.775122809</c:v>
                </c:pt>
                <c:pt idx="2530">
                  <c:v>555.729512699</c:v>
                </c:pt>
                <c:pt idx="2531">
                  <c:v>555.580739026</c:v>
                </c:pt>
                <c:pt idx="2532">
                  <c:v>555.57895699</c:v>
                </c:pt>
                <c:pt idx="2533">
                  <c:v>555.503612057</c:v>
                </c:pt>
                <c:pt idx="2534">
                  <c:v>555.365715991</c:v>
                </c:pt>
                <c:pt idx="2535">
                  <c:v>555.348</c:v>
                </c:pt>
                <c:pt idx="2536">
                  <c:v>555.347570354</c:v>
                </c:pt>
                <c:pt idx="2537">
                  <c:v>555.299548349</c:v>
                </c:pt>
                <c:pt idx="2538">
                  <c:v>555.216400817</c:v>
                </c:pt>
                <c:pt idx="2539">
                  <c:v>555.0924587</c:v>
                </c:pt>
                <c:pt idx="2540">
                  <c:v>554.900552927</c:v>
                </c:pt>
                <c:pt idx="2541">
                  <c:v>554.898769081</c:v>
                </c:pt>
                <c:pt idx="2542">
                  <c:v>554.499290008</c:v>
                </c:pt>
                <c:pt idx="2543">
                  <c:v>554.496416523</c:v>
                </c:pt>
                <c:pt idx="2544">
                  <c:v>554.358747443</c:v>
                </c:pt>
                <c:pt idx="2545">
                  <c:v>554.345748471</c:v>
                </c:pt>
                <c:pt idx="2546">
                  <c:v>554.243884316</c:v>
                </c:pt>
                <c:pt idx="2547">
                  <c:v>554.233539535</c:v>
                </c:pt>
                <c:pt idx="2548">
                  <c:v>554.224764428</c:v>
                </c:pt>
                <c:pt idx="2549">
                  <c:v>554.222960016</c:v>
                </c:pt>
                <c:pt idx="2550">
                  <c:v>554.205416393</c:v>
                </c:pt>
                <c:pt idx="2551">
                  <c:v>554.150293609</c:v>
                </c:pt>
                <c:pt idx="2552">
                  <c:v>554.134</c:v>
                </c:pt>
                <c:pt idx="2553">
                  <c:v>554.134</c:v>
                </c:pt>
                <c:pt idx="2554">
                  <c:v>554.132863485</c:v>
                </c:pt>
                <c:pt idx="2555">
                  <c:v>554.108572547</c:v>
                </c:pt>
                <c:pt idx="2556">
                  <c:v>554.108132083</c:v>
                </c:pt>
                <c:pt idx="2557">
                  <c:v>554.08551254</c:v>
                </c:pt>
                <c:pt idx="2558">
                  <c:v>554.076959355</c:v>
                </c:pt>
                <c:pt idx="2559">
                  <c:v>554.06669239</c:v>
                </c:pt>
                <c:pt idx="2560">
                  <c:v>554.063394413</c:v>
                </c:pt>
                <c:pt idx="2561">
                  <c:v>554.060926318</c:v>
                </c:pt>
                <c:pt idx="2562">
                  <c:v>554.050274171</c:v>
                </c:pt>
                <c:pt idx="2563">
                  <c:v>554.028425329</c:v>
                </c:pt>
                <c:pt idx="2564">
                  <c:v>554.026436938</c:v>
                </c:pt>
                <c:pt idx="2565">
                  <c:v>554.009189206</c:v>
                </c:pt>
                <c:pt idx="2566">
                  <c:v>554.003</c:v>
                </c:pt>
                <c:pt idx="2567">
                  <c:v>554.002957961</c:v>
                </c:pt>
                <c:pt idx="2568">
                  <c:v>554.002912703</c:v>
                </c:pt>
                <c:pt idx="2569">
                  <c:v>553.999533982</c:v>
                </c:pt>
                <c:pt idx="2570">
                  <c:v>553.987428398</c:v>
                </c:pt>
                <c:pt idx="2571">
                  <c:v>553.985345743</c:v>
                </c:pt>
                <c:pt idx="2572">
                  <c:v>553.971158435</c:v>
                </c:pt>
                <c:pt idx="2573">
                  <c:v>553.955500783</c:v>
                </c:pt>
                <c:pt idx="2574">
                  <c:v>553.951397978</c:v>
                </c:pt>
                <c:pt idx="2575">
                  <c:v>553.949872144</c:v>
                </c:pt>
                <c:pt idx="2576">
                  <c:v>553.93859042</c:v>
                </c:pt>
                <c:pt idx="2577">
                  <c:v>553.93662563</c:v>
                </c:pt>
                <c:pt idx="2578">
                  <c:v>553.935285523</c:v>
                </c:pt>
                <c:pt idx="2579">
                  <c:v>553.927346144</c:v>
                </c:pt>
                <c:pt idx="2580">
                  <c:v>553.920100253</c:v>
                </c:pt>
                <c:pt idx="2581">
                  <c:v>553.918781789</c:v>
                </c:pt>
                <c:pt idx="2582">
                  <c:v>553.916608519</c:v>
                </c:pt>
                <c:pt idx="2583">
                  <c:v>553.903289535</c:v>
                </c:pt>
                <c:pt idx="2584">
                  <c:v>553.894213311</c:v>
                </c:pt>
                <c:pt idx="2585">
                  <c:v>553.865029072</c:v>
                </c:pt>
                <c:pt idx="2586">
                  <c:v>553.849868644</c:v>
                </c:pt>
                <c:pt idx="2587">
                  <c:v>553.827925735</c:v>
                </c:pt>
                <c:pt idx="2588">
                  <c:v>553.822969217</c:v>
                </c:pt>
                <c:pt idx="2589">
                  <c:v>553.814713118</c:v>
                </c:pt>
                <c:pt idx="2590">
                  <c:v>553.807742336</c:v>
                </c:pt>
                <c:pt idx="2591">
                  <c:v>553.800225537</c:v>
                </c:pt>
                <c:pt idx="2592">
                  <c:v>553.78868863</c:v>
                </c:pt>
                <c:pt idx="2593">
                  <c:v>553.788648793</c:v>
                </c:pt>
                <c:pt idx="2594">
                  <c:v>553.771768602</c:v>
                </c:pt>
                <c:pt idx="2595">
                  <c:v>553.768303537</c:v>
                </c:pt>
                <c:pt idx="2596">
                  <c:v>553.749684917</c:v>
                </c:pt>
                <c:pt idx="2597">
                  <c:v>553.746622058</c:v>
                </c:pt>
                <c:pt idx="2598">
                  <c:v>553.738097586</c:v>
                </c:pt>
                <c:pt idx="2599">
                  <c:v>553.732436534</c:v>
                </c:pt>
                <c:pt idx="2600">
                  <c:v>553.71869662</c:v>
                </c:pt>
                <c:pt idx="2601">
                  <c:v>553.716049172</c:v>
                </c:pt>
                <c:pt idx="2602">
                  <c:v>553.687612466</c:v>
                </c:pt>
                <c:pt idx="2603">
                  <c:v>553.664033722</c:v>
                </c:pt>
                <c:pt idx="2604">
                  <c:v>553.65975283</c:v>
                </c:pt>
                <c:pt idx="2605">
                  <c:v>553.645665722</c:v>
                </c:pt>
                <c:pt idx="2606">
                  <c:v>553.640202475</c:v>
                </c:pt>
                <c:pt idx="2607">
                  <c:v>553.637538074</c:v>
                </c:pt>
                <c:pt idx="2608">
                  <c:v>553.601257531</c:v>
                </c:pt>
                <c:pt idx="2609">
                  <c:v>553.597168789</c:v>
                </c:pt>
                <c:pt idx="2610">
                  <c:v>553.583414251</c:v>
                </c:pt>
                <c:pt idx="2611">
                  <c:v>553.575780025</c:v>
                </c:pt>
                <c:pt idx="2612">
                  <c:v>553.562307872</c:v>
                </c:pt>
                <c:pt idx="2613">
                  <c:v>553.554187781</c:v>
                </c:pt>
                <c:pt idx="2614">
                  <c:v>553.356768661</c:v>
                </c:pt>
                <c:pt idx="2615">
                  <c:v>553.053889328</c:v>
                </c:pt>
                <c:pt idx="2616">
                  <c:v>553.032897323</c:v>
                </c:pt>
                <c:pt idx="2617">
                  <c:v>553.011292864</c:v>
                </c:pt>
                <c:pt idx="2618">
                  <c:v>553.002704903</c:v>
                </c:pt>
                <c:pt idx="2619">
                  <c:v>552.951522321</c:v>
                </c:pt>
                <c:pt idx="2620">
                  <c:v>552.939288595</c:v>
                </c:pt>
                <c:pt idx="2621">
                  <c:v>552.928921641</c:v>
                </c:pt>
                <c:pt idx="2622">
                  <c:v>552.92</c:v>
                </c:pt>
                <c:pt idx="2623">
                  <c:v>552.885375292</c:v>
                </c:pt>
                <c:pt idx="2624">
                  <c:v>552.876307503</c:v>
                </c:pt>
                <c:pt idx="2625">
                  <c:v>552.875156733</c:v>
                </c:pt>
                <c:pt idx="2626">
                  <c:v>552.834408076</c:v>
                </c:pt>
                <c:pt idx="2627">
                  <c:v>552.785773487</c:v>
                </c:pt>
                <c:pt idx="2628">
                  <c:v>552.746071145</c:v>
                </c:pt>
                <c:pt idx="2629">
                  <c:v>552.743202336</c:v>
                </c:pt>
                <c:pt idx="2630">
                  <c:v>552.729474162</c:v>
                </c:pt>
                <c:pt idx="2631">
                  <c:v>552.706646623</c:v>
                </c:pt>
                <c:pt idx="2632">
                  <c:v>552.705259441</c:v>
                </c:pt>
                <c:pt idx="2633">
                  <c:v>552.685684609</c:v>
                </c:pt>
                <c:pt idx="2634">
                  <c:v>552.675496723</c:v>
                </c:pt>
                <c:pt idx="2635">
                  <c:v>552.649600793</c:v>
                </c:pt>
                <c:pt idx="2636">
                  <c:v>552.641462497</c:v>
                </c:pt>
                <c:pt idx="2637">
                  <c:v>552.514465552</c:v>
                </c:pt>
                <c:pt idx="2638">
                  <c:v>552.506992753</c:v>
                </c:pt>
                <c:pt idx="2639">
                  <c:v>552.475202574</c:v>
                </c:pt>
                <c:pt idx="2640">
                  <c:v>552.432683883</c:v>
                </c:pt>
                <c:pt idx="2641">
                  <c:v>552.42974778</c:v>
                </c:pt>
                <c:pt idx="2642">
                  <c:v>552.394407444</c:v>
                </c:pt>
                <c:pt idx="2643">
                  <c:v>552.389604563</c:v>
                </c:pt>
                <c:pt idx="2644">
                  <c:v>552.361991808</c:v>
                </c:pt>
                <c:pt idx="2645">
                  <c:v>552.353403654</c:v>
                </c:pt>
                <c:pt idx="2646">
                  <c:v>552.298244058</c:v>
                </c:pt>
                <c:pt idx="2647">
                  <c:v>552.297874556</c:v>
                </c:pt>
                <c:pt idx="2648">
                  <c:v>552.293329987</c:v>
                </c:pt>
                <c:pt idx="2649">
                  <c:v>552.253204661</c:v>
                </c:pt>
                <c:pt idx="2650">
                  <c:v>552.246446248</c:v>
                </c:pt>
                <c:pt idx="2651">
                  <c:v>552.213008365</c:v>
                </c:pt>
                <c:pt idx="2652">
                  <c:v>552.178536546</c:v>
                </c:pt>
                <c:pt idx="2653">
                  <c:v>552.17813218</c:v>
                </c:pt>
                <c:pt idx="2654">
                  <c:v>552.166449983</c:v>
                </c:pt>
                <c:pt idx="2655">
                  <c:v>552.133717548</c:v>
                </c:pt>
                <c:pt idx="2656">
                  <c:v>552.116048895</c:v>
                </c:pt>
                <c:pt idx="2657">
                  <c:v>552.017113598</c:v>
                </c:pt>
                <c:pt idx="2658">
                  <c:v>552.010462221</c:v>
                </c:pt>
                <c:pt idx="2659">
                  <c:v>552.000834059</c:v>
                </c:pt>
                <c:pt idx="2660">
                  <c:v>551.928891987</c:v>
                </c:pt>
                <c:pt idx="2661">
                  <c:v>551.891083485</c:v>
                </c:pt>
                <c:pt idx="2662">
                  <c:v>551.799365814</c:v>
                </c:pt>
                <c:pt idx="2663">
                  <c:v>551.767682147</c:v>
                </c:pt>
                <c:pt idx="2664">
                  <c:v>551.728242299</c:v>
                </c:pt>
                <c:pt idx="2665">
                  <c:v>551.723091235</c:v>
                </c:pt>
                <c:pt idx="2666">
                  <c:v>551.707603354</c:v>
                </c:pt>
                <c:pt idx="2667">
                  <c:v>551.671797639</c:v>
                </c:pt>
                <c:pt idx="2668">
                  <c:v>551.651867185</c:v>
                </c:pt>
                <c:pt idx="2669">
                  <c:v>551.6383085</c:v>
                </c:pt>
                <c:pt idx="2670">
                  <c:v>551.637983079</c:v>
                </c:pt>
                <c:pt idx="2671">
                  <c:v>551.635085952</c:v>
                </c:pt>
                <c:pt idx="2672">
                  <c:v>551.62386306</c:v>
                </c:pt>
                <c:pt idx="2673">
                  <c:v>551.602917564</c:v>
                </c:pt>
                <c:pt idx="2674">
                  <c:v>551.593338244</c:v>
                </c:pt>
                <c:pt idx="2675">
                  <c:v>551.567327973</c:v>
                </c:pt>
                <c:pt idx="2676">
                  <c:v>551.563473458</c:v>
                </c:pt>
                <c:pt idx="2677">
                  <c:v>551.551943363</c:v>
                </c:pt>
                <c:pt idx="2678">
                  <c:v>551.53917755</c:v>
                </c:pt>
                <c:pt idx="2679">
                  <c:v>551.528128095</c:v>
                </c:pt>
                <c:pt idx="2680">
                  <c:v>551.504017782</c:v>
                </c:pt>
                <c:pt idx="2681">
                  <c:v>551.490709837</c:v>
                </c:pt>
                <c:pt idx="2682">
                  <c:v>551.489137705</c:v>
                </c:pt>
                <c:pt idx="2683">
                  <c:v>551.476</c:v>
                </c:pt>
                <c:pt idx="2684">
                  <c:v>551.475804139</c:v>
                </c:pt>
                <c:pt idx="2685">
                  <c:v>551.475040751</c:v>
                </c:pt>
                <c:pt idx="2686">
                  <c:v>551.46794882</c:v>
                </c:pt>
                <c:pt idx="2687">
                  <c:v>551.463492858</c:v>
                </c:pt>
                <c:pt idx="2688">
                  <c:v>551.455459624</c:v>
                </c:pt>
                <c:pt idx="2689">
                  <c:v>551.450353139</c:v>
                </c:pt>
                <c:pt idx="2690">
                  <c:v>551.424032888</c:v>
                </c:pt>
                <c:pt idx="2691">
                  <c:v>551.405997787</c:v>
                </c:pt>
                <c:pt idx="2692">
                  <c:v>551.361376717</c:v>
                </c:pt>
                <c:pt idx="2693">
                  <c:v>551.34618339</c:v>
                </c:pt>
                <c:pt idx="2694">
                  <c:v>551.344044067</c:v>
                </c:pt>
                <c:pt idx="2695">
                  <c:v>551.335941066</c:v>
                </c:pt>
                <c:pt idx="2696">
                  <c:v>551.332453901</c:v>
                </c:pt>
                <c:pt idx="2697">
                  <c:v>551.234792552</c:v>
                </c:pt>
                <c:pt idx="2698">
                  <c:v>551.22599358</c:v>
                </c:pt>
                <c:pt idx="2699">
                  <c:v>551.188558825</c:v>
                </c:pt>
                <c:pt idx="2700">
                  <c:v>551.152167161</c:v>
                </c:pt>
                <c:pt idx="2701">
                  <c:v>551.148099237</c:v>
                </c:pt>
                <c:pt idx="2702">
                  <c:v>551.140843086</c:v>
                </c:pt>
              </c:numCache>
            </c:numRef>
          </c:yVal>
          <c:smooth val="0"/>
        </c:ser>
        <c:axId val="37205790"/>
        <c:axId val="21527509"/>
      </c:scatterChart>
      <c:valAx>
        <c:axId val="372057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527509"/>
        <c:crossesAt val="0"/>
        <c:crossBetween val="midCat"/>
      </c:valAx>
      <c:valAx>
        <c:axId val="2152750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205790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355680</xdr:colOff>
      <xdr:row>6</xdr:row>
      <xdr:rowOff>100440</xdr:rowOff>
    </xdr:from>
    <xdr:to>
      <xdr:col>20</xdr:col>
      <xdr:colOff>40320</xdr:colOff>
      <xdr:row>20</xdr:row>
      <xdr:rowOff>180720</xdr:rowOff>
    </xdr:to>
    <xdr:graphicFrame>
      <xdr:nvGraphicFramePr>
        <xdr:cNvPr id="0" name="Chart 1"/>
        <xdr:cNvGraphicFramePr/>
      </xdr:nvGraphicFramePr>
      <xdr:xfrm>
        <a:off x="7937280" y="130428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 I6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2840.30689301</v>
      </c>
      <c r="B2" s="1" t="n">
        <v>638.684914047</v>
      </c>
    </row>
    <row r="3" customFormat="false" ht="15.8" hidden="false" customHeight="false" outlineLevel="0" collapsed="false">
      <c r="A3" s="1" t="n">
        <v>2838.38654021</v>
      </c>
      <c r="B3" s="1" t="n">
        <v>638.671325331</v>
      </c>
      <c r="F3" s="2" t="s">
        <v>2</v>
      </c>
      <c r="I3" s="3" t="s">
        <v>3</v>
      </c>
      <c r="J3" s="2" t="s">
        <v>4</v>
      </c>
    </row>
    <row r="4" customFormat="false" ht="15.8" hidden="false" customHeight="false" outlineLevel="0" collapsed="false">
      <c r="A4" s="1" t="n">
        <v>2840.00460558</v>
      </c>
      <c r="B4" s="1" t="n">
        <v>638.664587028</v>
      </c>
      <c r="I4" s="3" t="s">
        <v>5</v>
      </c>
      <c r="J4" s="2" t="s">
        <v>6</v>
      </c>
      <c r="K4" s="2" t="s">
        <v>7</v>
      </c>
    </row>
    <row r="5" customFormat="false" ht="15.8" hidden="false" customHeight="false" outlineLevel="0" collapsed="false">
      <c r="A5" s="1" t="n">
        <v>2838.70363976</v>
      </c>
      <c r="B5" s="1" t="n">
        <v>638.648</v>
      </c>
      <c r="F5" s="3" t="s">
        <v>8</v>
      </c>
      <c r="G5" s="3" t="s">
        <v>9</v>
      </c>
      <c r="H5" s="3" t="s">
        <v>8</v>
      </c>
      <c r="I5" s="3" t="s">
        <v>10</v>
      </c>
    </row>
    <row r="6" customFormat="false" ht="15.8" hidden="false" customHeight="false" outlineLevel="0" collapsed="false">
      <c r="A6" s="1" t="n">
        <v>2837.55680323</v>
      </c>
      <c r="B6" s="1" t="n">
        <v>638.601008776</v>
      </c>
      <c r="E6" s="2" t="n">
        <v>1</v>
      </c>
      <c r="F6" s="2" t="n">
        <v>130</v>
      </c>
      <c r="G6" s="2" t="n">
        <v>22</v>
      </c>
      <c r="H6" s="2" t="n">
        <v>30</v>
      </c>
      <c r="I6" s="2" t="n">
        <v>601</v>
      </c>
      <c r="J6" s="2" t="n">
        <v>638</v>
      </c>
      <c r="K6" s="4" t="s">
        <v>11</v>
      </c>
    </row>
    <row r="7" customFormat="false" ht="15.8" hidden="false" customHeight="false" outlineLevel="0" collapsed="false">
      <c r="A7" s="1" t="n">
        <v>2835.66705123</v>
      </c>
      <c r="B7" s="1" t="n">
        <v>638.525762517</v>
      </c>
      <c r="E7" s="2" t="n">
        <v>2</v>
      </c>
      <c r="F7" s="2" t="n">
        <v>134</v>
      </c>
      <c r="G7" s="2" t="n">
        <v>1</v>
      </c>
      <c r="H7" s="2" t="n">
        <v>31.4</v>
      </c>
      <c r="J7" s="2" t="n">
        <v>616</v>
      </c>
      <c r="K7" s="2" t="s">
        <v>12</v>
      </c>
    </row>
    <row r="8" customFormat="false" ht="15.8" hidden="false" customHeight="false" outlineLevel="0" collapsed="false">
      <c r="A8" s="1" t="n">
        <v>2832.04819058</v>
      </c>
      <c r="B8" s="1" t="n">
        <v>638.484</v>
      </c>
      <c r="E8" s="2" t="n">
        <v>3</v>
      </c>
    </row>
    <row r="9" customFormat="false" ht="15.8" hidden="false" customHeight="false" outlineLevel="0" collapsed="false">
      <c r="A9" s="1" t="n">
        <v>2832.83277679</v>
      </c>
      <c r="B9" s="1" t="n">
        <v>638.484</v>
      </c>
      <c r="E9" s="2" t="n">
        <v>4</v>
      </c>
    </row>
    <row r="10" customFormat="false" ht="15.8" hidden="false" customHeight="false" outlineLevel="0" collapsed="false">
      <c r="A10" s="1" t="n">
        <v>2834.39809634</v>
      </c>
      <c r="B10" s="1" t="n">
        <v>638.484</v>
      </c>
      <c r="E10" s="2" t="n">
        <v>5</v>
      </c>
    </row>
    <row r="11" customFormat="false" ht="15.8" hidden="false" customHeight="false" outlineLevel="0" collapsed="false">
      <c r="A11" s="1" t="n">
        <v>2830.67608327</v>
      </c>
      <c r="B11" s="1" t="n">
        <v>638.451546265</v>
      </c>
    </row>
    <row r="12" customFormat="false" ht="15.8" hidden="false" customHeight="false" outlineLevel="0" collapsed="false">
      <c r="A12" s="1" t="n">
        <v>2830.20373935</v>
      </c>
      <c r="B12" s="1" t="n">
        <v>638.381632013</v>
      </c>
    </row>
    <row r="13" customFormat="false" ht="15.8" hidden="false" customHeight="false" outlineLevel="0" collapsed="false">
      <c r="A13" s="1" t="n">
        <v>2827.43703147</v>
      </c>
      <c r="B13" s="1" t="n">
        <v>638.231658123</v>
      </c>
    </row>
    <row r="14" customFormat="false" ht="15.8" hidden="false" customHeight="false" outlineLevel="0" collapsed="false">
      <c r="A14" s="1" t="n">
        <v>2826.10158539</v>
      </c>
      <c r="B14" s="1" t="n">
        <v>638.164965161</v>
      </c>
    </row>
    <row r="15" customFormat="false" ht="15.8" hidden="false" customHeight="false" outlineLevel="0" collapsed="false">
      <c r="A15" s="1" t="n">
        <v>2823.57111795</v>
      </c>
      <c r="B15" s="1" t="n">
        <v>637.99214422</v>
      </c>
    </row>
    <row r="16" customFormat="false" ht="15.8" hidden="false" customHeight="false" outlineLevel="0" collapsed="false">
      <c r="A16" s="1" t="n">
        <v>2823.43834609</v>
      </c>
      <c r="B16" s="1" t="n">
        <v>637.991770264</v>
      </c>
    </row>
    <row r="17" customFormat="false" ht="15.8" hidden="false" customHeight="false" outlineLevel="0" collapsed="false">
      <c r="A17" s="1" t="n">
        <v>2823.38466783</v>
      </c>
      <c r="B17" s="1" t="n">
        <v>637.99152276</v>
      </c>
    </row>
    <row r="18" customFormat="false" ht="15.8" hidden="false" customHeight="false" outlineLevel="0" collapsed="false">
      <c r="A18" s="1" t="n">
        <v>2823.09079688</v>
      </c>
      <c r="B18" s="1" t="n">
        <v>637.991516995</v>
      </c>
    </row>
    <row r="19" customFormat="false" ht="15.8" hidden="false" customHeight="false" outlineLevel="0" collapsed="false">
      <c r="A19" s="1" t="n">
        <v>2819.34757221</v>
      </c>
      <c r="B19" s="1" t="n">
        <v>637.947988025</v>
      </c>
    </row>
    <row r="20" customFormat="false" ht="15.8" hidden="false" customHeight="false" outlineLevel="0" collapsed="false">
      <c r="A20" s="1" t="n">
        <v>2819.4911352</v>
      </c>
      <c r="B20" s="1" t="n">
        <v>637.94360029</v>
      </c>
    </row>
    <row r="21" customFormat="false" ht="15.8" hidden="false" customHeight="false" outlineLevel="0" collapsed="false">
      <c r="A21" s="1" t="n">
        <v>2817.07602763</v>
      </c>
      <c r="B21" s="1" t="n">
        <v>637.861103076</v>
      </c>
    </row>
    <row r="22" customFormat="false" ht="15.8" hidden="false" customHeight="false" outlineLevel="0" collapsed="false">
      <c r="A22" s="1" t="n">
        <v>2817.0049022</v>
      </c>
      <c r="B22" s="1" t="n">
        <v>637.861</v>
      </c>
    </row>
    <row r="23" customFormat="false" ht="15.8" hidden="false" customHeight="false" outlineLevel="0" collapsed="false">
      <c r="A23" s="1" t="n">
        <v>2816.8805658</v>
      </c>
      <c r="B23" s="1" t="n">
        <v>637.842477259</v>
      </c>
    </row>
    <row r="24" customFormat="false" ht="15.8" hidden="false" customHeight="false" outlineLevel="0" collapsed="false">
      <c r="A24" s="1" t="n">
        <v>2814.12261808</v>
      </c>
      <c r="B24" s="1" t="n">
        <v>637.804361959</v>
      </c>
    </row>
    <row r="25" customFormat="false" ht="15.8" hidden="false" customHeight="false" outlineLevel="0" collapsed="false">
      <c r="A25" s="1" t="n">
        <v>2812.81780605</v>
      </c>
      <c r="B25" s="1" t="n">
        <v>637.35492664</v>
      </c>
    </row>
    <row r="26" customFormat="false" ht="15.8" hidden="false" customHeight="false" outlineLevel="0" collapsed="false">
      <c r="A26" s="1" t="n">
        <v>2810.32128383</v>
      </c>
      <c r="B26" s="1" t="n">
        <v>637.319185078</v>
      </c>
    </row>
    <row r="27" customFormat="false" ht="15.8" hidden="false" customHeight="false" outlineLevel="0" collapsed="false">
      <c r="A27" s="1" t="n">
        <v>2805.50878268</v>
      </c>
      <c r="B27" s="1" t="n">
        <v>637.303</v>
      </c>
    </row>
    <row r="28" customFormat="false" ht="15.8" hidden="false" customHeight="false" outlineLevel="0" collapsed="false">
      <c r="A28" s="1" t="n">
        <v>2807.24988508</v>
      </c>
      <c r="B28" s="1" t="n">
        <v>637.295806845</v>
      </c>
    </row>
    <row r="29" customFormat="false" ht="15.8" hidden="false" customHeight="false" outlineLevel="0" collapsed="false">
      <c r="A29" s="1" t="n">
        <v>2791.33857598</v>
      </c>
      <c r="B29" s="1" t="n">
        <v>637.292885714</v>
      </c>
    </row>
    <row r="30" customFormat="false" ht="15.8" hidden="false" customHeight="false" outlineLevel="0" collapsed="false">
      <c r="A30" s="1" t="n">
        <v>2792.26192499</v>
      </c>
      <c r="B30" s="1" t="n">
        <v>637.275040322</v>
      </c>
    </row>
    <row r="31" customFormat="false" ht="15.8" hidden="false" customHeight="false" outlineLevel="0" collapsed="false">
      <c r="A31" s="1" t="n">
        <v>2803.40666503</v>
      </c>
      <c r="B31" s="1" t="n">
        <v>637.271395655</v>
      </c>
    </row>
    <row r="32" customFormat="false" ht="15.8" hidden="false" customHeight="false" outlineLevel="0" collapsed="false">
      <c r="A32" s="1" t="n">
        <v>2811.36852542</v>
      </c>
      <c r="B32" s="1" t="n">
        <v>637.26344868</v>
      </c>
    </row>
    <row r="33" customFormat="false" ht="15.8" hidden="false" customHeight="false" outlineLevel="0" collapsed="false">
      <c r="A33" s="1" t="n">
        <v>2802.17822035</v>
      </c>
      <c r="B33" s="1" t="n">
        <v>637.261297797</v>
      </c>
    </row>
    <row r="34" customFormat="false" ht="15.8" hidden="false" customHeight="false" outlineLevel="0" collapsed="false">
      <c r="A34" s="1" t="n">
        <v>2802.54729231</v>
      </c>
      <c r="B34" s="1" t="n">
        <v>637.251547647</v>
      </c>
    </row>
    <row r="35" customFormat="false" ht="15.8" hidden="false" customHeight="false" outlineLevel="0" collapsed="false">
      <c r="A35" s="1" t="n">
        <v>2790.46072854</v>
      </c>
      <c r="B35" s="1" t="n">
        <v>637.227688925</v>
      </c>
    </row>
    <row r="36" customFormat="false" ht="15.8" hidden="false" customHeight="false" outlineLevel="0" collapsed="false">
      <c r="A36" s="1" t="n">
        <v>2793.27762393</v>
      </c>
      <c r="B36" s="1" t="n">
        <v>637.205</v>
      </c>
    </row>
    <row r="37" customFormat="false" ht="15.8" hidden="false" customHeight="false" outlineLevel="0" collapsed="false">
      <c r="A37" s="1" t="n">
        <v>2796.12316097</v>
      </c>
      <c r="B37" s="1" t="n">
        <v>637.204314819</v>
      </c>
    </row>
    <row r="38" customFormat="false" ht="15.8" hidden="false" customHeight="false" outlineLevel="0" collapsed="false">
      <c r="A38" s="1" t="n">
        <v>2796.04650357</v>
      </c>
      <c r="B38" s="1" t="n">
        <v>637.203914823</v>
      </c>
    </row>
    <row r="39" customFormat="false" ht="15.8" hidden="false" customHeight="false" outlineLevel="0" collapsed="false">
      <c r="A39" s="1" t="n">
        <v>2796.00942263</v>
      </c>
      <c r="B39" s="1" t="n">
        <v>637.201174346</v>
      </c>
    </row>
    <row r="40" customFormat="false" ht="15.8" hidden="false" customHeight="false" outlineLevel="0" collapsed="false">
      <c r="A40" s="1" t="n">
        <v>2794.27183765</v>
      </c>
      <c r="B40" s="1" t="n">
        <v>637.193733319</v>
      </c>
    </row>
    <row r="41" customFormat="false" ht="15.8" hidden="false" customHeight="false" outlineLevel="0" collapsed="false">
      <c r="A41" s="1" t="n">
        <v>2788.32766084</v>
      </c>
      <c r="B41" s="1" t="n">
        <v>637.153833314</v>
      </c>
    </row>
    <row r="42" customFormat="false" ht="15.8" hidden="false" customHeight="false" outlineLevel="0" collapsed="false">
      <c r="A42" s="1" t="n">
        <v>2806.31987934</v>
      </c>
      <c r="B42" s="1" t="n">
        <v>637.148848441</v>
      </c>
    </row>
    <row r="43" customFormat="false" ht="15.8" hidden="false" customHeight="false" outlineLevel="0" collapsed="false">
      <c r="A43" s="1" t="n">
        <v>2786.20410104</v>
      </c>
      <c r="B43" s="1" t="n">
        <v>637.147835034</v>
      </c>
    </row>
    <row r="44" customFormat="false" ht="15.8" hidden="false" customHeight="false" outlineLevel="0" collapsed="false">
      <c r="A44" s="1" t="n">
        <v>2785.00481276</v>
      </c>
      <c r="B44" s="1" t="n">
        <v>637.139437761</v>
      </c>
    </row>
    <row r="45" customFormat="false" ht="15.8" hidden="false" customHeight="false" outlineLevel="0" collapsed="false">
      <c r="A45" s="1" t="n">
        <v>2784.49299834</v>
      </c>
      <c r="B45" s="1" t="n">
        <v>637.138994165</v>
      </c>
    </row>
    <row r="46" customFormat="false" ht="15.8" hidden="false" customHeight="false" outlineLevel="0" collapsed="false">
      <c r="A46" s="1" t="n">
        <v>2784.50843663</v>
      </c>
      <c r="B46" s="1" t="n">
        <v>637.138523578</v>
      </c>
    </row>
    <row r="47" customFormat="false" ht="15.8" hidden="false" customHeight="false" outlineLevel="0" collapsed="false">
      <c r="A47" s="1" t="n">
        <v>2784.92418643</v>
      </c>
      <c r="B47" s="1" t="n">
        <v>637.1316566</v>
      </c>
    </row>
    <row r="48" customFormat="false" ht="15.8" hidden="false" customHeight="false" outlineLevel="0" collapsed="false">
      <c r="A48" s="1" t="n">
        <v>2786.99441157</v>
      </c>
      <c r="B48" s="1" t="n">
        <v>637.070947349</v>
      </c>
    </row>
    <row r="49" customFormat="false" ht="15.8" hidden="false" customHeight="false" outlineLevel="0" collapsed="false">
      <c r="A49" s="1" t="n">
        <v>2789.03894192</v>
      </c>
      <c r="B49" s="1" t="n">
        <v>637.068360892</v>
      </c>
    </row>
    <row r="50" customFormat="false" ht="15.8" hidden="false" customHeight="false" outlineLevel="0" collapsed="false">
      <c r="A50" s="1" t="n">
        <v>2782.58214439</v>
      </c>
      <c r="B50" s="1" t="n">
        <v>637.008</v>
      </c>
    </row>
    <row r="51" customFormat="false" ht="15.8" hidden="false" customHeight="false" outlineLevel="0" collapsed="false">
      <c r="A51" s="1" t="n">
        <v>2781.97734482</v>
      </c>
      <c r="B51" s="1" t="n">
        <v>636.975000198</v>
      </c>
    </row>
    <row r="52" customFormat="false" ht="15.8" hidden="false" customHeight="false" outlineLevel="0" collapsed="false">
      <c r="A52" s="1" t="n">
        <v>2781.97097374</v>
      </c>
      <c r="B52" s="1" t="n">
        <v>636.974673491</v>
      </c>
    </row>
    <row r="53" customFormat="false" ht="15.8" hidden="false" customHeight="false" outlineLevel="0" collapsed="false">
      <c r="A53" s="1" t="n">
        <v>2797.09750926</v>
      </c>
      <c r="B53" s="1" t="n">
        <v>636.962177231</v>
      </c>
    </row>
    <row r="54" customFormat="false" ht="15.8" hidden="false" customHeight="false" outlineLevel="0" collapsed="false">
      <c r="A54" s="1" t="n">
        <v>2800.7815186</v>
      </c>
      <c r="B54" s="1" t="n">
        <v>636.833651971</v>
      </c>
    </row>
    <row r="55" customFormat="false" ht="15.8" hidden="false" customHeight="false" outlineLevel="0" collapsed="false">
      <c r="A55" s="1" t="n">
        <v>2779.65384764</v>
      </c>
      <c r="B55" s="1" t="n">
        <v>636.825014362</v>
      </c>
    </row>
    <row r="56" customFormat="false" ht="15.8" hidden="false" customHeight="false" outlineLevel="0" collapsed="false">
      <c r="A56" s="1" t="n">
        <v>2777.19888558</v>
      </c>
      <c r="B56" s="1" t="n">
        <v>636.77401741</v>
      </c>
    </row>
    <row r="57" customFormat="false" ht="15.8" hidden="false" customHeight="false" outlineLevel="0" collapsed="false">
      <c r="A57" s="1" t="n">
        <v>2776.52328389</v>
      </c>
      <c r="B57" s="1" t="n">
        <v>636.764553112</v>
      </c>
    </row>
    <row r="58" customFormat="false" ht="15.8" hidden="false" customHeight="false" outlineLevel="0" collapsed="false">
      <c r="A58" s="1" t="n">
        <v>2799.55970584</v>
      </c>
      <c r="B58" s="1" t="n">
        <v>636.740514811</v>
      </c>
    </row>
    <row r="59" customFormat="false" ht="15.8" hidden="false" customHeight="false" outlineLevel="0" collapsed="false">
      <c r="A59" s="1" t="n">
        <v>2778.64079635</v>
      </c>
      <c r="B59" s="1" t="n">
        <v>636.702348437</v>
      </c>
    </row>
    <row r="60" customFormat="false" ht="15.8" hidden="false" customHeight="false" outlineLevel="0" collapsed="false">
      <c r="A60" s="1" t="n">
        <v>2777.45344338</v>
      </c>
      <c r="B60" s="1" t="n">
        <v>636.699947706</v>
      </c>
    </row>
    <row r="61" customFormat="false" ht="15.8" hidden="false" customHeight="false" outlineLevel="0" collapsed="false">
      <c r="A61" s="1" t="n">
        <v>2779.11081384</v>
      </c>
      <c r="B61" s="1" t="n">
        <v>636.696537764</v>
      </c>
    </row>
    <row r="62" customFormat="false" ht="15.8" hidden="false" customHeight="false" outlineLevel="0" collapsed="false">
      <c r="A62" s="1" t="n">
        <v>2775.92260667</v>
      </c>
      <c r="B62" s="1" t="n">
        <v>636.687325676</v>
      </c>
    </row>
    <row r="63" customFormat="false" ht="15.8" hidden="false" customHeight="false" outlineLevel="0" collapsed="false">
      <c r="A63" s="1" t="n">
        <v>2798.48121166</v>
      </c>
      <c r="B63" s="1" t="n">
        <v>636.670705242</v>
      </c>
    </row>
    <row r="64" customFormat="false" ht="15.8" hidden="false" customHeight="false" outlineLevel="0" collapsed="false">
      <c r="A64" s="1" t="n">
        <v>2798.65368029</v>
      </c>
      <c r="B64" s="1" t="n">
        <v>636.640084594</v>
      </c>
    </row>
    <row r="65" customFormat="false" ht="15.8" hidden="false" customHeight="false" outlineLevel="0" collapsed="false">
      <c r="A65" s="1" t="n">
        <v>2798.53112642</v>
      </c>
      <c r="B65" s="1" t="n">
        <v>636.615968176</v>
      </c>
    </row>
    <row r="66" customFormat="false" ht="15.8" hidden="false" customHeight="false" outlineLevel="0" collapsed="false">
      <c r="A66" s="1" t="n">
        <v>2798.59233034</v>
      </c>
      <c r="B66" s="1" t="n">
        <v>636.607082064</v>
      </c>
    </row>
    <row r="67" customFormat="false" ht="15.8" hidden="false" customHeight="false" outlineLevel="0" collapsed="false">
      <c r="A67" s="1" t="n">
        <v>2773.33608012</v>
      </c>
      <c r="B67" s="1" t="n">
        <v>636.590020247</v>
      </c>
    </row>
    <row r="68" customFormat="false" ht="15.8" hidden="false" customHeight="false" outlineLevel="0" collapsed="false">
      <c r="A68" s="1" t="n">
        <v>2772.05493745</v>
      </c>
      <c r="B68" s="1" t="n">
        <v>636.544309829</v>
      </c>
    </row>
    <row r="69" customFormat="false" ht="15.8" hidden="false" customHeight="false" outlineLevel="0" collapsed="false">
      <c r="A69" s="1" t="n">
        <v>2771.4495419</v>
      </c>
      <c r="B69" s="1" t="n">
        <v>636.534630183</v>
      </c>
    </row>
    <row r="70" customFormat="false" ht="15.8" hidden="false" customHeight="false" outlineLevel="0" collapsed="false">
      <c r="A70" s="1" t="n">
        <v>2768.51722673</v>
      </c>
      <c r="B70" s="1" t="n">
        <v>636.516</v>
      </c>
    </row>
    <row r="71" customFormat="false" ht="15.8" hidden="false" customHeight="false" outlineLevel="0" collapsed="false">
      <c r="A71" s="1" t="n">
        <v>2768.79623819</v>
      </c>
      <c r="B71" s="1" t="n">
        <v>636.516</v>
      </c>
    </row>
    <row r="72" customFormat="false" ht="15.8" hidden="false" customHeight="false" outlineLevel="0" collapsed="false">
      <c r="A72" s="1" t="n">
        <v>2767.67036185</v>
      </c>
      <c r="B72" s="1" t="n">
        <v>636.444042241</v>
      </c>
    </row>
    <row r="73" customFormat="false" ht="15.8" hidden="false" customHeight="false" outlineLevel="0" collapsed="false">
      <c r="A73" s="1" t="n">
        <v>2766.16551572</v>
      </c>
      <c r="B73" s="1" t="n">
        <v>636.361064374</v>
      </c>
    </row>
    <row r="74" customFormat="false" ht="15.8" hidden="false" customHeight="false" outlineLevel="0" collapsed="false">
      <c r="A74" s="1" t="n">
        <v>2765.51807364</v>
      </c>
      <c r="B74" s="1" t="n">
        <v>636.352</v>
      </c>
    </row>
    <row r="75" customFormat="false" ht="15.8" hidden="false" customHeight="false" outlineLevel="0" collapsed="false">
      <c r="A75" s="1" t="n">
        <v>2763.89021104</v>
      </c>
      <c r="B75" s="1" t="n">
        <v>636.228438854</v>
      </c>
    </row>
    <row r="76" customFormat="false" ht="15.8" hidden="false" customHeight="false" outlineLevel="0" collapsed="false">
      <c r="A76" s="1" t="n">
        <v>2763.57308185</v>
      </c>
      <c r="B76" s="1" t="n">
        <v>636.220241916</v>
      </c>
    </row>
    <row r="77" customFormat="false" ht="15.8" hidden="false" customHeight="false" outlineLevel="0" collapsed="false">
      <c r="A77" s="1" t="n">
        <v>2764.31364373</v>
      </c>
      <c r="B77" s="1" t="n">
        <v>636.204963432</v>
      </c>
    </row>
    <row r="78" customFormat="false" ht="15.8" hidden="false" customHeight="false" outlineLevel="0" collapsed="false">
      <c r="A78" s="1" t="n">
        <v>2763.08508426</v>
      </c>
      <c r="B78" s="1" t="n">
        <v>636.202262798</v>
      </c>
    </row>
    <row r="79" customFormat="false" ht="15.8" hidden="false" customHeight="false" outlineLevel="0" collapsed="false">
      <c r="A79" s="1" t="n">
        <v>2762.23336556</v>
      </c>
      <c r="B79" s="1" t="n">
        <v>636.170054278</v>
      </c>
    </row>
    <row r="80" customFormat="false" ht="15.8" hidden="false" customHeight="false" outlineLevel="0" collapsed="false">
      <c r="A80" s="1" t="n">
        <v>2760.26965272</v>
      </c>
      <c r="B80" s="1" t="n">
        <v>636.056</v>
      </c>
    </row>
    <row r="81" customFormat="false" ht="15.8" hidden="false" customHeight="false" outlineLevel="0" collapsed="false">
      <c r="A81" s="1" t="n">
        <v>2760.01395705</v>
      </c>
      <c r="B81" s="1" t="n">
        <v>636.053620886</v>
      </c>
    </row>
    <row r="82" customFormat="false" ht="15.8" hidden="false" customHeight="false" outlineLevel="0" collapsed="false">
      <c r="A82" s="1" t="n">
        <v>2761.30925444</v>
      </c>
      <c r="B82" s="1" t="n">
        <v>636.036450614</v>
      </c>
    </row>
    <row r="83" customFormat="false" ht="15.8" hidden="false" customHeight="false" outlineLevel="0" collapsed="false">
      <c r="A83" s="1" t="n">
        <v>2760.6235121</v>
      </c>
      <c r="B83" s="1" t="n">
        <v>636.032482057</v>
      </c>
    </row>
    <row r="84" customFormat="false" ht="15.8" hidden="false" customHeight="false" outlineLevel="0" collapsed="false">
      <c r="A84" s="1" t="n">
        <v>2759.7557495</v>
      </c>
      <c r="B84" s="1" t="n">
        <v>635.997226697</v>
      </c>
    </row>
    <row r="85" customFormat="false" ht="15.8" hidden="false" customHeight="false" outlineLevel="0" collapsed="false">
      <c r="A85" s="1" t="n">
        <v>2758.91280379</v>
      </c>
      <c r="B85" s="1" t="n">
        <v>635.933079863</v>
      </c>
    </row>
    <row r="86" customFormat="false" ht="15.8" hidden="false" customHeight="false" outlineLevel="0" collapsed="false">
      <c r="A86" s="1" t="n">
        <v>2757.63084701</v>
      </c>
      <c r="B86" s="1" t="n">
        <v>635.925</v>
      </c>
    </row>
    <row r="87" customFormat="false" ht="15.8" hidden="false" customHeight="false" outlineLevel="0" collapsed="false">
      <c r="A87" s="1" t="n">
        <v>2757.43633216</v>
      </c>
      <c r="B87" s="1" t="n">
        <v>635.923057485</v>
      </c>
    </row>
    <row r="88" customFormat="false" ht="15.8" hidden="false" customHeight="false" outlineLevel="0" collapsed="false">
      <c r="A88" s="1" t="n">
        <v>2757.94277423</v>
      </c>
      <c r="B88" s="1" t="n">
        <v>635.922101615</v>
      </c>
    </row>
    <row r="89" customFormat="false" ht="15.8" hidden="false" customHeight="false" outlineLevel="0" collapsed="false">
      <c r="A89" s="1" t="n">
        <v>2755.55187468</v>
      </c>
      <c r="B89" s="1" t="n">
        <v>635.77562425</v>
      </c>
    </row>
    <row r="90" customFormat="false" ht="15.8" hidden="false" customHeight="false" outlineLevel="0" collapsed="false">
      <c r="A90" s="1" t="n">
        <v>2754.97718389</v>
      </c>
      <c r="B90" s="1" t="n">
        <v>635.72740032</v>
      </c>
    </row>
    <row r="91" customFormat="false" ht="15.8" hidden="false" customHeight="false" outlineLevel="0" collapsed="false">
      <c r="A91" s="1" t="n">
        <v>2708.61707795</v>
      </c>
      <c r="B91" s="1" t="n">
        <v>635.691787711</v>
      </c>
    </row>
    <row r="92" customFormat="false" ht="15.8" hidden="false" customHeight="false" outlineLevel="0" collapsed="false">
      <c r="A92" s="1" t="n">
        <v>2709.8443841</v>
      </c>
      <c r="B92" s="1" t="n">
        <v>635.689206332</v>
      </c>
    </row>
    <row r="93" customFormat="false" ht="15.8" hidden="false" customHeight="false" outlineLevel="0" collapsed="false">
      <c r="A93" s="1" t="n">
        <v>2709.07978939</v>
      </c>
      <c r="B93" s="1" t="n">
        <v>635.671711224</v>
      </c>
    </row>
    <row r="94" customFormat="false" ht="15.8" hidden="false" customHeight="false" outlineLevel="0" collapsed="false">
      <c r="A94" s="1" t="n">
        <v>2706.62105782</v>
      </c>
      <c r="B94" s="1" t="n">
        <v>635.642127524</v>
      </c>
    </row>
    <row r="95" customFormat="false" ht="15.8" hidden="false" customHeight="false" outlineLevel="0" collapsed="false">
      <c r="A95" s="1" t="n">
        <v>2722.57745408</v>
      </c>
      <c r="B95" s="1" t="n">
        <v>635.596981352</v>
      </c>
    </row>
    <row r="96" customFormat="false" ht="15.8" hidden="false" customHeight="false" outlineLevel="0" collapsed="false">
      <c r="A96" s="1" t="n">
        <v>2722.63020886</v>
      </c>
      <c r="B96" s="1" t="n">
        <v>635.596944827</v>
      </c>
    </row>
    <row r="97" customFormat="false" ht="15.8" hidden="false" customHeight="false" outlineLevel="0" collapsed="false">
      <c r="A97" s="1" t="n">
        <v>2746.82312691</v>
      </c>
      <c r="B97" s="1" t="n">
        <v>635.594173296</v>
      </c>
    </row>
    <row r="98" customFormat="false" ht="15.8" hidden="false" customHeight="false" outlineLevel="0" collapsed="false">
      <c r="A98" s="1" t="n">
        <v>2725.34312715</v>
      </c>
      <c r="B98" s="1" t="n">
        <v>635.5930417</v>
      </c>
    </row>
    <row r="99" customFormat="false" ht="15.8" hidden="false" customHeight="false" outlineLevel="0" collapsed="false">
      <c r="A99" s="1" t="n">
        <v>2720.70236188</v>
      </c>
      <c r="B99" s="1" t="n">
        <v>635.588109117</v>
      </c>
    </row>
    <row r="100" customFormat="false" ht="15.8" hidden="false" customHeight="false" outlineLevel="0" collapsed="false">
      <c r="A100" s="1" t="n">
        <v>2712.53837381</v>
      </c>
      <c r="B100" s="1" t="n">
        <v>635.567249135</v>
      </c>
    </row>
    <row r="101" customFormat="false" ht="15.8" hidden="false" customHeight="false" outlineLevel="0" collapsed="false">
      <c r="A101" s="1" t="n">
        <v>2749.16533024</v>
      </c>
      <c r="B101" s="1" t="n">
        <v>635.564</v>
      </c>
    </row>
    <row r="102" customFormat="false" ht="15.8" hidden="false" customHeight="false" outlineLevel="0" collapsed="false">
      <c r="A102" s="1" t="n">
        <v>2749.34115786</v>
      </c>
      <c r="B102" s="1" t="n">
        <v>635.564</v>
      </c>
    </row>
    <row r="103" customFormat="false" ht="15.8" hidden="false" customHeight="false" outlineLevel="0" collapsed="false">
      <c r="A103" s="1" t="n">
        <v>2727.16011381</v>
      </c>
      <c r="B103" s="1" t="n">
        <v>635.563675056</v>
      </c>
    </row>
    <row r="104" customFormat="false" ht="15.8" hidden="false" customHeight="false" outlineLevel="0" collapsed="false">
      <c r="A104" s="1" t="n">
        <v>2733.11255923</v>
      </c>
      <c r="B104" s="1" t="n">
        <v>635.563420644</v>
      </c>
    </row>
    <row r="105" customFormat="false" ht="15.8" hidden="false" customHeight="false" outlineLevel="0" collapsed="false">
      <c r="A105" s="1" t="n">
        <v>2749.06112643</v>
      </c>
      <c r="B105" s="1" t="n">
        <v>635.563403998</v>
      </c>
    </row>
    <row r="106" customFormat="false" ht="15.8" hidden="false" customHeight="false" outlineLevel="0" collapsed="false">
      <c r="A106" s="1" t="n">
        <v>2704.91947731</v>
      </c>
      <c r="B106" s="1" t="n">
        <v>635.550496762</v>
      </c>
    </row>
    <row r="107" customFormat="false" ht="15.8" hidden="false" customHeight="false" outlineLevel="0" collapsed="false">
      <c r="A107" s="1" t="n">
        <v>2726.88534353</v>
      </c>
      <c r="B107" s="1" t="n">
        <v>635.550276104</v>
      </c>
    </row>
    <row r="108" customFormat="false" ht="15.8" hidden="false" customHeight="false" outlineLevel="0" collapsed="false">
      <c r="A108" s="1" t="n">
        <v>2748.2119227</v>
      </c>
      <c r="B108" s="1" t="n">
        <v>635.545903498</v>
      </c>
    </row>
    <row r="109" customFormat="false" ht="15.8" hidden="false" customHeight="false" outlineLevel="0" collapsed="false">
      <c r="A109" s="1" t="n">
        <v>2732.36588298</v>
      </c>
      <c r="B109" s="1" t="n">
        <v>635.535920481</v>
      </c>
    </row>
    <row r="110" customFormat="false" ht="15.8" hidden="false" customHeight="false" outlineLevel="0" collapsed="false">
      <c r="A110" s="1" t="n">
        <v>2733.31299944</v>
      </c>
      <c r="B110" s="1" t="n">
        <v>635.535011898</v>
      </c>
    </row>
    <row r="111" customFormat="false" ht="15.8" hidden="false" customHeight="false" outlineLevel="0" collapsed="false">
      <c r="A111" s="1" t="n">
        <v>2731.75062212</v>
      </c>
      <c r="B111" s="1" t="n">
        <v>635.532</v>
      </c>
    </row>
    <row r="112" customFormat="false" ht="15.8" hidden="false" customHeight="false" outlineLevel="0" collapsed="false">
      <c r="A112" s="1" t="n">
        <v>2731.89005388</v>
      </c>
      <c r="B112" s="1" t="n">
        <v>635.531727253</v>
      </c>
    </row>
    <row r="113" customFormat="false" ht="15.8" hidden="false" customHeight="false" outlineLevel="0" collapsed="false">
      <c r="A113" s="1" t="n">
        <v>2734.60062486</v>
      </c>
      <c r="B113" s="1" t="n">
        <v>635.521914513</v>
      </c>
    </row>
    <row r="114" customFormat="false" ht="15.8" hidden="false" customHeight="false" outlineLevel="0" collapsed="false">
      <c r="A114" s="1" t="n">
        <v>2744.21975103</v>
      </c>
      <c r="B114" s="1" t="n">
        <v>635.513667524</v>
      </c>
    </row>
    <row r="115" customFormat="false" ht="15.8" hidden="false" customHeight="false" outlineLevel="0" collapsed="false">
      <c r="A115" s="1" t="n">
        <v>2731.97296934</v>
      </c>
      <c r="B115" s="1" t="n">
        <v>635.511654162</v>
      </c>
    </row>
    <row r="116" customFormat="false" ht="15.8" hidden="false" customHeight="false" outlineLevel="0" collapsed="false">
      <c r="A116" s="1" t="n">
        <v>2724.86824391</v>
      </c>
      <c r="B116" s="1" t="n">
        <v>635.51118303</v>
      </c>
    </row>
    <row r="117" customFormat="false" ht="15.8" hidden="false" customHeight="false" outlineLevel="0" collapsed="false">
      <c r="A117" s="1" t="n">
        <v>2753.50272272</v>
      </c>
      <c r="B117" s="1" t="n">
        <v>635.511141023</v>
      </c>
    </row>
    <row r="118" customFormat="false" ht="15.8" hidden="false" customHeight="false" outlineLevel="0" collapsed="false">
      <c r="A118" s="1" t="n">
        <v>2751.44181766</v>
      </c>
      <c r="B118" s="1" t="n">
        <v>635.50570442</v>
      </c>
    </row>
    <row r="119" customFormat="false" ht="15.8" hidden="false" customHeight="false" outlineLevel="0" collapsed="false">
      <c r="A119" s="1" t="n">
        <v>2751.01151876</v>
      </c>
      <c r="B119" s="1" t="n">
        <v>635.503947856</v>
      </c>
    </row>
    <row r="120" customFormat="false" ht="15.8" hidden="false" customHeight="false" outlineLevel="0" collapsed="false">
      <c r="A120" s="1" t="n">
        <v>2705.64039357</v>
      </c>
      <c r="B120" s="1" t="n">
        <v>635.496312624</v>
      </c>
    </row>
    <row r="121" customFormat="false" ht="15.8" hidden="false" customHeight="false" outlineLevel="0" collapsed="false">
      <c r="A121" s="1" t="n">
        <v>2742.96191805</v>
      </c>
      <c r="B121" s="1" t="n">
        <v>635.460674565</v>
      </c>
    </row>
    <row r="122" customFormat="false" ht="15.8" hidden="false" customHeight="false" outlineLevel="0" collapsed="false">
      <c r="A122" s="1" t="n">
        <v>2744.71829619</v>
      </c>
      <c r="B122" s="1" t="n">
        <v>635.457493238</v>
      </c>
    </row>
    <row r="123" customFormat="false" ht="15.8" hidden="false" customHeight="false" outlineLevel="0" collapsed="false">
      <c r="A123" s="1" t="n">
        <v>2745.87898532</v>
      </c>
      <c r="B123" s="1" t="n">
        <v>635.446777124</v>
      </c>
    </row>
    <row r="124" customFormat="false" ht="15.8" hidden="false" customHeight="false" outlineLevel="0" collapsed="false">
      <c r="A124" s="1" t="n">
        <v>2714.25432118</v>
      </c>
      <c r="B124" s="1" t="n">
        <v>635.443720988</v>
      </c>
    </row>
    <row r="125" customFormat="false" ht="15.8" hidden="false" customHeight="false" outlineLevel="0" collapsed="false">
      <c r="A125" s="1" t="n">
        <v>2753.86890789</v>
      </c>
      <c r="B125" s="1" t="n">
        <v>635.441223969</v>
      </c>
    </row>
    <row r="126" customFormat="false" ht="15.8" hidden="false" customHeight="false" outlineLevel="0" collapsed="false">
      <c r="A126" s="1" t="n">
        <v>2742.5418314</v>
      </c>
      <c r="B126" s="1" t="n">
        <v>635.440721054</v>
      </c>
    </row>
    <row r="127" customFormat="false" ht="15.8" hidden="false" customHeight="false" outlineLevel="0" collapsed="false">
      <c r="A127" s="1" t="n">
        <v>2753.75475485</v>
      </c>
      <c r="B127" s="1" t="n">
        <v>635.44028802</v>
      </c>
    </row>
    <row r="128" customFormat="false" ht="15.8" hidden="false" customHeight="false" outlineLevel="0" collapsed="false">
      <c r="A128" s="1" t="n">
        <v>2742.71313713</v>
      </c>
      <c r="B128" s="1" t="n">
        <v>635.43412622</v>
      </c>
    </row>
    <row r="129" customFormat="false" ht="15.8" hidden="false" customHeight="false" outlineLevel="0" collapsed="false">
      <c r="A129" s="1" t="n">
        <v>2718.16551157</v>
      </c>
      <c r="B129" s="1" t="n">
        <v>635.432404249</v>
      </c>
    </row>
    <row r="130" customFormat="false" ht="15.8" hidden="false" customHeight="false" outlineLevel="0" collapsed="false">
      <c r="A130" s="1" t="n">
        <v>2742.19798171</v>
      </c>
      <c r="B130" s="1" t="n">
        <v>635.429386463</v>
      </c>
    </row>
    <row r="131" customFormat="false" ht="15.8" hidden="false" customHeight="false" outlineLevel="0" collapsed="false">
      <c r="A131" s="1" t="n">
        <v>2701.9633381</v>
      </c>
      <c r="B131" s="1" t="n">
        <v>635.420934411</v>
      </c>
    </row>
    <row r="132" customFormat="false" ht="15.8" hidden="false" customHeight="false" outlineLevel="0" collapsed="false">
      <c r="A132" s="1" t="n">
        <v>2702.60497513</v>
      </c>
      <c r="B132" s="1" t="n">
        <v>635.417841642</v>
      </c>
    </row>
    <row r="133" customFormat="false" ht="15.8" hidden="false" customHeight="false" outlineLevel="0" collapsed="false">
      <c r="A133" s="1" t="n">
        <v>2744.93732086</v>
      </c>
      <c r="B133" s="1" t="n">
        <v>635.410469687</v>
      </c>
    </row>
    <row r="134" customFormat="false" ht="15.8" hidden="false" customHeight="false" outlineLevel="0" collapsed="false">
      <c r="A134" s="1" t="n">
        <v>2716.53224243</v>
      </c>
      <c r="B134" s="1" t="n">
        <v>635.383856006</v>
      </c>
    </row>
    <row r="135" customFormat="false" ht="15.8" hidden="false" customHeight="false" outlineLevel="0" collapsed="false">
      <c r="A135" s="1" t="n">
        <v>2736.09370774</v>
      </c>
      <c r="B135" s="1" t="n">
        <v>635.376508321</v>
      </c>
    </row>
    <row r="136" customFormat="false" ht="15.8" hidden="false" customHeight="false" outlineLevel="0" collapsed="false">
      <c r="A136" s="1" t="n">
        <v>2716.91198996</v>
      </c>
      <c r="B136" s="1" t="n">
        <v>635.365953195</v>
      </c>
    </row>
    <row r="137" customFormat="false" ht="15.8" hidden="false" customHeight="false" outlineLevel="0" collapsed="false">
      <c r="A137" s="1" t="n">
        <v>2736.73657915</v>
      </c>
      <c r="B137" s="1" t="n">
        <v>635.36501592</v>
      </c>
    </row>
    <row r="138" customFormat="false" ht="15.8" hidden="false" customHeight="false" outlineLevel="0" collapsed="false">
      <c r="A138" s="1" t="n">
        <v>2737.99290272</v>
      </c>
      <c r="B138" s="1" t="n">
        <v>635.339585395</v>
      </c>
    </row>
    <row r="139" customFormat="false" ht="15.8" hidden="false" customHeight="false" outlineLevel="0" collapsed="false">
      <c r="A139" s="1" t="n">
        <v>2740.55983152</v>
      </c>
      <c r="B139" s="1" t="n">
        <v>635.312538011</v>
      </c>
    </row>
    <row r="140" customFormat="false" ht="15.8" hidden="false" customHeight="false" outlineLevel="0" collapsed="false">
      <c r="A140" s="1" t="n">
        <v>2699.80052751</v>
      </c>
      <c r="B140" s="1" t="n">
        <v>635.306338385</v>
      </c>
    </row>
    <row r="141" customFormat="false" ht="15.8" hidden="false" customHeight="false" outlineLevel="0" collapsed="false">
      <c r="A141" s="1" t="n">
        <v>2717.14063948</v>
      </c>
      <c r="B141" s="1" t="n">
        <v>635.304949901</v>
      </c>
    </row>
    <row r="142" customFormat="false" ht="15.8" hidden="false" customHeight="false" outlineLevel="0" collapsed="false">
      <c r="A142" s="1" t="n">
        <v>2739.9192109</v>
      </c>
      <c r="B142" s="1" t="n">
        <v>635.302092231</v>
      </c>
    </row>
    <row r="143" customFormat="false" ht="15.8" hidden="false" customHeight="false" outlineLevel="0" collapsed="false">
      <c r="A143" s="1" t="n">
        <v>2740.04310255</v>
      </c>
      <c r="B143" s="1" t="n">
        <v>635.302</v>
      </c>
    </row>
    <row r="144" customFormat="false" ht="15.8" hidden="false" customHeight="false" outlineLevel="0" collapsed="false">
      <c r="A144" s="1" t="n">
        <v>2699.21349325</v>
      </c>
      <c r="B144" s="1" t="n">
        <v>635.244808992</v>
      </c>
    </row>
    <row r="145" customFormat="false" ht="15.8" hidden="false" customHeight="false" outlineLevel="0" collapsed="false">
      <c r="A145" s="1" t="n">
        <v>2696.86989634</v>
      </c>
      <c r="B145" s="1" t="n">
        <v>634.974009853</v>
      </c>
    </row>
    <row r="146" customFormat="false" ht="15.8" hidden="false" customHeight="false" outlineLevel="0" collapsed="false">
      <c r="A146" s="1" t="n">
        <v>2696.84089267</v>
      </c>
      <c r="B146" s="1" t="n">
        <v>634.97397985</v>
      </c>
    </row>
    <row r="147" customFormat="false" ht="15.8" hidden="false" customHeight="false" outlineLevel="0" collapsed="false">
      <c r="A147" s="1" t="n">
        <v>2696.82903171</v>
      </c>
      <c r="B147" s="1" t="n">
        <v>634.973972835</v>
      </c>
    </row>
    <row r="148" customFormat="false" ht="15.8" hidden="false" customHeight="false" outlineLevel="0" collapsed="false">
      <c r="A148" s="1" t="n">
        <v>2643.89328916</v>
      </c>
      <c r="B148" s="1" t="n">
        <v>634.525660368</v>
      </c>
    </row>
    <row r="149" customFormat="false" ht="15.8" hidden="false" customHeight="false" outlineLevel="0" collapsed="false">
      <c r="A149" s="1" t="n">
        <v>2645.6249297</v>
      </c>
      <c r="B149" s="1" t="n">
        <v>634.514</v>
      </c>
    </row>
    <row r="150" customFormat="false" ht="15.8" hidden="false" customHeight="false" outlineLevel="0" collapsed="false">
      <c r="A150" s="1" t="n">
        <v>2647.47262181</v>
      </c>
      <c r="B150" s="1" t="n">
        <v>634.461816663</v>
      </c>
    </row>
    <row r="151" customFormat="false" ht="15.8" hidden="false" customHeight="false" outlineLevel="0" collapsed="false">
      <c r="A151" s="1" t="n">
        <v>2648.20393613</v>
      </c>
      <c r="B151" s="1" t="n">
        <v>634.384811189</v>
      </c>
    </row>
    <row r="152" customFormat="false" ht="15.8" hidden="false" customHeight="false" outlineLevel="0" collapsed="false">
      <c r="A152" s="1" t="n">
        <v>2678.53675835</v>
      </c>
      <c r="B152" s="1" t="n">
        <v>634.206743032</v>
      </c>
    </row>
    <row r="153" customFormat="false" ht="15.8" hidden="false" customHeight="false" outlineLevel="0" collapsed="false">
      <c r="A153" s="1" t="n">
        <v>2693.54078283</v>
      </c>
      <c r="B153" s="1" t="n">
        <v>634.195996028</v>
      </c>
    </row>
    <row r="154" customFormat="false" ht="15.8" hidden="false" customHeight="false" outlineLevel="0" collapsed="false">
      <c r="A154" s="1" t="n">
        <v>2681.06295709</v>
      </c>
      <c r="B154" s="1" t="n">
        <v>634.182172763</v>
      </c>
    </row>
    <row r="155" customFormat="false" ht="15.8" hidden="false" customHeight="false" outlineLevel="0" collapsed="false">
      <c r="A155" s="1" t="n">
        <v>2648.64799031</v>
      </c>
      <c r="B155" s="1" t="n">
        <v>634.17439901</v>
      </c>
    </row>
    <row r="156" customFormat="false" ht="15.8" hidden="false" customHeight="false" outlineLevel="0" collapsed="false">
      <c r="A156" s="1" t="n">
        <v>2680.71612562</v>
      </c>
      <c r="B156" s="1" t="n">
        <v>634.162143371</v>
      </c>
    </row>
    <row r="157" customFormat="false" ht="15.8" hidden="false" customHeight="false" outlineLevel="0" collapsed="false">
      <c r="A157" s="1" t="n">
        <v>2677.17460669</v>
      </c>
      <c r="B157" s="1" t="n">
        <v>634.146721835</v>
      </c>
    </row>
    <row r="158" customFormat="false" ht="15.8" hidden="false" customHeight="false" outlineLevel="0" collapsed="false">
      <c r="A158" s="1" t="n">
        <v>2649.69126296</v>
      </c>
      <c r="B158" s="1" t="n">
        <v>634.145927408</v>
      </c>
    </row>
    <row r="159" customFormat="false" ht="15.8" hidden="false" customHeight="false" outlineLevel="0" collapsed="false">
      <c r="A159" s="1" t="n">
        <v>2682.9641722</v>
      </c>
      <c r="B159" s="1" t="n">
        <v>634.10387065</v>
      </c>
    </row>
    <row r="160" customFormat="false" ht="15.8" hidden="false" customHeight="false" outlineLevel="0" collapsed="false">
      <c r="A160" s="1" t="n">
        <v>2675.46016057</v>
      </c>
      <c r="B160" s="1" t="n">
        <v>634.091795301</v>
      </c>
    </row>
    <row r="161" customFormat="false" ht="15.8" hidden="false" customHeight="false" outlineLevel="0" collapsed="false">
      <c r="A161" s="1" t="n">
        <v>2681.75016741</v>
      </c>
      <c r="B161" s="1" t="n">
        <v>634.042729301</v>
      </c>
    </row>
    <row r="162" customFormat="false" ht="15.8" hidden="false" customHeight="false" outlineLevel="0" collapsed="false">
      <c r="A162" s="1" t="n">
        <v>2652.4632058</v>
      </c>
      <c r="B162" s="1" t="n">
        <v>633.959556724</v>
      </c>
    </row>
    <row r="163" customFormat="false" ht="15.8" hidden="false" customHeight="false" outlineLevel="0" collapsed="false">
      <c r="A163" s="1" t="n">
        <v>2676.45606159</v>
      </c>
      <c r="B163" s="1" t="n">
        <v>633.941755627</v>
      </c>
    </row>
    <row r="164" customFormat="false" ht="15.8" hidden="false" customHeight="false" outlineLevel="0" collapsed="false">
      <c r="A164" s="1" t="n">
        <v>2692.53478585</v>
      </c>
      <c r="B164" s="1" t="n">
        <v>633.891580862</v>
      </c>
    </row>
    <row r="165" customFormat="false" ht="15.8" hidden="false" customHeight="false" outlineLevel="0" collapsed="false">
      <c r="A165" s="1" t="n">
        <v>2683.33431696</v>
      </c>
      <c r="B165" s="1" t="n">
        <v>633.873546547</v>
      </c>
    </row>
    <row r="166" customFormat="false" ht="15.8" hidden="false" customHeight="false" outlineLevel="0" collapsed="false">
      <c r="A166" s="1" t="n">
        <v>2674.66101745</v>
      </c>
      <c r="B166" s="1" t="n">
        <v>633.853478326</v>
      </c>
    </row>
    <row r="167" customFormat="false" ht="15.8" hidden="false" customHeight="false" outlineLevel="0" collapsed="false">
      <c r="A167" s="1" t="n">
        <v>2668.92719277</v>
      </c>
      <c r="B167" s="1" t="n">
        <v>633.825876375</v>
      </c>
    </row>
    <row r="168" customFormat="false" ht="15.8" hidden="false" customHeight="false" outlineLevel="0" collapsed="false">
      <c r="A168" s="1" t="n">
        <v>2668.94109282</v>
      </c>
      <c r="B168" s="1" t="n">
        <v>633.825007818</v>
      </c>
    </row>
    <row r="169" customFormat="false" ht="15.8" hidden="false" customHeight="false" outlineLevel="0" collapsed="false">
      <c r="A169" s="1" t="n">
        <v>2668.88514669</v>
      </c>
      <c r="B169" s="1" t="n">
        <v>633.824891882</v>
      </c>
    </row>
    <row r="170" customFormat="false" ht="15.8" hidden="false" customHeight="false" outlineLevel="0" collapsed="false">
      <c r="A170" s="1" t="n">
        <v>2654.27061495</v>
      </c>
      <c r="B170" s="1" t="n">
        <v>633.795687693</v>
      </c>
    </row>
    <row r="171" customFormat="false" ht="15.8" hidden="false" customHeight="false" outlineLevel="0" collapsed="false">
      <c r="A171" s="1" t="n">
        <v>2655.22382395</v>
      </c>
      <c r="B171" s="1" t="n">
        <v>633.787217474</v>
      </c>
    </row>
    <row r="172" customFormat="false" ht="15.8" hidden="false" customHeight="false" outlineLevel="0" collapsed="false">
      <c r="A172" s="1" t="n">
        <v>2688.06504477</v>
      </c>
      <c r="B172" s="1" t="n">
        <v>633.785657181</v>
      </c>
    </row>
    <row r="173" customFormat="false" ht="15.8" hidden="false" customHeight="false" outlineLevel="0" collapsed="false">
      <c r="A173" s="1" t="n">
        <v>2655.06230837</v>
      </c>
      <c r="B173" s="1" t="n">
        <v>633.780769402</v>
      </c>
    </row>
    <row r="174" customFormat="false" ht="15.8" hidden="false" customHeight="false" outlineLevel="0" collapsed="false">
      <c r="A174" s="1" t="n">
        <v>2654.72885464</v>
      </c>
      <c r="B174" s="1" t="n">
        <v>633.771086591</v>
      </c>
    </row>
    <row r="175" customFormat="false" ht="15.8" hidden="false" customHeight="false" outlineLevel="0" collapsed="false">
      <c r="A175" s="1" t="n">
        <v>2691.34353278</v>
      </c>
      <c r="B175" s="1" t="n">
        <v>633.76</v>
      </c>
    </row>
    <row r="176" customFormat="false" ht="15.8" hidden="false" customHeight="false" outlineLevel="0" collapsed="false">
      <c r="A176" s="1" t="n">
        <v>2672.64951712</v>
      </c>
      <c r="B176" s="1" t="n">
        <v>633.75297344</v>
      </c>
    </row>
    <row r="177" customFormat="false" ht="15.8" hidden="false" customHeight="false" outlineLevel="0" collapsed="false">
      <c r="A177" s="1" t="n">
        <v>2687.55106891</v>
      </c>
      <c r="B177" s="1" t="n">
        <v>633.749852958</v>
      </c>
    </row>
    <row r="178" customFormat="false" ht="15.8" hidden="false" customHeight="false" outlineLevel="0" collapsed="false">
      <c r="A178" s="1" t="n">
        <v>2685.30507419</v>
      </c>
      <c r="B178" s="1" t="n">
        <v>633.746264298</v>
      </c>
    </row>
    <row r="179" customFormat="false" ht="15.8" hidden="false" customHeight="false" outlineLevel="0" collapsed="false">
      <c r="A179" s="1" t="n">
        <v>2686.77674382</v>
      </c>
      <c r="B179" s="1" t="n">
        <v>633.729482411</v>
      </c>
    </row>
    <row r="180" customFormat="false" ht="15.8" hidden="false" customHeight="false" outlineLevel="0" collapsed="false">
      <c r="A180" s="1" t="n">
        <v>2656.52992947</v>
      </c>
      <c r="B180" s="1" t="n">
        <v>633.727865116</v>
      </c>
    </row>
    <row r="181" customFormat="false" ht="15.8" hidden="false" customHeight="false" outlineLevel="0" collapsed="false">
      <c r="A181" s="1" t="n">
        <v>2688.97289198</v>
      </c>
      <c r="B181" s="1" t="n">
        <v>633.697321571</v>
      </c>
    </row>
    <row r="182" customFormat="false" ht="15.8" hidden="false" customHeight="false" outlineLevel="0" collapsed="false">
      <c r="A182" s="1" t="n">
        <v>2657.41003782</v>
      </c>
      <c r="B182" s="1" t="n">
        <v>633.677693656</v>
      </c>
    </row>
    <row r="183" customFormat="false" ht="15.8" hidden="false" customHeight="false" outlineLevel="0" collapsed="false">
      <c r="A183" s="1" t="n">
        <v>2689.66514021</v>
      </c>
      <c r="B183" s="1" t="n">
        <v>633.663208158</v>
      </c>
    </row>
    <row r="184" customFormat="false" ht="15.8" hidden="false" customHeight="false" outlineLevel="0" collapsed="false">
      <c r="A184" s="1" t="n">
        <v>2658.36357288</v>
      </c>
      <c r="B184" s="1" t="n">
        <v>633.643006065</v>
      </c>
    </row>
    <row r="185" customFormat="false" ht="15.8" hidden="false" customHeight="false" outlineLevel="0" collapsed="false">
      <c r="A185" s="1" t="n">
        <v>2660.35918072</v>
      </c>
      <c r="B185" s="1" t="n">
        <v>633.597177796</v>
      </c>
    </row>
    <row r="186" customFormat="false" ht="15.8" hidden="false" customHeight="false" outlineLevel="0" collapsed="false">
      <c r="A186" s="1" t="n">
        <v>2660.14495431</v>
      </c>
      <c r="B186" s="1" t="n">
        <v>633.570862287</v>
      </c>
    </row>
    <row r="187" customFormat="false" ht="15.8" hidden="false" customHeight="false" outlineLevel="0" collapsed="false">
      <c r="A187" s="1" t="n">
        <v>2661.09817258</v>
      </c>
      <c r="B187" s="1" t="n">
        <v>633.563</v>
      </c>
    </row>
    <row r="188" customFormat="false" ht="15.8" hidden="false" customHeight="false" outlineLevel="0" collapsed="false">
      <c r="A188" s="1" t="n">
        <v>2666.55255929</v>
      </c>
      <c r="B188" s="1" t="n">
        <v>633.526240849</v>
      </c>
    </row>
    <row r="189" customFormat="false" ht="15.8" hidden="false" customHeight="false" outlineLevel="0" collapsed="false">
      <c r="A189" s="1" t="n">
        <v>2665.74689145</v>
      </c>
      <c r="B189" s="1" t="n">
        <v>633.521190157</v>
      </c>
    </row>
    <row r="190" customFormat="false" ht="15.8" hidden="false" customHeight="false" outlineLevel="0" collapsed="false">
      <c r="A190" s="1" t="n">
        <v>2667.07213382</v>
      </c>
      <c r="B190" s="1" t="n">
        <v>633.500906926</v>
      </c>
    </row>
    <row r="191" customFormat="false" ht="15.8" hidden="false" customHeight="false" outlineLevel="0" collapsed="false">
      <c r="A191" s="1" t="n">
        <v>2662.85650254</v>
      </c>
      <c r="B191" s="1" t="n">
        <v>633.455596144</v>
      </c>
    </row>
    <row r="192" customFormat="false" ht="15.8" hidden="false" customHeight="false" outlineLevel="0" collapsed="false">
      <c r="A192" s="1" t="n">
        <v>2663.65359534</v>
      </c>
      <c r="B192" s="1" t="n">
        <v>633.376057408</v>
      </c>
    </row>
    <row r="193" customFormat="false" ht="15.8" hidden="false" customHeight="false" outlineLevel="0" collapsed="false">
      <c r="A193" s="1" t="n">
        <v>2641.23208695</v>
      </c>
      <c r="B193" s="1" t="n">
        <v>630.155111882</v>
      </c>
    </row>
    <row r="194" customFormat="false" ht="15.8" hidden="false" customHeight="false" outlineLevel="0" collapsed="false">
      <c r="A194" s="1" t="n">
        <v>2638.86903371</v>
      </c>
      <c r="B194" s="1" t="n">
        <v>629.178324291</v>
      </c>
    </row>
    <row r="195" customFormat="false" ht="15.8" hidden="false" customHeight="false" outlineLevel="0" collapsed="false">
      <c r="A195" s="1" t="n">
        <v>2637.99741919</v>
      </c>
      <c r="B195" s="1" t="n">
        <v>628.369245279</v>
      </c>
    </row>
    <row r="196" customFormat="false" ht="15.8" hidden="false" customHeight="false" outlineLevel="0" collapsed="false">
      <c r="A196" s="1" t="n">
        <v>2635.55509387</v>
      </c>
      <c r="B196" s="1" t="n">
        <v>627.035125136</v>
      </c>
    </row>
    <row r="197" customFormat="false" ht="15.8" hidden="false" customHeight="false" outlineLevel="0" collapsed="false">
      <c r="A197" s="1" t="n">
        <v>2635.47194126</v>
      </c>
      <c r="B197" s="1" t="n">
        <v>626.971752658</v>
      </c>
    </row>
    <row r="198" customFormat="false" ht="15.8" hidden="false" customHeight="false" outlineLevel="0" collapsed="false">
      <c r="A198" s="1" t="n">
        <v>2634.85131439</v>
      </c>
      <c r="B198" s="1" t="n">
        <v>626.462524031</v>
      </c>
    </row>
    <row r="199" customFormat="false" ht="15.8" hidden="false" customHeight="false" outlineLevel="0" collapsed="false">
      <c r="A199" s="1" t="n">
        <v>2632.51280784</v>
      </c>
      <c r="B199" s="1" t="n">
        <v>624.029393954</v>
      </c>
    </row>
    <row r="200" customFormat="false" ht="15.8" hidden="false" customHeight="false" outlineLevel="0" collapsed="false">
      <c r="A200" s="1" t="n">
        <v>2632.61883208</v>
      </c>
      <c r="B200" s="1" t="n">
        <v>624.020587536</v>
      </c>
    </row>
    <row r="201" customFormat="false" ht="15.8" hidden="false" customHeight="false" outlineLevel="0" collapsed="false">
      <c r="A201" s="1" t="n">
        <v>2632.45089203</v>
      </c>
      <c r="B201" s="1" t="n">
        <v>624.014436813</v>
      </c>
    </row>
    <row r="202" customFormat="false" ht="15.8" hidden="false" customHeight="false" outlineLevel="0" collapsed="false">
      <c r="A202" s="1" t="n">
        <v>2632.49695325</v>
      </c>
      <c r="B202" s="1" t="n">
        <v>623.972752358</v>
      </c>
    </row>
    <row r="203" customFormat="false" ht="15.8" hidden="false" customHeight="false" outlineLevel="0" collapsed="false">
      <c r="A203" s="1" t="n">
        <v>2631.57647933</v>
      </c>
      <c r="B203" s="1" t="n">
        <v>622.651879772</v>
      </c>
    </row>
    <row r="204" customFormat="false" ht="15.8" hidden="false" customHeight="false" outlineLevel="0" collapsed="false">
      <c r="A204" s="1" t="n">
        <v>2629.46628539</v>
      </c>
      <c r="B204" s="1" t="n">
        <v>620.794242779</v>
      </c>
    </row>
    <row r="205" customFormat="false" ht="15.8" hidden="false" customHeight="false" outlineLevel="0" collapsed="false">
      <c r="A205" s="1" t="n">
        <v>2628.10171308</v>
      </c>
      <c r="B205" s="1" t="n">
        <v>619.270919917</v>
      </c>
    </row>
    <row r="206" customFormat="false" ht="15.8" hidden="false" customHeight="false" outlineLevel="0" collapsed="false">
      <c r="A206" s="1" t="n">
        <v>2627.86511324</v>
      </c>
      <c r="B206" s="1" t="n">
        <v>619.148093477</v>
      </c>
    </row>
    <row r="207" customFormat="false" ht="15.8" hidden="false" customHeight="false" outlineLevel="0" collapsed="false">
      <c r="A207" s="1" t="n">
        <v>2626.11233826</v>
      </c>
      <c r="B207" s="1" t="n">
        <v>618.525475479</v>
      </c>
    </row>
    <row r="208" customFormat="false" ht="15.8" hidden="false" customHeight="false" outlineLevel="0" collapsed="false">
      <c r="A208" s="1" t="n">
        <v>2624.52672358</v>
      </c>
      <c r="B208" s="1" t="n">
        <v>616.977064292</v>
      </c>
    </row>
    <row r="209" customFormat="false" ht="15.8" hidden="false" customHeight="false" outlineLevel="0" collapsed="false">
      <c r="A209" s="1" t="n">
        <v>2623.76551053</v>
      </c>
      <c r="B209" s="1" t="n">
        <v>615.369580404</v>
      </c>
    </row>
    <row r="210" customFormat="false" ht="15.8" hidden="false" customHeight="false" outlineLevel="0" collapsed="false">
      <c r="A210" s="1" t="n">
        <v>2623.44296388</v>
      </c>
      <c r="B210" s="1" t="n">
        <v>615.124785961</v>
      </c>
    </row>
    <row r="211" customFormat="false" ht="15.8" hidden="false" customHeight="false" outlineLevel="0" collapsed="false">
      <c r="A211" s="1" t="n">
        <v>2623.02220401</v>
      </c>
      <c r="B211" s="1" t="n">
        <v>614.523358551</v>
      </c>
    </row>
    <row r="212" customFormat="false" ht="15.8" hidden="false" customHeight="false" outlineLevel="0" collapsed="false">
      <c r="A212" s="1" t="n">
        <v>2620.71308893</v>
      </c>
      <c r="B212" s="1" t="n">
        <v>613.445250827</v>
      </c>
    </row>
    <row r="213" customFormat="false" ht="15.8" hidden="false" customHeight="false" outlineLevel="0" collapsed="false">
      <c r="A213" s="1" t="n">
        <v>2620.44736194</v>
      </c>
      <c r="B213" s="1" t="n">
        <v>612.758341285</v>
      </c>
    </row>
    <row r="214" customFormat="false" ht="15.8" hidden="false" customHeight="false" outlineLevel="0" collapsed="false">
      <c r="A214" s="1" t="n">
        <v>2618.3641534</v>
      </c>
      <c r="B214" s="1" t="n">
        <v>611.180725584</v>
      </c>
    </row>
    <row r="215" customFormat="false" ht="15.8" hidden="false" customHeight="false" outlineLevel="0" collapsed="false">
      <c r="A215" s="1" t="n">
        <v>2617.87761977</v>
      </c>
      <c r="B215" s="1" t="n">
        <v>611.043428569</v>
      </c>
    </row>
    <row r="216" customFormat="false" ht="15.8" hidden="false" customHeight="false" outlineLevel="0" collapsed="false">
      <c r="A216" s="1" t="n">
        <v>2616.0848552</v>
      </c>
      <c r="B216" s="1" t="n">
        <v>608.674896974</v>
      </c>
    </row>
    <row r="217" customFormat="false" ht="15.8" hidden="false" customHeight="false" outlineLevel="0" collapsed="false">
      <c r="A217" s="1" t="n">
        <v>2614.45936333</v>
      </c>
      <c r="B217" s="1" t="n">
        <v>608.627613221</v>
      </c>
    </row>
    <row r="218" customFormat="false" ht="15.8" hidden="false" customHeight="false" outlineLevel="0" collapsed="false">
      <c r="A218" s="1" t="n">
        <v>2613.56147626</v>
      </c>
      <c r="B218" s="1" t="n">
        <v>607.522824974</v>
      </c>
    </row>
    <row r="219" customFormat="false" ht="15.8" hidden="false" customHeight="false" outlineLevel="0" collapsed="false">
      <c r="A219" s="1" t="n">
        <v>2613.20630521</v>
      </c>
      <c r="B219" s="1" t="n">
        <v>607.268912645</v>
      </c>
    </row>
    <row r="220" customFormat="false" ht="15.8" hidden="false" customHeight="false" outlineLevel="0" collapsed="false">
      <c r="A220" s="1" t="n">
        <v>2611.39616171</v>
      </c>
      <c r="B220" s="1" t="n">
        <v>605.458703717</v>
      </c>
    </row>
    <row r="221" customFormat="false" ht="15.8" hidden="false" customHeight="false" outlineLevel="0" collapsed="false">
      <c r="A221" s="1" t="n">
        <v>2611.20861735</v>
      </c>
      <c r="B221" s="1" t="n">
        <v>605.192007074</v>
      </c>
    </row>
    <row r="222" customFormat="false" ht="15.8" hidden="false" customHeight="false" outlineLevel="0" collapsed="false">
      <c r="A222" s="1" t="n">
        <v>2609.61569964</v>
      </c>
      <c r="B222" s="1" t="n">
        <v>604.976952282</v>
      </c>
    </row>
    <row r="223" customFormat="false" ht="15.8" hidden="false" customHeight="false" outlineLevel="0" collapsed="false">
      <c r="A223" s="1" t="n">
        <v>2605.65807424</v>
      </c>
      <c r="B223" s="1" t="n">
        <v>601.612908263</v>
      </c>
    </row>
    <row r="224" customFormat="false" ht="15.8" hidden="false" customHeight="false" outlineLevel="0" collapsed="false">
      <c r="A224" s="1" t="n">
        <v>2605.48287156</v>
      </c>
      <c r="B224" s="1" t="n">
        <v>601.54775763</v>
      </c>
    </row>
    <row r="225" customFormat="false" ht="15.8" hidden="false" customHeight="false" outlineLevel="0" collapsed="false">
      <c r="A225" s="1" t="n">
        <v>2603.91728725</v>
      </c>
      <c r="B225" s="1" t="n">
        <v>599.903861023</v>
      </c>
    </row>
    <row r="226" customFormat="false" ht="15.8" hidden="false" customHeight="false" outlineLevel="0" collapsed="false">
      <c r="A226" s="1" t="n">
        <v>2602.77456058</v>
      </c>
      <c r="B226" s="1" t="n">
        <v>599.417610382</v>
      </c>
    </row>
    <row r="227" customFormat="false" ht="15.8" hidden="false" customHeight="false" outlineLevel="0" collapsed="false">
      <c r="A227" s="1" t="n">
        <v>2601.27421783</v>
      </c>
      <c r="B227" s="1" t="n">
        <v>598.986962882</v>
      </c>
    </row>
    <row r="228" customFormat="false" ht="15.8" hidden="false" customHeight="false" outlineLevel="0" collapsed="false">
      <c r="A228" s="1" t="n">
        <v>2599.85474006</v>
      </c>
      <c r="B228" s="1" t="n">
        <v>597.696850633</v>
      </c>
    </row>
    <row r="229" customFormat="false" ht="15.8" hidden="false" customHeight="false" outlineLevel="0" collapsed="false">
      <c r="A229" s="1" t="n">
        <v>2599.64963567</v>
      </c>
      <c r="B229" s="1" t="n">
        <v>597.672922434</v>
      </c>
    </row>
    <row r="230" customFormat="false" ht="15.8" hidden="false" customHeight="false" outlineLevel="0" collapsed="false">
      <c r="A230" s="1" t="n">
        <v>2599.29059781</v>
      </c>
      <c r="B230" s="1" t="n">
        <v>597.104752657</v>
      </c>
    </row>
    <row r="231" customFormat="false" ht="15.8" hidden="false" customHeight="false" outlineLevel="0" collapsed="false">
      <c r="A231" s="1" t="n">
        <v>2597.90242222</v>
      </c>
      <c r="B231" s="1" t="n">
        <v>595.917546171</v>
      </c>
    </row>
    <row r="232" customFormat="false" ht="15.8" hidden="false" customHeight="false" outlineLevel="0" collapsed="false">
      <c r="A232" s="1" t="n">
        <v>2596.22510026</v>
      </c>
      <c r="B232" s="1" t="n">
        <v>595.363993422</v>
      </c>
    </row>
    <row r="233" customFormat="false" ht="15.8" hidden="false" customHeight="false" outlineLevel="0" collapsed="false">
      <c r="A233" s="1" t="n">
        <v>2594.94909005</v>
      </c>
      <c r="B233" s="1" t="n">
        <v>594.973924597</v>
      </c>
    </row>
    <row r="234" customFormat="false" ht="15.8" hidden="false" customHeight="false" outlineLevel="0" collapsed="false">
      <c r="A234" s="1" t="n">
        <v>2593.92346635</v>
      </c>
      <c r="B234" s="1" t="n">
        <v>593.880239218</v>
      </c>
    </row>
    <row r="235" customFormat="false" ht="15.8" hidden="false" customHeight="false" outlineLevel="0" collapsed="false">
      <c r="A235" s="1" t="n">
        <v>2593.27206173</v>
      </c>
      <c r="B235" s="1" t="n">
        <v>593.480009919</v>
      </c>
    </row>
    <row r="236" customFormat="false" ht="15.8" hidden="false" customHeight="false" outlineLevel="0" collapsed="false">
      <c r="A236" s="1" t="n">
        <v>2591.82350846</v>
      </c>
      <c r="B236" s="1" t="n">
        <v>593.157114635</v>
      </c>
    </row>
    <row r="237" customFormat="false" ht="15.8" hidden="false" customHeight="false" outlineLevel="0" collapsed="false">
      <c r="A237" s="1" t="n">
        <v>2590.89843584</v>
      </c>
      <c r="B237" s="1" t="n">
        <v>592.000272524</v>
      </c>
    </row>
    <row r="238" customFormat="false" ht="15.8" hidden="false" customHeight="false" outlineLevel="0" collapsed="false">
      <c r="A238" s="1" t="n">
        <v>2589.73228832</v>
      </c>
      <c r="B238" s="1" t="n">
        <v>591.855913228</v>
      </c>
    </row>
    <row r="239" customFormat="false" ht="15.8" hidden="false" customHeight="false" outlineLevel="0" collapsed="false">
      <c r="A239" s="1" t="n">
        <v>2588.08189002</v>
      </c>
      <c r="B239" s="1" t="n">
        <v>590.398452167</v>
      </c>
    </row>
    <row r="240" customFormat="false" ht="15.8" hidden="false" customHeight="false" outlineLevel="0" collapsed="false">
      <c r="A240" s="1" t="n">
        <v>2586.77704345</v>
      </c>
      <c r="B240" s="1" t="n">
        <v>589.929905839</v>
      </c>
    </row>
    <row r="241" customFormat="false" ht="15.8" hidden="false" customHeight="false" outlineLevel="0" collapsed="false">
      <c r="A241" s="1" t="n">
        <v>2585.53394016</v>
      </c>
      <c r="B241" s="1" t="n">
        <v>589.729023019</v>
      </c>
    </row>
    <row r="242" customFormat="false" ht="15.8" hidden="false" customHeight="false" outlineLevel="0" collapsed="false">
      <c r="A242" s="1" t="n">
        <v>2584.98026058</v>
      </c>
      <c r="B242" s="1" t="n">
        <v>589.351835884</v>
      </c>
    </row>
    <row r="243" customFormat="false" ht="15.8" hidden="false" customHeight="false" outlineLevel="0" collapsed="false">
      <c r="A243" s="1" t="n">
        <v>2584.2356681</v>
      </c>
      <c r="B243" s="1" t="n">
        <v>588.374319987</v>
      </c>
    </row>
    <row r="244" customFormat="false" ht="15.8" hidden="false" customHeight="false" outlineLevel="0" collapsed="false">
      <c r="A244" s="1" t="n">
        <v>2580.22874861</v>
      </c>
      <c r="B244" s="1" t="n">
        <v>586.799184087</v>
      </c>
    </row>
    <row r="245" customFormat="false" ht="15.8" hidden="false" customHeight="false" outlineLevel="0" collapsed="false">
      <c r="A245" s="1" t="n">
        <v>2579.35614007</v>
      </c>
      <c r="B245" s="1" t="n">
        <v>586.427182206</v>
      </c>
    </row>
    <row r="246" customFormat="false" ht="15.8" hidden="false" customHeight="false" outlineLevel="0" collapsed="false">
      <c r="A246" s="1" t="n">
        <v>2578.29264181</v>
      </c>
      <c r="B246" s="1" t="n">
        <v>586.392022195</v>
      </c>
    </row>
    <row r="247" customFormat="false" ht="15.8" hidden="false" customHeight="false" outlineLevel="0" collapsed="false">
      <c r="A247" s="1" t="n">
        <v>2577.65763585</v>
      </c>
      <c r="B247" s="1" t="n">
        <v>585.35174278</v>
      </c>
    </row>
    <row r="248" customFormat="false" ht="15.8" hidden="false" customHeight="false" outlineLevel="0" collapsed="false">
      <c r="A248" s="1" t="n">
        <v>2576.45770461</v>
      </c>
      <c r="B248" s="1" t="n">
        <v>585.111091031</v>
      </c>
    </row>
    <row r="249" customFormat="false" ht="15.8" hidden="false" customHeight="false" outlineLevel="0" collapsed="false">
      <c r="A249" s="1" t="n">
        <v>2574.86652789</v>
      </c>
      <c r="B249" s="1" t="n">
        <v>584.793079654</v>
      </c>
    </row>
    <row r="250" customFormat="false" ht="15.8" hidden="false" customHeight="false" outlineLevel="0" collapsed="false">
      <c r="A250" s="1" t="n">
        <v>2572.662542</v>
      </c>
      <c r="B250" s="1" t="n">
        <v>584.498618863</v>
      </c>
    </row>
    <row r="251" customFormat="false" ht="15.8" hidden="false" customHeight="false" outlineLevel="0" collapsed="false">
      <c r="A251" s="1" t="n">
        <v>2571.04134896</v>
      </c>
      <c r="B251" s="1" t="n">
        <v>583.538068562</v>
      </c>
    </row>
    <row r="252" customFormat="false" ht="15.8" hidden="false" customHeight="false" outlineLevel="0" collapsed="false">
      <c r="A252" s="1" t="n">
        <v>2569.79603342</v>
      </c>
      <c r="B252" s="1" t="n">
        <v>583.222036647</v>
      </c>
    </row>
    <row r="253" customFormat="false" ht="15.8" hidden="false" customHeight="false" outlineLevel="0" collapsed="false">
      <c r="A253" s="1" t="n">
        <v>2569.19475681</v>
      </c>
      <c r="B253" s="1" t="n">
        <v>582.935264346</v>
      </c>
    </row>
    <row r="254" customFormat="false" ht="15.8" hidden="false" customHeight="false" outlineLevel="0" collapsed="false">
      <c r="A254" s="1" t="n">
        <v>2566.38727485</v>
      </c>
      <c r="B254" s="1" t="n">
        <v>582.450233315</v>
      </c>
    </row>
    <row r="255" customFormat="false" ht="15.8" hidden="false" customHeight="false" outlineLevel="0" collapsed="false">
      <c r="A255" s="1" t="n">
        <v>2566.12895479</v>
      </c>
      <c r="B255" s="1" t="n">
        <v>582.42742627</v>
      </c>
    </row>
    <row r="256" customFormat="false" ht="15.8" hidden="false" customHeight="false" outlineLevel="0" collapsed="false">
      <c r="A256" s="1" t="n">
        <v>2565.3978342</v>
      </c>
      <c r="B256" s="1" t="n">
        <v>582.064784146</v>
      </c>
    </row>
    <row r="257" customFormat="false" ht="15.8" hidden="false" customHeight="false" outlineLevel="0" collapsed="false">
      <c r="A257" s="1" t="n">
        <v>2563.50065646</v>
      </c>
      <c r="B257" s="1" t="n">
        <v>581.821591374</v>
      </c>
    </row>
    <row r="258" customFormat="false" ht="15.8" hidden="false" customHeight="false" outlineLevel="0" collapsed="false">
      <c r="A258" s="1" t="n">
        <v>2562.76667117</v>
      </c>
      <c r="B258" s="1" t="n">
        <v>581.607421241</v>
      </c>
    </row>
    <row r="259" customFormat="false" ht="15.8" hidden="false" customHeight="false" outlineLevel="0" collapsed="false">
      <c r="A259" s="1" t="n">
        <v>2561.80708502</v>
      </c>
      <c r="B259" s="1" t="n">
        <v>581.572473</v>
      </c>
    </row>
    <row r="260" customFormat="false" ht="15.8" hidden="false" customHeight="false" outlineLevel="0" collapsed="false">
      <c r="A260" s="1" t="n">
        <v>2560.07789634</v>
      </c>
      <c r="B260" s="1" t="n">
        <v>581.012102727</v>
      </c>
    </row>
    <row r="261" customFormat="false" ht="15.8" hidden="false" customHeight="false" outlineLevel="0" collapsed="false">
      <c r="A261" s="1" t="n">
        <v>2559.82205122</v>
      </c>
      <c r="B261" s="1" t="n">
        <v>580.983069657</v>
      </c>
    </row>
    <row r="262" customFormat="false" ht="15.8" hidden="false" customHeight="false" outlineLevel="0" collapsed="false">
      <c r="A262" s="1" t="n">
        <v>2557.01991435</v>
      </c>
      <c r="B262" s="1" t="n">
        <v>580.61249667</v>
      </c>
    </row>
    <row r="263" customFormat="false" ht="15.8" hidden="false" customHeight="false" outlineLevel="0" collapsed="false">
      <c r="A263" s="1" t="n">
        <v>2556.48111487</v>
      </c>
      <c r="B263" s="1" t="n">
        <v>580.487955775</v>
      </c>
    </row>
    <row r="264" customFormat="false" ht="15.8" hidden="false" customHeight="false" outlineLevel="0" collapsed="false">
      <c r="A264" s="1" t="n">
        <v>2553.74864174</v>
      </c>
      <c r="B264" s="1" t="n">
        <v>580.157177367</v>
      </c>
    </row>
    <row r="265" customFormat="false" ht="15.8" hidden="false" customHeight="false" outlineLevel="0" collapsed="false">
      <c r="A265" s="1" t="n">
        <v>2552.49880448</v>
      </c>
      <c r="B265" s="1" t="n">
        <v>579.63049608</v>
      </c>
    </row>
    <row r="266" customFormat="false" ht="15.8" hidden="false" customHeight="false" outlineLevel="0" collapsed="false">
      <c r="A266" s="1" t="n">
        <v>2552.21662971</v>
      </c>
      <c r="B266" s="1" t="n">
        <v>579.61460953</v>
      </c>
    </row>
    <row r="267" customFormat="false" ht="15.8" hidden="false" customHeight="false" outlineLevel="0" collapsed="false">
      <c r="A267" s="1" t="n">
        <v>2549.67954835</v>
      </c>
      <c r="B267" s="1" t="n">
        <v>579.272996385</v>
      </c>
    </row>
    <row r="268" customFormat="false" ht="15.8" hidden="false" customHeight="false" outlineLevel="0" collapsed="false">
      <c r="A268" s="1" t="n">
        <v>2549.61650653</v>
      </c>
      <c r="B268" s="1" t="n">
        <v>579.266330911</v>
      </c>
    </row>
    <row r="269" customFormat="false" ht="15.8" hidden="false" customHeight="false" outlineLevel="0" collapsed="false">
      <c r="A269" s="1" t="n">
        <v>2548.9915517</v>
      </c>
      <c r="B269" s="1" t="n">
        <v>579.131745928</v>
      </c>
    </row>
    <row r="270" customFormat="false" ht="15.8" hidden="false" customHeight="false" outlineLevel="0" collapsed="false">
      <c r="A270" s="1" t="n">
        <v>2546.77941898</v>
      </c>
      <c r="B270" s="1" t="n">
        <v>578.916174166</v>
      </c>
    </row>
    <row r="271" customFormat="false" ht="15.8" hidden="false" customHeight="false" outlineLevel="0" collapsed="false">
      <c r="A271" s="1" t="n">
        <v>2545.1132402</v>
      </c>
      <c r="B271" s="1" t="n">
        <v>578.693755611</v>
      </c>
    </row>
    <row r="272" customFormat="false" ht="15.8" hidden="false" customHeight="false" outlineLevel="0" collapsed="false">
      <c r="A272" s="1" t="n">
        <v>2543.52963514</v>
      </c>
      <c r="B272" s="1" t="n">
        <v>578.119047769</v>
      </c>
    </row>
    <row r="273" customFormat="false" ht="15.8" hidden="false" customHeight="false" outlineLevel="0" collapsed="false">
      <c r="A273" s="1" t="n">
        <v>2542.52337826</v>
      </c>
      <c r="B273" s="1" t="n">
        <v>578.050137252</v>
      </c>
    </row>
    <row r="274" customFormat="false" ht="15.8" hidden="false" customHeight="false" outlineLevel="0" collapsed="false">
      <c r="A274" s="1" t="n">
        <v>2540.00176536</v>
      </c>
      <c r="B274" s="1" t="n">
        <v>577.979199877</v>
      </c>
    </row>
    <row r="275" customFormat="false" ht="15.8" hidden="false" customHeight="false" outlineLevel="0" collapsed="false">
      <c r="A275" s="1" t="n">
        <v>2537.72816713</v>
      </c>
      <c r="B275" s="1" t="n">
        <v>577.825760382</v>
      </c>
    </row>
    <row r="276" customFormat="false" ht="15.8" hidden="false" customHeight="false" outlineLevel="0" collapsed="false">
      <c r="A276" s="1" t="n">
        <v>2538.33455894</v>
      </c>
      <c r="B276" s="1" t="n">
        <v>577.796600674</v>
      </c>
    </row>
    <row r="277" customFormat="false" ht="15.8" hidden="false" customHeight="false" outlineLevel="0" collapsed="false">
      <c r="A277" s="1" t="n">
        <v>2535.42985433</v>
      </c>
      <c r="B277" s="1" t="n">
        <v>577.757651081</v>
      </c>
    </row>
    <row r="278" customFormat="false" ht="15.8" hidden="false" customHeight="false" outlineLevel="0" collapsed="false">
      <c r="A278" s="1" t="n">
        <v>2535.43467393</v>
      </c>
      <c r="B278" s="1" t="n">
        <v>577.756002957</v>
      </c>
    </row>
    <row r="279" customFormat="false" ht="15.8" hidden="false" customHeight="false" outlineLevel="0" collapsed="false">
      <c r="A279" s="1" t="n">
        <v>2535.4199018</v>
      </c>
      <c r="B279" s="1" t="n">
        <v>577.755691893</v>
      </c>
    </row>
    <row r="280" customFormat="false" ht="15.8" hidden="false" customHeight="false" outlineLevel="0" collapsed="false">
      <c r="A280" s="1" t="n">
        <v>2529.50959378</v>
      </c>
      <c r="B280" s="1" t="n">
        <v>577.592</v>
      </c>
    </row>
    <row r="281" customFormat="false" ht="15.8" hidden="false" customHeight="false" outlineLevel="0" collapsed="false">
      <c r="A281" s="1" t="n">
        <v>2527.41348491</v>
      </c>
      <c r="B281" s="1" t="n">
        <v>577.561536635</v>
      </c>
    </row>
    <row r="282" customFormat="false" ht="15.8" hidden="false" customHeight="false" outlineLevel="0" collapsed="false">
      <c r="A282" s="1" t="n">
        <v>2529.94117704</v>
      </c>
      <c r="B282" s="1" t="n">
        <v>577.530034431</v>
      </c>
    </row>
    <row r="283" customFormat="false" ht="15.8" hidden="false" customHeight="false" outlineLevel="0" collapsed="false">
      <c r="A283" s="1" t="n">
        <v>2532.96761415</v>
      </c>
      <c r="B283" s="1" t="n">
        <v>577.50310125</v>
      </c>
    </row>
    <row r="284" customFormat="false" ht="15.8" hidden="false" customHeight="false" outlineLevel="0" collapsed="false">
      <c r="A284" s="1" t="n">
        <v>2532.45110324</v>
      </c>
      <c r="B284" s="1" t="n">
        <v>577.46040489</v>
      </c>
    </row>
    <row r="285" customFormat="false" ht="15.8" hidden="false" customHeight="false" outlineLevel="0" collapsed="false">
      <c r="A285" s="1" t="n">
        <v>2532.6363164</v>
      </c>
      <c r="B285" s="1" t="n">
        <v>577.438525643</v>
      </c>
    </row>
    <row r="286" customFormat="false" ht="15.8" hidden="false" customHeight="false" outlineLevel="0" collapsed="false">
      <c r="A286" s="1" t="n">
        <v>2499.9692517</v>
      </c>
      <c r="B286" s="1" t="n">
        <v>576.410988416</v>
      </c>
    </row>
    <row r="287" customFormat="false" ht="15.8" hidden="false" customHeight="false" outlineLevel="0" collapsed="false">
      <c r="A287" s="1" t="n">
        <v>2464.17877946</v>
      </c>
      <c r="B287" s="1" t="n">
        <v>576.221475204</v>
      </c>
    </row>
    <row r="288" customFormat="false" ht="15.8" hidden="false" customHeight="false" outlineLevel="0" collapsed="false">
      <c r="A288" s="1" t="n">
        <v>2486.89486555</v>
      </c>
      <c r="B288" s="1" t="n">
        <v>576.173650935</v>
      </c>
    </row>
    <row r="289" customFormat="false" ht="15.8" hidden="false" customHeight="false" outlineLevel="0" collapsed="false">
      <c r="A289" s="1" t="n">
        <v>2483.11463038</v>
      </c>
      <c r="B289" s="1" t="n">
        <v>576.118268322</v>
      </c>
    </row>
    <row r="290" customFormat="false" ht="15.8" hidden="false" customHeight="false" outlineLevel="0" collapsed="false">
      <c r="A290" s="1" t="n">
        <v>2466.83050921</v>
      </c>
      <c r="B290" s="1" t="n">
        <v>576.041117049</v>
      </c>
    </row>
    <row r="291" customFormat="false" ht="15.8" hidden="false" customHeight="false" outlineLevel="0" collapsed="false">
      <c r="A291" s="1" t="n">
        <v>2461.03716078</v>
      </c>
      <c r="B291" s="1" t="n">
        <v>575.85035662</v>
      </c>
    </row>
    <row r="292" customFormat="false" ht="15.8" hidden="false" customHeight="false" outlineLevel="0" collapsed="false">
      <c r="A292" s="1" t="n">
        <v>2456.02627381</v>
      </c>
      <c r="B292" s="1" t="n">
        <v>575.711342713</v>
      </c>
    </row>
    <row r="293" customFormat="false" ht="15.8" hidden="false" customHeight="false" outlineLevel="0" collapsed="false">
      <c r="A293" s="1" t="n">
        <v>2458.85484132</v>
      </c>
      <c r="B293" s="1" t="n">
        <v>575.708159876</v>
      </c>
    </row>
    <row r="294" customFormat="false" ht="15.8" hidden="false" customHeight="false" outlineLevel="0" collapsed="false">
      <c r="A294" s="1" t="n">
        <v>2453.50692366</v>
      </c>
      <c r="B294" s="1" t="n">
        <v>575.689</v>
      </c>
    </row>
    <row r="295" customFormat="false" ht="15.8" hidden="false" customHeight="false" outlineLevel="0" collapsed="false">
      <c r="A295" s="1" t="n">
        <v>2453.56028452</v>
      </c>
      <c r="B295" s="1" t="n">
        <v>575.688969935</v>
      </c>
    </row>
    <row r="296" customFormat="false" ht="15.8" hidden="false" customHeight="false" outlineLevel="0" collapsed="false">
      <c r="A296" s="1" t="n">
        <v>2453.25280048</v>
      </c>
      <c r="B296" s="1" t="n">
        <v>575.687100594</v>
      </c>
    </row>
    <row r="297" customFormat="false" ht="15.8" hidden="false" customHeight="false" outlineLevel="0" collapsed="false">
      <c r="A297" s="1" t="n">
        <v>2453.48339827</v>
      </c>
      <c r="B297" s="1" t="n">
        <v>575.682350156</v>
      </c>
    </row>
    <row r="298" customFormat="false" ht="15.8" hidden="false" customHeight="false" outlineLevel="0" collapsed="false">
      <c r="A298" s="1" t="n">
        <v>2459.94608382</v>
      </c>
      <c r="B298" s="1" t="n">
        <v>575.663929163</v>
      </c>
    </row>
    <row r="299" customFormat="false" ht="15.8" hidden="false" customHeight="false" outlineLevel="0" collapsed="false">
      <c r="A299" s="1" t="n">
        <v>2450.18596354</v>
      </c>
      <c r="B299" s="1" t="n">
        <v>575.609736813</v>
      </c>
    </row>
    <row r="300" customFormat="false" ht="15.8" hidden="false" customHeight="false" outlineLevel="0" collapsed="false">
      <c r="A300" s="1" t="n">
        <v>2457.59860433</v>
      </c>
      <c r="B300" s="1" t="n">
        <v>575.598448042</v>
      </c>
    </row>
    <row r="301" customFormat="false" ht="15.8" hidden="false" customHeight="false" outlineLevel="0" collapsed="false">
      <c r="A301" s="1" t="n">
        <v>2450.86526065</v>
      </c>
      <c r="B301" s="1" t="n">
        <v>575.59700122</v>
      </c>
    </row>
    <row r="302" customFormat="false" ht="15.8" hidden="false" customHeight="false" outlineLevel="0" collapsed="false">
      <c r="A302" s="1" t="n">
        <v>2451.6438062</v>
      </c>
      <c r="B302" s="1" t="n">
        <v>575.587286313</v>
      </c>
    </row>
    <row r="303" customFormat="false" ht="15.8" hidden="false" customHeight="false" outlineLevel="0" collapsed="false">
      <c r="A303" s="1" t="n">
        <v>2445.86868907</v>
      </c>
      <c r="B303" s="1" t="n">
        <v>575.581110153</v>
      </c>
    </row>
    <row r="304" customFormat="false" ht="15.8" hidden="false" customHeight="false" outlineLevel="0" collapsed="false">
      <c r="A304" s="1" t="n">
        <v>2451.568637</v>
      </c>
      <c r="B304" s="1" t="n">
        <v>575.539785494</v>
      </c>
    </row>
    <row r="305" customFormat="false" ht="15.8" hidden="false" customHeight="false" outlineLevel="0" collapsed="false">
      <c r="A305" s="1" t="n">
        <v>2443.22079011</v>
      </c>
      <c r="B305" s="1" t="n">
        <v>575.484520602</v>
      </c>
    </row>
    <row r="306" customFormat="false" ht="15.8" hidden="false" customHeight="false" outlineLevel="0" collapsed="false">
      <c r="A306" s="1" t="n">
        <v>2447.46071395</v>
      </c>
      <c r="B306" s="1" t="n">
        <v>575.44762517</v>
      </c>
    </row>
    <row r="307" customFormat="false" ht="15.8" hidden="false" customHeight="false" outlineLevel="0" collapsed="false">
      <c r="A307" s="1" t="n">
        <v>2440.169192</v>
      </c>
      <c r="B307" s="1" t="n">
        <v>575.42888481</v>
      </c>
    </row>
    <row r="308" customFormat="false" ht="15.8" hidden="false" customHeight="false" outlineLevel="0" collapsed="false">
      <c r="A308" s="1" t="n">
        <v>2444.88195662</v>
      </c>
      <c r="B308" s="1" t="n">
        <v>575.427318875</v>
      </c>
    </row>
    <row r="309" customFormat="false" ht="15.8" hidden="false" customHeight="false" outlineLevel="0" collapsed="false">
      <c r="A309" s="1" t="n">
        <v>2445.45230301</v>
      </c>
      <c r="B309" s="1" t="n">
        <v>575.416929164</v>
      </c>
    </row>
    <row r="310" customFormat="false" ht="15.8" hidden="false" customHeight="false" outlineLevel="0" collapsed="false">
      <c r="A310" s="1" t="n">
        <v>2448.69944693</v>
      </c>
      <c r="B310" s="1" t="n">
        <v>575.406941485</v>
      </c>
    </row>
    <row r="311" customFormat="false" ht="15.8" hidden="false" customHeight="false" outlineLevel="0" collapsed="false">
      <c r="A311" s="1" t="n">
        <v>2447.96298119</v>
      </c>
      <c r="B311" s="1" t="n">
        <v>575.398107703</v>
      </c>
    </row>
    <row r="312" customFormat="false" ht="15.8" hidden="false" customHeight="false" outlineLevel="0" collapsed="false">
      <c r="A312" s="1" t="n">
        <v>2445.25220598</v>
      </c>
      <c r="B312" s="1" t="n">
        <v>575.394709627</v>
      </c>
    </row>
    <row r="313" customFormat="false" ht="15.8" hidden="false" customHeight="false" outlineLevel="0" collapsed="false">
      <c r="A313" s="1" t="n">
        <v>2442.80673397</v>
      </c>
      <c r="B313" s="1" t="n">
        <v>575.371272458</v>
      </c>
    </row>
    <row r="314" customFormat="false" ht="15.8" hidden="false" customHeight="false" outlineLevel="0" collapsed="false">
      <c r="A314" s="1" t="n">
        <v>2448.07632742</v>
      </c>
      <c r="B314" s="1" t="n">
        <v>575.369892329</v>
      </c>
    </row>
    <row r="315" customFormat="false" ht="15.8" hidden="false" customHeight="false" outlineLevel="0" collapsed="false">
      <c r="A315" s="1" t="n">
        <v>2432.95323823</v>
      </c>
      <c r="B315" s="1" t="n">
        <v>575.214844233</v>
      </c>
    </row>
    <row r="316" customFormat="false" ht="15.8" hidden="false" customHeight="false" outlineLevel="0" collapsed="false">
      <c r="A316" s="1" t="n">
        <v>2441.77625944</v>
      </c>
      <c r="B316" s="1" t="n">
        <v>575.193603432</v>
      </c>
    </row>
    <row r="317" customFormat="false" ht="15.8" hidden="false" customHeight="false" outlineLevel="0" collapsed="false">
      <c r="A317" s="1" t="n">
        <v>2429.93418597</v>
      </c>
      <c r="B317" s="1" t="n">
        <v>575.188848996</v>
      </c>
    </row>
    <row r="318" customFormat="false" ht="15.8" hidden="false" customHeight="false" outlineLevel="0" collapsed="false">
      <c r="A318" s="1" t="n">
        <v>2437.67082043</v>
      </c>
      <c r="B318" s="1" t="n">
        <v>575.153578296</v>
      </c>
    </row>
    <row r="319" customFormat="false" ht="15.8" hidden="false" customHeight="false" outlineLevel="0" collapsed="false">
      <c r="A319" s="1" t="n">
        <v>2432.15388973</v>
      </c>
      <c r="B319" s="1" t="n">
        <v>575.148356532</v>
      </c>
    </row>
    <row r="320" customFormat="false" ht="15.8" hidden="false" customHeight="false" outlineLevel="0" collapsed="false">
      <c r="A320" s="1" t="n">
        <v>2428.48415611</v>
      </c>
      <c r="B320" s="1" t="n">
        <v>575.133572622</v>
      </c>
    </row>
    <row r="321" customFormat="false" ht="15.8" hidden="false" customHeight="false" outlineLevel="0" collapsed="false">
      <c r="A321" s="1" t="n">
        <v>2431.57681536</v>
      </c>
      <c r="B321" s="1" t="n">
        <v>575.133349405</v>
      </c>
    </row>
    <row r="322" customFormat="false" ht="15.8" hidden="false" customHeight="false" outlineLevel="0" collapsed="false">
      <c r="A322" s="1" t="n">
        <v>2417.9117497</v>
      </c>
      <c r="B322" s="1" t="n">
        <v>575.131</v>
      </c>
    </row>
    <row r="323" customFormat="false" ht="15.8" hidden="false" customHeight="false" outlineLevel="0" collapsed="false">
      <c r="A323" s="1" t="n">
        <v>2431.58789452</v>
      </c>
      <c r="B323" s="1" t="n">
        <v>575.130982176</v>
      </c>
    </row>
    <row r="324" customFormat="false" ht="15.8" hidden="false" customHeight="false" outlineLevel="0" collapsed="false">
      <c r="A324" s="1" t="n">
        <v>2420.16554606</v>
      </c>
      <c r="B324" s="1" t="n">
        <v>575.13040437</v>
      </c>
    </row>
    <row r="325" customFormat="false" ht="15.8" hidden="false" customHeight="false" outlineLevel="0" collapsed="false">
      <c r="A325" s="1" t="n">
        <v>2420.41746556</v>
      </c>
      <c r="B325" s="1" t="n">
        <v>575.127646323</v>
      </c>
    </row>
    <row r="326" customFormat="false" ht="15.8" hidden="false" customHeight="false" outlineLevel="0" collapsed="false">
      <c r="A326" s="1" t="n">
        <v>2418.26525178</v>
      </c>
      <c r="B326" s="1" t="n">
        <v>575.127180294</v>
      </c>
    </row>
    <row r="327" customFormat="false" ht="15.8" hidden="false" customHeight="false" outlineLevel="0" collapsed="false">
      <c r="A327" s="1" t="n">
        <v>2431.42435326</v>
      </c>
      <c r="B327" s="1" t="n">
        <v>575.123616353</v>
      </c>
    </row>
    <row r="328" customFormat="false" ht="15.8" hidden="false" customHeight="false" outlineLevel="0" collapsed="false">
      <c r="A328" s="1" t="n">
        <v>2417.69717614</v>
      </c>
      <c r="B328" s="1" t="n">
        <v>575.101532467</v>
      </c>
    </row>
    <row r="329" customFormat="false" ht="15.8" hidden="false" customHeight="false" outlineLevel="0" collapsed="false">
      <c r="A329" s="1" t="n">
        <v>2417.35619462</v>
      </c>
      <c r="B329" s="1" t="n">
        <v>575.100703584</v>
      </c>
    </row>
    <row r="330" customFormat="false" ht="15.8" hidden="false" customHeight="false" outlineLevel="0" collapsed="false">
      <c r="A330" s="1" t="n">
        <v>2434.09483459</v>
      </c>
      <c r="B330" s="1" t="n">
        <v>575.098</v>
      </c>
    </row>
    <row r="331" customFormat="false" ht="15.8" hidden="false" customHeight="false" outlineLevel="0" collapsed="false">
      <c r="A331" s="1" t="n">
        <v>2436.7344082</v>
      </c>
      <c r="B331" s="1" t="n">
        <v>575.098</v>
      </c>
    </row>
    <row r="332" customFormat="false" ht="15.8" hidden="false" customHeight="false" outlineLevel="0" collapsed="false">
      <c r="A332" s="1" t="n">
        <v>2419.29410329</v>
      </c>
      <c r="B332" s="1" t="n">
        <v>575.095928464</v>
      </c>
    </row>
    <row r="333" customFormat="false" ht="15.8" hidden="false" customHeight="false" outlineLevel="0" collapsed="false">
      <c r="A333" s="1" t="n">
        <v>2428.73137427</v>
      </c>
      <c r="B333" s="1" t="n">
        <v>575.093010447</v>
      </c>
    </row>
    <row r="334" customFormat="false" ht="15.8" hidden="false" customHeight="false" outlineLevel="0" collapsed="false">
      <c r="A334" s="1" t="n">
        <v>2422.93030746</v>
      </c>
      <c r="B334" s="1" t="n">
        <v>575.092234874</v>
      </c>
    </row>
    <row r="335" customFormat="false" ht="15.8" hidden="false" customHeight="false" outlineLevel="0" collapsed="false">
      <c r="A335" s="1" t="n">
        <v>2434.56260859</v>
      </c>
      <c r="B335" s="1" t="n">
        <v>575.090354511</v>
      </c>
    </row>
    <row r="336" customFormat="false" ht="15.8" hidden="false" customHeight="false" outlineLevel="0" collapsed="false">
      <c r="A336" s="1" t="n">
        <v>2395.54708434</v>
      </c>
      <c r="B336" s="1" t="n">
        <v>575.060096013</v>
      </c>
    </row>
    <row r="337" customFormat="false" ht="15.8" hidden="false" customHeight="false" outlineLevel="0" collapsed="false">
      <c r="A337" s="1" t="n">
        <v>2433.89789076</v>
      </c>
      <c r="B337" s="1" t="n">
        <v>575.053914863</v>
      </c>
    </row>
    <row r="338" customFormat="false" ht="15.8" hidden="false" customHeight="false" outlineLevel="0" collapsed="false">
      <c r="A338" s="1" t="n">
        <v>2398.99059166</v>
      </c>
      <c r="B338" s="1" t="n">
        <v>575.053119937</v>
      </c>
    </row>
    <row r="339" customFormat="false" ht="15.8" hidden="false" customHeight="false" outlineLevel="0" collapsed="false">
      <c r="A339" s="1" t="n">
        <v>2412.96299324</v>
      </c>
      <c r="B339" s="1" t="n">
        <v>575.0505115</v>
      </c>
    </row>
    <row r="340" customFormat="false" ht="15.8" hidden="false" customHeight="false" outlineLevel="0" collapsed="false">
      <c r="A340" s="1" t="n">
        <v>2435.76864806</v>
      </c>
      <c r="B340" s="1" t="n">
        <v>575.046838705</v>
      </c>
    </row>
    <row r="341" customFormat="false" ht="15.8" hidden="false" customHeight="false" outlineLevel="0" collapsed="false">
      <c r="A341" s="1" t="n">
        <v>2414.71696083</v>
      </c>
      <c r="B341" s="1" t="n">
        <v>575.045929586</v>
      </c>
    </row>
    <row r="342" customFormat="false" ht="15.8" hidden="false" customHeight="false" outlineLevel="0" collapsed="false">
      <c r="A342" s="1" t="n">
        <v>2427.362545</v>
      </c>
      <c r="B342" s="1" t="n">
        <v>575.039510799</v>
      </c>
    </row>
    <row r="343" customFormat="false" ht="15.8" hidden="false" customHeight="false" outlineLevel="0" collapsed="false">
      <c r="A343" s="1" t="n">
        <v>2421.8821322</v>
      </c>
      <c r="B343" s="1" t="n">
        <v>575.035597014</v>
      </c>
    </row>
    <row r="344" customFormat="false" ht="15.8" hidden="false" customHeight="false" outlineLevel="0" collapsed="false">
      <c r="A344" s="1" t="n">
        <v>2421.2015513</v>
      </c>
      <c r="B344" s="1" t="n">
        <v>575.034463173</v>
      </c>
    </row>
    <row r="345" customFormat="false" ht="15.8" hidden="false" customHeight="false" outlineLevel="0" collapsed="false">
      <c r="A345" s="1" t="n">
        <v>2436.58894533</v>
      </c>
      <c r="B345" s="1" t="n">
        <v>575.033900703</v>
      </c>
    </row>
    <row r="346" customFormat="false" ht="15.8" hidden="false" customHeight="false" outlineLevel="0" collapsed="false">
      <c r="A346" s="1" t="n">
        <v>2398.40902242</v>
      </c>
      <c r="B346" s="1" t="n">
        <v>575.027718804</v>
      </c>
    </row>
    <row r="347" customFormat="false" ht="15.8" hidden="false" customHeight="false" outlineLevel="0" collapsed="false">
      <c r="A347" s="1" t="n">
        <v>2412.50320091</v>
      </c>
      <c r="B347" s="1" t="n">
        <v>575.021413166</v>
      </c>
    </row>
    <row r="348" customFormat="false" ht="15.8" hidden="false" customHeight="false" outlineLevel="0" collapsed="false">
      <c r="A348" s="1" t="n">
        <v>2413.81235008</v>
      </c>
      <c r="B348" s="1" t="n">
        <v>575.013018225</v>
      </c>
    </row>
    <row r="349" customFormat="false" ht="15.8" hidden="false" customHeight="false" outlineLevel="0" collapsed="false">
      <c r="A349" s="1" t="n">
        <v>2439.5448029</v>
      </c>
      <c r="B349" s="1" t="n">
        <v>575.012019149</v>
      </c>
    </row>
    <row r="350" customFormat="false" ht="15.8" hidden="false" customHeight="false" outlineLevel="0" collapsed="false">
      <c r="A350" s="1" t="n">
        <v>2400.6840634</v>
      </c>
      <c r="B350" s="1" t="n">
        <v>575.004633824</v>
      </c>
    </row>
    <row r="351" customFormat="false" ht="15.8" hidden="false" customHeight="false" outlineLevel="0" collapsed="false">
      <c r="A351" s="1" t="n">
        <v>2413.75611203</v>
      </c>
      <c r="B351" s="1" t="n">
        <v>575</v>
      </c>
    </row>
    <row r="352" customFormat="false" ht="15.8" hidden="false" customHeight="false" outlineLevel="0" collapsed="false">
      <c r="A352" s="1" t="n">
        <v>2415.57259072</v>
      </c>
      <c r="B352" s="1" t="n">
        <v>574.987472661</v>
      </c>
    </row>
    <row r="353" customFormat="false" ht="15.8" hidden="false" customHeight="false" outlineLevel="0" collapsed="false">
      <c r="A353" s="1" t="n">
        <v>2430.69233952</v>
      </c>
      <c r="B353" s="1" t="n">
        <v>574.985447514</v>
      </c>
    </row>
    <row r="354" customFormat="false" ht="15.8" hidden="false" customHeight="false" outlineLevel="0" collapsed="false">
      <c r="A354" s="1" t="n">
        <v>2416.47424725</v>
      </c>
      <c r="B354" s="1" t="n">
        <v>574.984234854</v>
      </c>
    </row>
    <row r="355" customFormat="false" ht="15.8" hidden="false" customHeight="false" outlineLevel="0" collapsed="false">
      <c r="A355" s="1" t="n">
        <v>2426.8253912</v>
      </c>
      <c r="B355" s="1" t="n">
        <v>574.977530807</v>
      </c>
    </row>
    <row r="356" customFormat="false" ht="15.8" hidden="false" customHeight="false" outlineLevel="0" collapsed="false">
      <c r="A356" s="1" t="n">
        <v>2393.22852644</v>
      </c>
      <c r="B356" s="1" t="n">
        <v>574.963233179</v>
      </c>
    </row>
    <row r="357" customFormat="false" ht="15.8" hidden="false" customHeight="false" outlineLevel="0" collapsed="false">
      <c r="A357" s="1" t="n">
        <v>2397.50834708</v>
      </c>
      <c r="B357" s="1" t="n">
        <v>574.96215948</v>
      </c>
    </row>
    <row r="358" customFormat="false" ht="15.8" hidden="false" customHeight="false" outlineLevel="0" collapsed="false">
      <c r="A358" s="1" t="n">
        <v>2438.0149726</v>
      </c>
      <c r="B358" s="1" t="n">
        <v>574.955743217</v>
      </c>
    </row>
    <row r="359" customFormat="false" ht="15.8" hidden="false" customHeight="false" outlineLevel="0" collapsed="false">
      <c r="A359" s="1" t="n">
        <v>2427.93265057</v>
      </c>
      <c r="B359" s="1" t="n">
        <v>574.950925294</v>
      </c>
    </row>
    <row r="360" customFormat="false" ht="15.8" hidden="false" customHeight="false" outlineLevel="0" collapsed="false">
      <c r="A360" s="1" t="n">
        <v>2416.79188209</v>
      </c>
      <c r="B360" s="1" t="n">
        <v>574.950768739</v>
      </c>
    </row>
    <row r="361" customFormat="false" ht="15.8" hidden="false" customHeight="false" outlineLevel="0" collapsed="false">
      <c r="A361" s="1" t="n">
        <v>2394.3938193</v>
      </c>
      <c r="B361" s="1" t="n">
        <v>574.941870203</v>
      </c>
    </row>
    <row r="362" customFormat="false" ht="15.8" hidden="false" customHeight="false" outlineLevel="0" collapsed="false">
      <c r="A362" s="1" t="n">
        <v>2416.30712161</v>
      </c>
      <c r="B362" s="1" t="n">
        <v>574.935728504</v>
      </c>
    </row>
    <row r="363" customFormat="false" ht="15.8" hidden="false" customHeight="false" outlineLevel="0" collapsed="false">
      <c r="A363" s="1" t="n">
        <v>2430.79620852</v>
      </c>
      <c r="B363" s="1" t="n">
        <v>574.934619045</v>
      </c>
    </row>
    <row r="364" customFormat="false" ht="15.8" hidden="false" customHeight="false" outlineLevel="0" collapsed="false">
      <c r="A364" s="1" t="n">
        <v>2034.00216282</v>
      </c>
      <c r="B364" s="1" t="n">
        <v>574.933599496</v>
      </c>
    </row>
    <row r="365" customFormat="false" ht="15.8" hidden="false" customHeight="false" outlineLevel="0" collapsed="false">
      <c r="A365" s="1" t="n">
        <v>2034.13681055</v>
      </c>
      <c r="B365" s="1" t="n">
        <v>574.932304131</v>
      </c>
    </row>
    <row r="366" customFormat="false" ht="15.8" hidden="false" customHeight="false" outlineLevel="0" collapsed="false">
      <c r="A366" s="1" t="n">
        <v>2428.02975772</v>
      </c>
      <c r="B366" s="1" t="n">
        <v>574.915240134</v>
      </c>
    </row>
    <row r="367" customFormat="false" ht="15.8" hidden="false" customHeight="false" outlineLevel="0" collapsed="false">
      <c r="A367" s="1" t="n">
        <v>2401.18470701</v>
      </c>
      <c r="B367" s="1" t="n">
        <v>574.887023809</v>
      </c>
    </row>
    <row r="368" customFormat="false" ht="15.8" hidden="false" customHeight="false" outlineLevel="0" collapsed="false">
      <c r="A368" s="1" t="n">
        <v>2424.11216944</v>
      </c>
      <c r="B368" s="1" t="n">
        <v>574.886913986</v>
      </c>
    </row>
    <row r="369" customFormat="false" ht="15.8" hidden="false" customHeight="false" outlineLevel="0" collapsed="false">
      <c r="A369" s="1" t="n">
        <v>2401.89420237</v>
      </c>
      <c r="B369" s="1" t="n">
        <v>574.886133919</v>
      </c>
    </row>
    <row r="370" customFormat="false" ht="15.8" hidden="false" customHeight="false" outlineLevel="0" collapsed="false">
      <c r="A370" s="1" t="n">
        <v>2411.02721096</v>
      </c>
      <c r="B370" s="1" t="n">
        <v>574.881215149</v>
      </c>
    </row>
    <row r="371" customFormat="false" ht="15.8" hidden="false" customHeight="false" outlineLevel="0" collapsed="false">
      <c r="A371" s="1" t="n">
        <v>2034.2100102</v>
      </c>
      <c r="B371" s="1" t="n">
        <v>574.880982133</v>
      </c>
    </row>
    <row r="372" customFormat="false" ht="15.8" hidden="false" customHeight="false" outlineLevel="0" collapsed="false">
      <c r="A372" s="1" t="n">
        <v>2392.25864885</v>
      </c>
      <c r="B372" s="1" t="n">
        <v>574.877104639</v>
      </c>
    </row>
    <row r="373" customFormat="false" ht="15.8" hidden="false" customHeight="false" outlineLevel="0" collapsed="false">
      <c r="A373" s="1" t="n">
        <v>2040.15328724</v>
      </c>
      <c r="B373" s="1" t="n">
        <v>574.872909671</v>
      </c>
    </row>
    <row r="374" customFormat="false" ht="15.8" hidden="false" customHeight="false" outlineLevel="0" collapsed="false">
      <c r="A374" s="1" t="n">
        <v>2392.45757431</v>
      </c>
      <c r="B374" s="1" t="n">
        <v>574.868004232</v>
      </c>
    </row>
    <row r="375" customFormat="false" ht="15.8" hidden="false" customHeight="false" outlineLevel="0" collapsed="false">
      <c r="A375" s="1" t="n">
        <v>2040.30701147</v>
      </c>
      <c r="B375" s="1" t="n">
        <v>574.86777435</v>
      </c>
    </row>
    <row r="376" customFormat="false" ht="15.8" hidden="false" customHeight="false" outlineLevel="0" collapsed="false">
      <c r="A376" s="1" t="n">
        <v>2043.17633827</v>
      </c>
      <c r="B376" s="1" t="n">
        <v>574.861070327</v>
      </c>
    </row>
    <row r="377" customFormat="false" ht="15.8" hidden="false" customHeight="false" outlineLevel="0" collapsed="false">
      <c r="A377" s="1" t="n">
        <v>2411.77888643</v>
      </c>
      <c r="B377" s="1" t="n">
        <v>574.847269806</v>
      </c>
    </row>
    <row r="378" customFormat="false" ht="15.8" hidden="false" customHeight="false" outlineLevel="0" collapsed="false">
      <c r="A378" s="1" t="n">
        <v>2044.61631751</v>
      </c>
      <c r="B378" s="1" t="n">
        <v>574.844214776</v>
      </c>
    </row>
    <row r="379" customFormat="false" ht="15.8" hidden="false" customHeight="false" outlineLevel="0" collapsed="false">
      <c r="A379" s="1" t="n">
        <v>2042.0003051</v>
      </c>
      <c r="B379" s="1" t="n">
        <v>574.835276544</v>
      </c>
    </row>
    <row r="380" customFormat="false" ht="15.8" hidden="false" customHeight="false" outlineLevel="0" collapsed="false">
      <c r="A380" s="1" t="n">
        <v>2031.60940088</v>
      </c>
      <c r="B380" s="1" t="n">
        <v>574.831646402</v>
      </c>
    </row>
    <row r="381" customFormat="false" ht="15.8" hidden="false" customHeight="false" outlineLevel="0" collapsed="false">
      <c r="A381" s="1" t="n">
        <v>2041.77614951</v>
      </c>
      <c r="B381" s="1" t="n">
        <v>574.829034674</v>
      </c>
    </row>
    <row r="382" customFormat="false" ht="15.8" hidden="false" customHeight="false" outlineLevel="0" collapsed="false">
      <c r="A382" s="1" t="n">
        <v>2032.26363844</v>
      </c>
      <c r="B382" s="1" t="n">
        <v>574.828872564</v>
      </c>
    </row>
    <row r="383" customFormat="false" ht="15.8" hidden="false" customHeight="false" outlineLevel="0" collapsed="false">
      <c r="A383" s="1" t="n">
        <v>2030.92889469</v>
      </c>
      <c r="B383" s="1" t="n">
        <v>574.794976685</v>
      </c>
    </row>
    <row r="384" customFormat="false" ht="15.8" hidden="false" customHeight="false" outlineLevel="0" collapsed="false">
      <c r="A384" s="1" t="n">
        <v>2426.30227874</v>
      </c>
      <c r="B384" s="1" t="n">
        <v>574.794768124</v>
      </c>
    </row>
    <row r="385" customFormat="false" ht="15.8" hidden="false" customHeight="false" outlineLevel="0" collapsed="false">
      <c r="A385" s="1" t="n">
        <v>2425.35767753</v>
      </c>
      <c r="B385" s="1" t="n">
        <v>574.787687155</v>
      </c>
    </row>
    <row r="386" customFormat="false" ht="15.8" hidden="false" customHeight="false" outlineLevel="0" collapsed="false">
      <c r="A386" s="1" t="n">
        <v>2045.07108294</v>
      </c>
      <c r="B386" s="1" t="n">
        <v>574.775714617</v>
      </c>
    </row>
    <row r="387" customFormat="false" ht="15.8" hidden="false" customHeight="false" outlineLevel="0" collapsed="false">
      <c r="A387" s="1" t="n">
        <v>2425.31950534</v>
      </c>
      <c r="B387" s="1" t="n">
        <v>574.772180772</v>
      </c>
    </row>
    <row r="388" customFormat="false" ht="15.8" hidden="false" customHeight="false" outlineLevel="0" collapsed="false">
      <c r="A388" s="1" t="n">
        <v>2029.48677941</v>
      </c>
      <c r="B388" s="1" t="n">
        <v>574.769982464</v>
      </c>
    </row>
    <row r="389" customFormat="false" ht="15.8" hidden="false" customHeight="false" outlineLevel="0" collapsed="false">
      <c r="A389" s="1" t="n">
        <v>2029.45721886</v>
      </c>
      <c r="B389" s="1" t="n">
        <v>574.762813874</v>
      </c>
    </row>
    <row r="390" customFormat="false" ht="15.8" hidden="false" customHeight="false" outlineLevel="0" collapsed="false">
      <c r="A390" s="1" t="n">
        <v>2404.23647121</v>
      </c>
      <c r="B390" s="1" t="n">
        <v>574.750913122</v>
      </c>
    </row>
    <row r="391" customFormat="false" ht="15.8" hidden="false" customHeight="false" outlineLevel="0" collapsed="false">
      <c r="A391" s="1" t="n">
        <v>2038.22725815</v>
      </c>
      <c r="B391" s="1" t="n">
        <v>574.739468355</v>
      </c>
    </row>
    <row r="392" customFormat="false" ht="15.8" hidden="false" customHeight="false" outlineLevel="0" collapsed="false">
      <c r="A392" s="1" t="n">
        <v>2038.25577942</v>
      </c>
      <c r="B392" s="1" t="n">
        <v>574.738037837</v>
      </c>
    </row>
    <row r="393" customFormat="false" ht="15.8" hidden="false" customHeight="false" outlineLevel="0" collapsed="false">
      <c r="A393" s="1" t="n">
        <v>2037.93480661</v>
      </c>
      <c r="B393" s="1" t="n">
        <v>574.736763409</v>
      </c>
    </row>
    <row r="394" customFormat="false" ht="15.8" hidden="false" customHeight="false" outlineLevel="0" collapsed="false">
      <c r="A394" s="1" t="n">
        <v>2403.90137634</v>
      </c>
      <c r="B394" s="1" t="n">
        <v>574.725356254</v>
      </c>
    </row>
    <row r="395" customFormat="false" ht="15.8" hidden="false" customHeight="false" outlineLevel="0" collapsed="false">
      <c r="A395" s="1" t="n">
        <v>2408.38816839</v>
      </c>
      <c r="B395" s="1" t="n">
        <v>574.722130747</v>
      </c>
    </row>
    <row r="396" customFormat="false" ht="15.8" hidden="false" customHeight="false" outlineLevel="0" collapsed="false">
      <c r="A396" s="1" t="n">
        <v>2346.10386073</v>
      </c>
      <c r="B396" s="1" t="n">
        <v>574.712207669</v>
      </c>
    </row>
    <row r="397" customFormat="false" ht="15.8" hidden="false" customHeight="false" outlineLevel="0" collapsed="false">
      <c r="A397" s="1" t="n">
        <v>2037.03164413</v>
      </c>
      <c r="B397" s="1" t="n">
        <v>574.71017069</v>
      </c>
    </row>
    <row r="398" customFormat="false" ht="15.8" hidden="false" customHeight="false" outlineLevel="0" collapsed="false">
      <c r="A398" s="1" t="n">
        <v>2385.02934366</v>
      </c>
      <c r="B398" s="1" t="n">
        <v>574.708567923</v>
      </c>
    </row>
    <row r="399" customFormat="false" ht="15.8" hidden="false" customHeight="false" outlineLevel="0" collapsed="false">
      <c r="A399" s="1" t="n">
        <v>2408.56308462</v>
      </c>
      <c r="B399" s="1" t="n">
        <v>574.708558861</v>
      </c>
    </row>
    <row r="400" customFormat="false" ht="15.8" hidden="false" customHeight="false" outlineLevel="0" collapsed="false">
      <c r="A400" s="1" t="n">
        <v>2408.24447195</v>
      </c>
      <c r="B400" s="1" t="n">
        <v>574.704867532</v>
      </c>
    </row>
    <row r="401" customFormat="false" ht="15.8" hidden="false" customHeight="false" outlineLevel="0" collapsed="false">
      <c r="A401" s="1" t="n">
        <v>2408.08272925</v>
      </c>
      <c r="B401" s="1" t="n">
        <v>574.702044041</v>
      </c>
    </row>
    <row r="402" customFormat="false" ht="15.8" hidden="false" customHeight="false" outlineLevel="0" collapsed="false">
      <c r="A402" s="1" t="n">
        <v>2333.79952481</v>
      </c>
      <c r="B402" s="1" t="n">
        <v>574.701853555</v>
      </c>
    </row>
    <row r="403" customFormat="false" ht="15.8" hidden="false" customHeight="false" outlineLevel="0" collapsed="false">
      <c r="A403" s="1" t="n">
        <v>2408.3410042</v>
      </c>
      <c r="B403" s="1" t="n">
        <v>574.696145793</v>
      </c>
    </row>
    <row r="404" customFormat="false" ht="15.8" hidden="false" customHeight="false" outlineLevel="0" collapsed="false">
      <c r="A404" s="1" t="n">
        <v>2036.35131663</v>
      </c>
      <c r="B404" s="1" t="n">
        <v>574.688027373</v>
      </c>
    </row>
    <row r="405" customFormat="false" ht="15.8" hidden="false" customHeight="false" outlineLevel="0" collapsed="false">
      <c r="A405" s="1" t="n">
        <v>2028.65765562</v>
      </c>
      <c r="B405" s="1" t="n">
        <v>574.673106834</v>
      </c>
    </row>
    <row r="406" customFormat="false" ht="15.8" hidden="false" customHeight="false" outlineLevel="0" collapsed="false">
      <c r="A406" s="1" t="n">
        <v>2035.56473201</v>
      </c>
      <c r="B406" s="1" t="n">
        <v>574.672</v>
      </c>
    </row>
    <row r="407" customFormat="false" ht="15.8" hidden="false" customHeight="false" outlineLevel="0" collapsed="false">
      <c r="A407" s="1" t="n">
        <v>2355.16304691</v>
      </c>
      <c r="B407" s="1" t="n">
        <v>574.666435972</v>
      </c>
    </row>
    <row r="408" customFormat="false" ht="15.8" hidden="false" customHeight="false" outlineLevel="0" collapsed="false">
      <c r="A408" s="1" t="n">
        <v>2052.91362796</v>
      </c>
      <c r="B408" s="1" t="n">
        <v>574.663532377</v>
      </c>
    </row>
    <row r="409" customFormat="false" ht="15.8" hidden="false" customHeight="false" outlineLevel="0" collapsed="false">
      <c r="A409" s="1" t="n">
        <v>2389.36589695</v>
      </c>
      <c r="B409" s="1" t="n">
        <v>574.663193094</v>
      </c>
    </row>
    <row r="410" customFormat="false" ht="15.8" hidden="false" customHeight="false" outlineLevel="0" collapsed="false">
      <c r="A410" s="1" t="n">
        <v>2310.45018306</v>
      </c>
      <c r="B410" s="1" t="n">
        <v>574.660207907</v>
      </c>
    </row>
    <row r="411" customFormat="false" ht="15.8" hidden="false" customHeight="false" outlineLevel="0" collapsed="false">
      <c r="A411" s="1" t="n">
        <v>2336.96488698</v>
      </c>
      <c r="B411" s="1" t="n">
        <v>574.649197352</v>
      </c>
    </row>
    <row r="412" customFormat="false" ht="15.8" hidden="false" customHeight="false" outlineLevel="0" collapsed="false">
      <c r="A412" s="1" t="n">
        <v>2383.6172324</v>
      </c>
      <c r="B412" s="1" t="n">
        <v>574.644240526</v>
      </c>
    </row>
    <row r="413" customFormat="false" ht="15.8" hidden="false" customHeight="false" outlineLevel="0" collapsed="false">
      <c r="A413" s="1" t="n">
        <v>2046.38033337</v>
      </c>
      <c r="B413" s="1" t="n">
        <v>574.642706679</v>
      </c>
    </row>
    <row r="414" customFormat="false" ht="15.8" hidden="false" customHeight="false" outlineLevel="0" collapsed="false">
      <c r="A414" s="1" t="n">
        <v>2017.60040487</v>
      </c>
      <c r="B414" s="1" t="n">
        <v>574.639</v>
      </c>
    </row>
    <row r="415" customFormat="false" ht="15.8" hidden="false" customHeight="false" outlineLevel="0" collapsed="false">
      <c r="A415" s="1" t="n">
        <v>2017.04969172</v>
      </c>
      <c r="B415" s="1" t="n">
        <v>574.638755285</v>
      </c>
    </row>
    <row r="416" customFormat="false" ht="15.8" hidden="false" customHeight="false" outlineLevel="0" collapsed="false">
      <c r="A416" s="1" t="n">
        <v>2016.93704764</v>
      </c>
      <c r="B416" s="1" t="n">
        <v>574.638562464</v>
      </c>
    </row>
    <row r="417" customFormat="false" ht="15.8" hidden="false" customHeight="false" outlineLevel="0" collapsed="false">
      <c r="A417" s="1" t="n">
        <v>2019.80113369</v>
      </c>
      <c r="B417" s="1" t="n">
        <v>574.638248218</v>
      </c>
    </row>
    <row r="418" customFormat="false" ht="15.8" hidden="false" customHeight="false" outlineLevel="0" collapsed="false">
      <c r="A418" s="1" t="n">
        <v>2053.47125728</v>
      </c>
      <c r="B418" s="1" t="n">
        <v>574.635237117</v>
      </c>
    </row>
    <row r="419" customFormat="false" ht="15.8" hidden="false" customHeight="false" outlineLevel="0" collapsed="false">
      <c r="A419" s="1" t="n">
        <v>2339.26714173</v>
      </c>
      <c r="B419" s="1" t="n">
        <v>574.627657274</v>
      </c>
    </row>
    <row r="420" customFormat="false" ht="15.8" hidden="false" customHeight="false" outlineLevel="0" collapsed="false">
      <c r="A420" s="1" t="n">
        <v>2357.38149882</v>
      </c>
      <c r="B420" s="1" t="n">
        <v>574.622741562</v>
      </c>
    </row>
    <row r="421" customFormat="false" ht="15.8" hidden="false" customHeight="false" outlineLevel="0" collapsed="false">
      <c r="A421" s="1" t="n">
        <v>2059.44050502</v>
      </c>
      <c r="B421" s="1" t="n">
        <v>574.621996053</v>
      </c>
    </row>
    <row r="422" customFormat="false" ht="15.8" hidden="false" customHeight="false" outlineLevel="0" collapsed="false">
      <c r="A422" s="1" t="n">
        <v>2060.1218534</v>
      </c>
      <c r="B422" s="1" t="n">
        <v>574.620410382</v>
      </c>
    </row>
    <row r="423" customFormat="false" ht="15.8" hidden="false" customHeight="false" outlineLevel="0" collapsed="false">
      <c r="A423" s="1" t="n">
        <v>2017.00439972</v>
      </c>
      <c r="B423" s="1" t="n">
        <v>574.619011468</v>
      </c>
    </row>
    <row r="424" customFormat="false" ht="15.8" hidden="false" customHeight="false" outlineLevel="0" collapsed="false">
      <c r="A424" s="1" t="n">
        <v>2019.62649279</v>
      </c>
      <c r="B424" s="1" t="n">
        <v>574.618228398</v>
      </c>
    </row>
    <row r="425" customFormat="false" ht="15.8" hidden="false" customHeight="false" outlineLevel="0" collapsed="false">
      <c r="A425" s="1" t="n">
        <v>2387.09734058</v>
      </c>
      <c r="B425" s="1" t="n">
        <v>574.614697933</v>
      </c>
    </row>
    <row r="426" customFormat="false" ht="15.8" hidden="false" customHeight="false" outlineLevel="0" collapsed="false">
      <c r="A426" s="1" t="n">
        <v>2389.89874578</v>
      </c>
      <c r="B426" s="1" t="n">
        <v>574.613470697</v>
      </c>
    </row>
    <row r="427" customFormat="false" ht="15.8" hidden="false" customHeight="false" outlineLevel="0" collapsed="false">
      <c r="A427" s="1" t="n">
        <v>2309.79744199</v>
      </c>
      <c r="B427" s="1" t="n">
        <v>574.610543796</v>
      </c>
    </row>
    <row r="428" customFormat="false" ht="15.8" hidden="false" customHeight="false" outlineLevel="0" collapsed="false">
      <c r="A428" s="1" t="n">
        <v>2019.53558178</v>
      </c>
      <c r="B428" s="1" t="n">
        <v>574.60836869</v>
      </c>
    </row>
    <row r="429" customFormat="false" ht="15.8" hidden="false" customHeight="false" outlineLevel="0" collapsed="false">
      <c r="A429" s="1" t="n">
        <v>2347.09572145</v>
      </c>
      <c r="B429" s="1" t="n">
        <v>574.606305123</v>
      </c>
    </row>
    <row r="430" customFormat="false" ht="15.8" hidden="false" customHeight="false" outlineLevel="0" collapsed="false">
      <c r="A430" s="1" t="n">
        <v>2028.41213159</v>
      </c>
      <c r="B430" s="1" t="n">
        <v>574.605985946</v>
      </c>
    </row>
    <row r="431" customFormat="false" ht="15.8" hidden="false" customHeight="false" outlineLevel="0" collapsed="false">
      <c r="A431" s="1" t="n">
        <v>2028.40456327</v>
      </c>
      <c r="B431" s="1" t="n">
        <v>574.60561839</v>
      </c>
    </row>
    <row r="432" customFormat="false" ht="15.8" hidden="false" customHeight="false" outlineLevel="0" collapsed="false">
      <c r="A432" s="1" t="n">
        <v>2021.07734351</v>
      </c>
      <c r="B432" s="1" t="n">
        <v>574.60253125</v>
      </c>
    </row>
    <row r="433" customFormat="false" ht="15.8" hidden="false" customHeight="false" outlineLevel="0" collapsed="false">
      <c r="A433" s="1" t="n">
        <v>2047.71806071</v>
      </c>
      <c r="B433" s="1" t="n">
        <v>574.597198514</v>
      </c>
    </row>
    <row r="434" customFormat="false" ht="15.8" hidden="false" customHeight="false" outlineLevel="0" collapsed="false">
      <c r="A434" s="1" t="n">
        <v>2048.17877142</v>
      </c>
      <c r="B434" s="1" t="n">
        <v>574.595662925</v>
      </c>
    </row>
    <row r="435" customFormat="false" ht="15.8" hidden="false" customHeight="false" outlineLevel="0" collapsed="false">
      <c r="A435" s="1" t="n">
        <v>2046.00875269</v>
      </c>
      <c r="B435" s="1" t="n">
        <v>574.590325017</v>
      </c>
    </row>
    <row r="436" customFormat="false" ht="15.8" hidden="false" customHeight="false" outlineLevel="0" collapsed="false">
      <c r="A436" s="1" t="n">
        <v>2381.50639731</v>
      </c>
      <c r="B436" s="1" t="n">
        <v>574.58911653</v>
      </c>
    </row>
    <row r="437" customFormat="false" ht="15.8" hidden="false" customHeight="false" outlineLevel="0" collapsed="false">
      <c r="A437" s="1" t="n">
        <v>2025.64008024</v>
      </c>
      <c r="B437" s="1" t="n">
        <v>574.584836439</v>
      </c>
    </row>
    <row r="438" customFormat="false" ht="15.8" hidden="false" customHeight="false" outlineLevel="0" collapsed="false">
      <c r="A438" s="1" t="n">
        <v>2050.26111629</v>
      </c>
      <c r="B438" s="1" t="n">
        <v>574.577634203</v>
      </c>
    </row>
    <row r="439" customFormat="false" ht="15.8" hidden="false" customHeight="false" outlineLevel="0" collapsed="false">
      <c r="A439" s="1" t="n">
        <v>2025.85109126</v>
      </c>
      <c r="B439" s="1" t="n">
        <v>574.574</v>
      </c>
    </row>
    <row r="440" customFormat="false" ht="15.8" hidden="false" customHeight="false" outlineLevel="0" collapsed="false">
      <c r="A440" s="1" t="n">
        <v>2053.96895619</v>
      </c>
      <c r="B440" s="1" t="n">
        <v>574.574</v>
      </c>
    </row>
    <row r="441" customFormat="false" ht="15.8" hidden="false" customHeight="false" outlineLevel="0" collapsed="false">
      <c r="A441" s="1" t="n">
        <v>2055.90644602</v>
      </c>
      <c r="B441" s="1" t="n">
        <v>574.574</v>
      </c>
    </row>
    <row r="442" customFormat="false" ht="15.8" hidden="false" customHeight="false" outlineLevel="0" collapsed="false">
      <c r="A442" s="1" t="n">
        <v>2349.2307115</v>
      </c>
      <c r="B442" s="1" t="n">
        <v>574.573459857</v>
      </c>
    </row>
    <row r="443" customFormat="false" ht="15.8" hidden="false" customHeight="false" outlineLevel="0" collapsed="false">
      <c r="A443" s="1" t="n">
        <v>2052.01868522</v>
      </c>
      <c r="B443" s="1" t="n">
        <v>574.572645304</v>
      </c>
    </row>
    <row r="444" customFormat="false" ht="15.8" hidden="false" customHeight="false" outlineLevel="0" collapsed="false">
      <c r="A444" s="1" t="n">
        <v>2335.8195278</v>
      </c>
      <c r="B444" s="1" t="n">
        <v>574.570814594</v>
      </c>
    </row>
    <row r="445" customFormat="false" ht="15.8" hidden="false" customHeight="false" outlineLevel="0" collapsed="false">
      <c r="A445" s="1" t="n">
        <v>2050.03188105</v>
      </c>
      <c r="B445" s="1" t="n">
        <v>574.570093133</v>
      </c>
    </row>
    <row r="446" customFormat="false" ht="15.8" hidden="false" customHeight="false" outlineLevel="0" collapsed="false">
      <c r="A446" s="1" t="n">
        <v>2289.52288972</v>
      </c>
      <c r="B446" s="1" t="n">
        <v>574.564770129</v>
      </c>
    </row>
    <row r="447" customFormat="false" ht="15.8" hidden="false" customHeight="false" outlineLevel="0" collapsed="false">
      <c r="A447" s="1" t="n">
        <v>2342.54227891</v>
      </c>
      <c r="B447" s="1" t="n">
        <v>574.562166829</v>
      </c>
    </row>
    <row r="448" customFormat="false" ht="15.8" hidden="false" customHeight="false" outlineLevel="0" collapsed="false">
      <c r="A448" s="1" t="n">
        <v>2020.09841445</v>
      </c>
      <c r="B448" s="1" t="n">
        <v>574.557580478</v>
      </c>
    </row>
    <row r="449" customFormat="false" ht="15.8" hidden="false" customHeight="false" outlineLevel="0" collapsed="false">
      <c r="A449" s="1" t="n">
        <v>2290.9586952</v>
      </c>
      <c r="B449" s="1" t="n">
        <v>574.556590855</v>
      </c>
    </row>
    <row r="450" customFormat="false" ht="15.8" hidden="false" customHeight="false" outlineLevel="0" collapsed="false">
      <c r="A450" s="1" t="n">
        <v>2026.96597745</v>
      </c>
      <c r="B450" s="1" t="n">
        <v>574.552672432</v>
      </c>
    </row>
    <row r="451" customFormat="false" ht="15.8" hidden="false" customHeight="false" outlineLevel="0" collapsed="false">
      <c r="A451" s="1" t="n">
        <v>2312.7205297</v>
      </c>
      <c r="B451" s="1" t="n">
        <v>574.548407079</v>
      </c>
    </row>
    <row r="452" customFormat="false" ht="15.8" hidden="false" customHeight="false" outlineLevel="0" collapsed="false">
      <c r="A452" s="1" t="n">
        <v>2355.75326308</v>
      </c>
      <c r="B452" s="1" t="n">
        <v>574.545233779</v>
      </c>
    </row>
    <row r="453" customFormat="false" ht="15.8" hidden="false" customHeight="false" outlineLevel="0" collapsed="false">
      <c r="A453" s="1" t="n">
        <v>2050.65657891</v>
      </c>
      <c r="B453" s="1" t="n">
        <v>574.542799563</v>
      </c>
    </row>
    <row r="454" customFormat="false" ht="15.8" hidden="false" customHeight="false" outlineLevel="0" collapsed="false">
      <c r="A454" s="1" t="n">
        <v>2335.34598113</v>
      </c>
      <c r="B454" s="1" t="n">
        <v>574.541872703</v>
      </c>
    </row>
    <row r="455" customFormat="false" ht="15.8" hidden="false" customHeight="false" outlineLevel="0" collapsed="false">
      <c r="A455" s="1" t="n">
        <v>2356.30778499</v>
      </c>
      <c r="B455" s="1" t="n">
        <v>574.541</v>
      </c>
    </row>
    <row r="456" customFormat="false" ht="15.8" hidden="false" customHeight="false" outlineLevel="0" collapsed="false">
      <c r="A456" s="1" t="n">
        <v>2051.47892223</v>
      </c>
      <c r="B456" s="1" t="n">
        <v>574.540813008</v>
      </c>
    </row>
    <row r="457" customFormat="false" ht="15.8" hidden="false" customHeight="false" outlineLevel="0" collapsed="false">
      <c r="A457" s="1" t="n">
        <v>2358.7701638</v>
      </c>
      <c r="B457" s="1" t="n">
        <v>574.540116314</v>
      </c>
    </row>
    <row r="458" customFormat="false" ht="15.8" hidden="false" customHeight="false" outlineLevel="0" collapsed="false">
      <c r="A458" s="1" t="n">
        <v>2013.78606384</v>
      </c>
      <c r="B458" s="1" t="n">
        <v>574.538854303</v>
      </c>
    </row>
    <row r="459" customFormat="false" ht="15.8" hidden="false" customHeight="false" outlineLevel="0" collapsed="false">
      <c r="A459" s="1" t="n">
        <v>2355.65836262</v>
      </c>
      <c r="B459" s="1" t="n">
        <v>574.538724975</v>
      </c>
    </row>
    <row r="460" customFormat="false" ht="15.8" hidden="false" customHeight="false" outlineLevel="0" collapsed="false">
      <c r="A460" s="1" t="n">
        <v>2058.77602776</v>
      </c>
      <c r="B460" s="1" t="n">
        <v>574.535963629</v>
      </c>
    </row>
    <row r="461" customFormat="false" ht="15.8" hidden="false" customHeight="false" outlineLevel="0" collapsed="false">
      <c r="A461" s="1" t="n">
        <v>2014.04500133</v>
      </c>
      <c r="B461" s="1" t="n">
        <v>574.535469629</v>
      </c>
    </row>
    <row r="462" customFormat="false" ht="15.8" hidden="false" customHeight="false" outlineLevel="0" collapsed="false">
      <c r="A462" s="1" t="n">
        <v>2298.27639208</v>
      </c>
      <c r="B462" s="1" t="n">
        <v>574.535252798</v>
      </c>
    </row>
    <row r="463" customFormat="false" ht="15.8" hidden="false" customHeight="false" outlineLevel="0" collapsed="false">
      <c r="A463" s="1" t="n">
        <v>2303.62225729</v>
      </c>
      <c r="B463" s="1" t="n">
        <v>574.533820492</v>
      </c>
    </row>
    <row r="464" customFormat="false" ht="15.8" hidden="false" customHeight="false" outlineLevel="0" collapsed="false">
      <c r="A464" s="1" t="n">
        <v>2332.97309569</v>
      </c>
      <c r="B464" s="1" t="n">
        <v>574.530091057</v>
      </c>
    </row>
    <row r="465" customFormat="false" ht="15.8" hidden="false" customHeight="false" outlineLevel="0" collapsed="false">
      <c r="A465" s="1" t="n">
        <v>2299.43981699</v>
      </c>
      <c r="B465" s="1" t="n">
        <v>574.529082938</v>
      </c>
    </row>
    <row r="466" customFormat="false" ht="15.8" hidden="false" customHeight="false" outlineLevel="0" collapsed="false">
      <c r="A466" s="1" t="n">
        <v>2022.70613615</v>
      </c>
      <c r="B466" s="1" t="n">
        <v>574.526525482</v>
      </c>
    </row>
    <row r="467" customFormat="false" ht="15.8" hidden="false" customHeight="false" outlineLevel="0" collapsed="false">
      <c r="A467" s="1" t="n">
        <v>2331.30704073</v>
      </c>
      <c r="B467" s="1" t="n">
        <v>574.521419654</v>
      </c>
    </row>
    <row r="468" customFormat="false" ht="15.8" hidden="false" customHeight="false" outlineLevel="0" collapsed="false">
      <c r="A468" s="1" t="n">
        <v>2312.32807851</v>
      </c>
      <c r="B468" s="1" t="n">
        <v>574.513400312</v>
      </c>
    </row>
    <row r="469" customFormat="false" ht="15.8" hidden="false" customHeight="false" outlineLevel="0" collapsed="false">
      <c r="A469" s="1" t="n">
        <v>2340.74366365</v>
      </c>
      <c r="B469" s="1" t="n">
        <v>574.513017993</v>
      </c>
    </row>
    <row r="470" customFormat="false" ht="15.8" hidden="false" customHeight="false" outlineLevel="0" collapsed="false">
      <c r="A470" s="1" t="n">
        <v>2058.37387351</v>
      </c>
      <c r="B470" s="1" t="n">
        <v>574.509389999</v>
      </c>
    </row>
    <row r="471" customFormat="false" ht="15.8" hidden="false" customHeight="false" outlineLevel="0" collapsed="false">
      <c r="A471" s="1" t="n">
        <v>2338.36487431</v>
      </c>
      <c r="B471" s="1" t="n">
        <v>574.508281812</v>
      </c>
    </row>
    <row r="472" customFormat="false" ht="15.8" hidden="false" customHeight="false" outlineLevel="0" collapsed="false">
      <c r="A472" s="1" t="n">
        <v>2341.53405077</v>
      </c>
      <c r="B472" s="1" t="n">
        <v>574.508</v>
      </c>
    </row>
    <row r="473" customFormat="false" ht="15.8" hidden="false" customHeight="false" outlineLevel="0" collapsed="false">
      <c r="A473" s="1" t="n">
        <v>2366.90345052</v>
      </c>
      <c r="B473" s="1" t="n">
        <v>574.508</v>
      </c>
    </row>
    <row r="474" customFormat="false" ht="15.8" hidden="false" customHeight="false" outlineLevel="0" collapsed="false">
      <c r="A474" s="1" t="n">
        <v>2366.99622048</v>
      </c>
      <c r="B474" s="1" t="n">
        <v>574.508</v>
      </c>
    </row>
    <row r="475" customFormat="false" ht="15.8" hidden="false" customHeight="false" outlineLevel="0" collapsed="false">
      <c r="A475" s="1" t="n">
        <v>2367.01471835</v>
      </c>
      <c r="B475" s="1" t="n">
        <v>574.507996474</v>
      </c>
    </row>
    <row r="476" customFormat="false" ht="15.8" hidden="false" customHeight="false" outlineLevel="0" collapsed="false">
      <c r="A476" s="1" t="n">
        <v>2295.67970343</v>
      </c>
      <c r="B476" s="1" t="n">
        <v>574.505808149</v>
      </c>
    </row>
    <row r="477" customFormat="false" ht="15.8" hidden="false" customHeight="false" outlineLevel="0" collapsed="false">
      <c r="A477" s="1" t="n">
        <v>2287.14022241</v>
      </c>
      <c r="B477" s="1" t="n">
        <v>574.505706749</v>
      </c>
    </row>
    <row r="478" customFormat="false" ht="15.8" hidden="false" customHeight="false" outlineLevel="0" collapsed="false">
      <c r="A478" s="1" t="n">
        <v>2292.80486102</v>
      </c>
      <c r="B478" s="1" t="n">
        <v>574.502250719</v>
      </c>
    </row>
    <row r="479" customFormat="false" ht="15.8" hidden="false" customHeight="false" outlineLevel="0" collapsed="false">
      <c r="A479" s="1" t="n">
        <v>2048.72929635</v>
      </c>
      <c r="B479" s="1" t="n">
        <v>574.499939731</v>
      </c>
    </row>
    <row r="480" customFormat="false" ht="15.8" hidden="false" customHeight="false" outlineLevel="0" collapsed="false">
      <c r="A480" s="1" t="n">
        <v>2022.54435366</v>
      </c>
      <c r="B480" s="1" t="n">
        <v>574.497229716</v>
      </c>
    </row>
    <row r="481" customFormat="false" ht="15.8" hidden="false" customHeight="false" outlineLevel="0" collapsed="false">
      <c r="A481" s="1" t="n">
        <v>2013.40949159</v>
      </c>
      <c r="B481" s="1" t="n">
        <v>574.496513012</v>
      </c>
    </row>
    <row r="482" customFormat="false" ht="15.8" hidden="false" customHeight="false" outlineLevel="0" collapsed="false">
      <c r="A482" s="1" t="n">
        <v>2286.09040416</v>
      </c>
      <c r="B482" s="1" t="n">
        <v>574.495861102</v>
      </c>
    </row>
    <row r="483" customFormat="false" ht="15.8" hidden="false" customHeight="false" outlineLevel="0" collapsed="false">
      <c r="A483" s="1" t="n">
        <v>2057.61665291</v>
      </c>
      <c r="B483" s="1" t="n">
        <v>574.486590185</v>
      </c>
    </row>
    <row r="484" customFormat="false" ht="15.8" hidden="false" customHeight="false" outlineLevel="0" collapsed="false">
      <c r="A484" s="1" t="n">
        <v>2307.644798</v>
      </c>
      <c r="B484" s="1" t="n">
        <v>574.484709652</v>
      </c>
    </row>
    <row r="485" customFormat="false" ht="15.8" hidden="false" customHeight="false" outlineLevel="0" collapsed="false">
      <c r="A485" s="1" t="n">
        <v>2378.36860126</v>
      </c>
      <c r="B485" s="1" t="n">
        <v>574.481321747</v>
      </c>
    </row>
    <row r="486" customFormat="false" ht="15.8" hidden="false" customHeight="false" outlineLevel="0" collapsed="false">
      <c r="A486" s="1" t="n">
        <v>2312.85761939</v>
      </c>
      <c r="B486" s="1" t="n">
        <v>574.480803184</v>
      </c>
    </row>
    <row r="487" customFormat="false" ht="15.8" hidden="false" customHeight="false" outlineLevel="0" collapsed="false">
      <c r="A487" s="1" t="n">
        <v>2023.46802279</v>
      </c>
      <c r="B487" s="1" t="n">
        <v>574.477935786</v>
      </c>
    </row>
    <row r="488" customFormat="false" ht="15.8" hidden="false" customHeight="false" outlineLevel="0" collapsed="false">
      <c r="A488" s="1" t="n">
        <v>2378.76683757</v>
      </c>
      <c r="B488" s="1" t="n">
        <v>574.476847478</v>
      </c>
    </row>
    <row r="489" customFormat="false" ht="15.8" hidden="false" customHeight="false" outlineLevel="0" collapsed="false">
      <c r="A489" s="1" t="n">
        <v>2294.78270167</v>
      </c>
      <c r="B489" s="1" t="n">
        <v>574.476475921</v>
      </c>
    </row>
    <row r="490" customFormat="false" ht="15.8" hidden="false" customHeight="false" outlineLevel="0" collapsed="false">
      <c r="A490" s="1" t="n">
        <v>1997.97389971</v>
      </c>
      <c r="B490" s="1" t="n">
        <v>574.475</v>
      </c>
    </row>
    <row r="491" customFormat="false" ht="15.8" hidden="false" customHeight="false" outlineLevel="0" collapsed="false">
      <c r="A491" s="1" t="n">
        <v>1994.61643704</v>
      </c>
      <c r="B491" s="1" t="n">
        <v>574.474341298</v>
      </c>
    </row>
    <row r="492" customFormat="false" ht="15.8" hidden="false" customHeight="false" outlineLevel="0" collapsed="false">
      <c r="A492" s="1" t="n">
        <v>1994.41207875</v>
      </c>
      <c r="B492" s="1" t="n">
        <v>574.474153764</v>
      </c>
    </row>
    <row r="493" customFormat="false" ht="15.8" hidden="false" customHeight="false" outlineLevel="0" collapsed="false">
      <c r="A493" s="1" t="n">
        <v>2319.10314914</v>
      </c>
      <c r="B493" s="1" t="n">
        <v>574.47351288</v>
      </c>
    </row>
    <row r="494" customFormat="false" ht="15.8" hidden="false" customHeight="false" outlineLevel="0" collapsed="false">
      <c r="A494" s="1" t="n">
        <v>2079.85187935</v>
      </c>
      <c r="B494" s="1" t="n">
        <v>574.47232995</v>
      </c>
    </row>
    <row r="495" customFormat="false" ht="15.8" hidden="false" customHeight="false" outlineLevel="0" collapsed="false">
      <c r="A495" s="1" t="n">
        <v>2321.3463526</v>
      </c>
      <c r="B495" s="1" t="n">
        <v>574.466980247</v>
      </c>
    </row>
    <row r="496" customFormat="false" ht="15.8" hidden="false" customHeight="false" outlineLevel="0" collapsed="false">
      <c r="A496" s="1" t="n">
        <v>1994.54689366</v>
      </c>
      <c r="B496" s="1" t="n">
        <v>574.466015173</v>
      </c>
    </row>
    <row r="497" customFormat="false" ht="15.8" hidden="false" customHeight="false" outlineLevel="0" collapsed="false">
      <c r="A497" s="1" t="n">
        <v>2304.501598</v>
      </c>
      <c r="B497" s="1" t="n">
        <v>574.463700406</v>
      </c>
    </row>
    <row r="498" customFormat="false" ht="15.8" hidden="false" customHeight="false" outlineLevel="0" collapsed="false">
      <c r="A498" s="1" t="n">
        <v>2368.56376082</v>
      </c>
      <c r="B498" s="1" t="n">
        <v>574.463645815</v>
      </c>
    </row>
    <row r="499" customFormat="false" ht="15.8" hidden="false" customHeight="false" outlineLevel="0" collapsed="false">
      <c r="A499" s="1" t="n">
        <v>2321.29035683</v>
      </c>
      <c r="B499" s="1" t="n">
        <v>574.46215944</v>
      </c>
    </row>
    <row r="500" customFormat="false" ht="15.8" hidden="false" customHeight="false" outlineLevel="0" collapsed="false">
      <c r="A500" s="1" t="n">
        <v>2064.19298716</v>
      </c>
      <c r="B500" s="1" t="n">
        <v>574.451685195</v>
      </c>
    </row>
    <row r="501" customFormat="false" ht="15.8" hidden="false" customHeight="false" outlineLevel="0" collapsed="false">
      <c r="A501" s="1" t="n">
        <v>2080.05854056</v>
      </c>
      <c r="B501" s="1" t="n">
        <v>574.451174954</v>
      </c>
    </row>
    <row r="502" customFormat="false" ht="15.8" hidden="false" customHeight="false" outlineLevel="0" collapsed="false">
      <c r="A502" s="1" t="n">
        <v>2061.37573172</v>
      </c>
      <c r="B502" s="1" t="n">
        <v>574.450121968</v>
      </c>
    </row>
    <row r="503" customFormat="false" ht="15.8" hidden="false" customHeight="false" outlineLevel="0" collapsed="false">
      <c r="A503" s="1" t="n">
        <v>2065.41384419</v>
      </c>
      <c r="B503" s="1" t="n">
        <v>574.448622028</v>
      </c>
    </row>
    <row r="504" customFormat="false" ht="15.8" hidden="false" customHeight="false" outlineLevel="0" collapsed="false">
      <c r="A504" s="1" t="n">
        <v>2301.50426591</v>
      </c>
      <c r="B504" s="1" t="n">
        <v>574.447048838</v>
      </c>
    </row>
    <row r="505" customFormat="false" ht="15.8" hidden="false" customHeight="false" outlineLevel="0" collapsed="false">
      <c r="A505" s="1" t="n">
        <v>2327.70595481</v>
      </c>
      <c r="B505" s="1" t="n">
        <v>574.442167579</v>
      </c>
    </row>
    <row r="506" customFormat="false" ht="15.8" hidden="false" customHeight="false" outlineLevel="0" collapsed="false">
      <c r="A506" s="1" t="n">
        <v>2012.34086858</v>
      </c>
      <c r="B506" s="1" t="n">
        <v>574.442</v>
      </c>
    </row>
    <row r="507" customFormat="false" ht="15.8" hidden="false" customHeight="false" outlineLevel="0" collapsed="false">
      <c r="A507" s="1" t="n">
        <v>2063.16473365</v>
      </c>
      <c r="B507" s="1" t="n">
        <v>574.442</v>
      </c>
    </row>
    <row r="508" customFormat="false" ht="15.8" hidden="false" customHeight="false" outlineLevel="0" collapsed="false">
      <c r="A508" s="1" t="n">
        <v>2350.28697533</v>
      </c>
      <c r="B508" s="1" t="n">
        <v>574.442</v>
      </c>
    </row>
    <row r="509" customFormat="false" ht="15.8" hidden="false" customHeight="false" outlineLevel="0" collapsed="false">
      <c r="A509" s="1" t="n">
        <v>2343.76770823</v>
      </c>
      <c r="B509" s="1" t="n">
        <v>574.441999528</v>
      </c>
    </row>
    <row r="510" customFormat="false" ht="15.8" hidden="false" customHeight="false" outlineLevel="0" collapsed="false">
      <c r="A510" s="1" t="n">
        <v>1999.71507914</v>
      </c>
      <c r="B510" s="1" t="n">
        <v>574.438500732</v>
      </c>
    </row>
    <row r="511" customFormat="false" ht="15.8" hidden="false" customHeight="false" outlineLevel="0" collapsed="false">
      <c r="A511" s="1" t="n">
        <v>2344.74638735</v>
      </c>
      <c r="B511" s="1" t="n">
        <v>574.430476315</v>
      </c>
    </row>
    <row r="512" customFormat="false" ht="15.8" hidden="false" customHeight="false" outlineLevel="0" collapsed="false">
      <c r="A512" s="1" t="n">
        <v>2315.26437387</v>
      </c>
      <c r="B512" s="1" t="n">
        <v>574.429885301</v>
      </c>
    </row>
    <row r="513" customFormat="false" ht="15.8" hidden="false" customHeight="false" outlineLevel="0" collapsed="false">
      <c r="A513" s="1" t="n">
        <v>2364.12028625</v>
      </c>
      <c r="B513" s="1" t="n">
        <v>574.421704722</v>
      </c>
    </row>
    <row r="514" customFormat="false" ht="15.8" hidden="false" customHeight="false" outlineLevel="0" collapsed="false">
      <c r="A514" s="1" t="n">
        <v>2286.68536406</v>
      </c>
      <c r="B514" s="1" t="n">
        <v>574.416416522</v>
      </c>
    </row>
    <row r="515" customFormat="false" ht="15.8" hidden="false" customHeight="false" outlineLevel="0" collapsed="false">
      <c r="A515" s="1" t="n">
        <v>2324.19585186</v>
      </c>
      <c r="B515" s="1" t="n">
        <v>574.416267215</v>
      </c>
    </row>
    <row r="516" customFormat="false" ht="15.8" hidden="false" customHeight="false" outlineLevel="0" collapsed="false">
      <c r="A516" s="1" t="n">
        <v>2306.83319072</v>
      </c>
      <c r="B516" s="1" t="n">
        <v>574.414051172</v>
      </c>
    </row>
    <row r="517" customFormat="false" ht="15.8" hidden="false" customHeight="false" outlineLevel="0" collapsed="false">
      <c r="A517" s="1" t="n">
        <v>2329.91054822</v>
      </c>
      <c r="B517" s="1" t="n">
        <v>574.410010586</v>
      </c>
    </row>
    <row r="518" customFormat="false" ht="15.8" hidden="false" customHeight="false" outlineLevel="0" collapsed="false">
      <c r="A518" s="1" t="n">
        <v>2375.93271092</v>
      </c>
      <c r="B518" s="1" t="n">
        <v>574.409838746</v>
      </c>
    </row>
    <row r="519" customFormat="false" ht="15.8" hidden="false" customHeight="false" outlineLevel="0" collapsed="false">
      <c r="A519" s="1" t="n">
        <v>2361.15445237</v>
      </c>
      <c r="B519" s="1" t="n">
        <v>574.409822774</v>
      </c>
    </row>
    <row r="520" customFormat="false" ht="15.8" hidden="false" customHeight="false" outlineLevel="0" collapsed="false">
      <c r="A520" s="1" t="n">
        <v>2330.15435384</v>
      </c>
      <c r="B520" s="1" t="n">
        <v>574.409631177</v>
      </c>
    </row>
    <row r="521" customFormat="false" ht="15.8" hidden="false" customHeight="false" outlineLevel="0" collapsed="false">
      <c r="A521" s="1" t="n">
        <v>2324.26011559</v>
      </c>
      <c r="B521" s="1" t="n">
        <v>574.409480416</v>
      </c>
    </row>
    <row r="522" customFormat="false" ht="15.8" hidden="false" customHeight="false" outlineLevel="0" collapsed="false">
      <c r="A522" s="1" t="n">
        <v>2324.37186502</v>
      </c>
      <c r="B522" s="1" t="n">
        <v>574.409063379</v>
      </c>
    </row>
    <row r="523" customFormat="false" ht="15.8" hidden="false" customHeight="false" outlineLevel="0" collapsed="false">
      <c r="A523" s="1" t="n">
        <v>2329.91678849</v>
      </c>
      <c r="B523" s="1" t="n">
        <v>574.409006296</v>
      </c>
    </row>
    <row r="524" customFormat="false" ht="15.8" hidden="false" customHeight="false" outlineLevel="0" collapsed="false">
      <c r="A524" s="1" t="n">
        <v>2007.91536229</v>
      </c>
      <c r="B524" s="1" t="n">
        <v>574.409</v>
      </c>
    </row>
    <row r="525" customFormat="false" ht="15.8" hidden="false" customHeight="false" outlineLevel="0" collapsed="false">
      <c r="A525" s="1" t="n">
        <v>2362.6499185</v>
      </c>
      <c r="B525" s="1" t="n">
        <v>574.409</v>
      </c>
    </row>
    <row r="526" customFormat="false" ht="15.8" hidden="false" customHeight="false" outlineLevel="0" collapsed="false">
      <c r="A526" s="1" t="n">
        <v>2278.31119801</v>
      </c>
      <c r="B526" s="1" t="n">
        <v>574.408058124</v>
      </c>
    </row>
    <row r="527" customFormat="false" ht="15.8" hidden="false" customHeight="false" outlineLevel="0" collapsed="false">
      <c r="A527" s="1" t="n">
        <v>2354.12034988</v>
      </c>
      <c r="B527" s="1" t="n">
        <v>574.407807568</v>
      </c>
    </row>
    <row r="528" customFormat="false" ht="15.8" hidden="false" customHeight="false" outlineLevel="0" collapsed="false">
      <c r="A528" s="1" t="n">
        <v>2372.85958804</v>
      </c>
      <c r="B528" s="1" t="n">
        <v>574.402759557</v>
      </c>
    </row>
    <row r="529" customFormat="false" ht="15.8" hidden="false" customHeight="false" outlineLevel="0" collapsed="false">
      <c r="A529" s="1" t="n">
        <v>2006.33447811</v>
      </c>
      <c r="B529" s="1" t="n">
        <v>574.396746548</v>
      </c>
    </row>
    <row r="530" customFormat="false" ht="15.8" hidden="false" customHeight="false" outlineLevel="0" collapsed="false">
      <c r="A530" s="1" t="n">
        <v>2375.76550377</v>
      </c>
      <c r="B530" s="1" t="n">
        <v>574.393915231</v>
      </c>
    </row>
    <row r="531" customFormat="false" ht="15.8" hidden="false" customHeight="false" outlineLevel="0" collapsed="false">
      <c r="A531" s="1" t="n">
        <v>2067.65923932</v>
      </c>
      <c r="B531" s="1" t="n">
        <v>574.385058108</v>
      </c>
    </row>
    <row r="532" customFormat="false" ht="15.8" hidden="false" customHeight="false" outlineLevel="0" collapsed="false">
      <c r="A532" s="1" t="n">
        <v>2375.11129544</v>
      </c>
      <c r="B532" s="1" t="n">
        <v>574.384929353</v>
      </c>
    </row>
    <row r="533" customFormat="false" ht="15.8" hidden="false" customHeight="false" outlineLevel="0" collapsed="false">
      <c r="A533" s="1" t="n">
        <v>2062.42874044</v>
      </c>
      <c r="B533" s="1" t="n">
        <v>574.384295265</v>
      </c>
    </row>
    <row r="534" customFormat="false" ht="15.8" hidden="false" customHeight="false" outlineLevel="0" collapsed="false">
      <c r="A534" s="1" t="n">
        <v>2005.78669708</v>
      </c>
      <c r="B534" s="1" t="n">
        <v>574.379704646</v>
      </c>
    </row>
    <row r="535" customFormat="false" ht="15.8" hidden="false" customHeight="false" outlineLevel="0" collapsed="false">
      <c r="A535" s="1" t="n">
        <v>2375.51811134</v>
      </c>
      <c r="B535" s="1" t="n">
        <v>574.379423432</v>
      </c>
    </row>
    <row r="536" customFormat="false" ht="15.8" hidden="false" customHeight="false" outlineLevel="0" collapsed="false">
      <c r="A536" s="1" t="n">
        <v>2369.682685</v>
      </c>
      <c r="B536" s="1" t="n">
        <v>574.377428268</v>
      </c>
    </row>
    <row r="537" customFormat="false" ht="15.8" hidden="false" customHeight="false" outlineLevel="0" collapsed="false">
      <c r="A537" s="1" t="n">
        <v>2369.67576414</v>
      </c>
      <c r="B537" s="1" t="n">
        <v>574.377366794</v>
      </c>
    </row>
    <row r="538" customFormat="false" ht="15.8" hidden="false" customHeight="false" outlineLevel="0" collapsed="false">
      <c r="A538" s="1" t="n">
        <v>2315.58688375</v>
      </c>
      <c r="B538" s="1" t="n">
        <v>574.377310472</v>
      </c>
    </row>
    <row r="539" customFormat="false" ht="15.8" hidden="false" customHeight="false" outlineLevel="0" collapsed="false">
      <c r="A539" s="1" t="n">
        <v>2369.73889156</v>
      </c>
      <c r="B539" s="1" t="n">
        <v>574.377010517</v>
      </c>
    </row>
    <row r="540" customFormat="false" ht="15.8" hidden="false" customHeight="false" outlineLevel="0" collapsed="false">
      <c r="A540" s="1" t="n">
        <v>2369.69373423</v>
      </c>
      <c r="B540" s="1" t="n">
        <v>574.377002269</v>
      </c>
    </row>
    <row r="541" customFormat="false" ht="15.8" hidden="false" customHeight="false" outlineLevel="0" collapsed="false">
      <c r="A541" s="1" t="n">
        <v>2315.90232224</v>
      </c>
      <c r="B541" s="1" t="n">
        <v>574.377</v>
      </c>
    </row>
    <row r="542" customFormat="false" ht="15.8" hidden="false" customHeight="false" outlineLevel="0" collapsed="false">
      <c r="A542" s="1" t="n">
        <v>2318.35533468</v>
      </c>
      <c r="B542" s="1" t="n">
        <v>574.377</v>
      </c>
    </row>
    <row r="543" customFormat="false" ht="15.8" hidden="false" customHeight="false" outlineLevel="0" collapsed="false">
      <c r="A543" s="1" t="n">
        <v>2062.98674035</v>
      </c>
      <c r="B543" s="1" t="n">
        <v>574.374413939</v>
      </c>
    </row>
    <row r="544" customFormat="false" ht="15.8" hidden="false" customHeight="false" outlineLevel="0" collapsed="false">
      <c r="A544" s="1" t="n">
        <v>2009.18729667</v>
      </c>
      <c r="B544" s="1" t="n">
        <v>574.374191247</v>
      </c>
    </row>
    <row r="545" customFormat="false" ht="15.8" hidden="false" customHeight="false" outlineLevel="0" collapsed="false">
      <c r="A545" s="1" t="n">
        <v>2085.1624643</v>
      </c>
      <c r="B545" s="1" t="n">
        <v>574.369557679</v>
      </c>
    </row>
    <row r="546" customFormat="false" ht="15.8" hidden="false" customHeight="false" outlineLevel="0" collapsed="false">
      <c r="A546" s="1" t="n">
        <v>2272.8771254</v>
      </c>
      <c r="B546" s="1" t="n">
        <v>574.365297369</v>
      </c>
    </row>
    <row r="547" customFormat="false" ht="15.8" hidden="false" customHeight="false" outlineLevel="0" collapsed="false">
      <c r="A547" s="1" t="n">
        <v>2326.85707034</v>
      </c>
      <c r="B547" s="1" t="n">
        <v>574.363822259</v>
      </c>
    </row>
    <row r="548" customFormat="false" ht="15.8" hidden="false" customHeight="false" outlineLevel="0" collapsed="false">
      <c r="A548" s="1" t="n">
        <v>2277.91380743</v>
      </c>
      <c r="B548" s="1" t="n">
        <v>574.363819117</v>
      </c>
    </row>
    <row r="549" customFormat="false" ht="15.8" hidden="false" customHeight="false" outlineLevel="0" collapsed="false">
      <c r="A549" s="1" t="n">
        <v>2068.28222807</v>
      </c>
      <c r="B549" s="1" t="n">
        <v>574.358807227</v>
      </c>
    </row>
    <row r="550" customFormat="false" ht="15.8" hidden="false" customHeight="false" outlineLevel="0" collapsed="false">
      <c r="A550" s="1" t="n">
        <v>2085.79679869</v>
      </c>
      <c r="B550" s="1" t="n">
        <v>574.356471348</v>
      </c>
    </row>
    <row r="551" customFormat="false" ht="15.8" hidden="false" customHeight="false" outlineLevel="0" collapsed="false">
      <c r="A551" s="1" t="n">
        <v>2011.72488345</v>
      </c>
      <c r="B551" s="1" t="n">
        <v>574.355424077</v>
      </c>
    </row>
    <row r="552" customFormat="false" ht="15.8" hidden="false" customHeight="false" outlineLevel="0" collapsed="false">
      <c r="A552" s="1" t="n">
        <v>2063.69773405</v>
      </c>
      <c r="B552" s="1" t="n">
        <v>574.353828356</v>
      </c>
    </row>
    <row r="553" customFormat="false" ht="15.8" hidden="false" customHeight="false" outlineLevel="0" collapsed="false">
      <c r="A553" s="1" t="n">
        <v>2010.07048961</v>
      </c>
      <c r="B553" s="1" t="n">
        <v>574.347166879</v>
      </c>
    </row>
    <row r="554" customFormat="false" ht="15.8" hidden="false" customHeight="false" outlineLevel="0" collapsed="false">
      <c r="A554" s="1" t="n">
        <v>2327.15436491</v>
      </c>
      <c r="B554" s="1" t="n">
        <v>574.346806391</v>
      </c>
    </row>
    <row r="555" customFormat="false" ht="15.8" hidden="false" customHeight="false" outlineLevel="0" collapsed="false">
      <c r="A555" s="1" t="n">
        <v>2327.00934129</v>
      </c>
      <c r="B555" s="1" t="n">
        <v>574.345408734</v>
      </c>
    </row>
    <row r="556" customFormat="false" ht="15.8" hidden="false" customHeight="false" outlineLevel="0" collapsed="false">
      <c r="A556" s="1" t="n">
        <v>2009.60739802</v>
      </c>
      <c r="B556" s="1" t="n">
        <v>574.344592159</v>
      </c>
    </row>
    <row r="557" customFormat="false" ht="15.8" hidden="false" customHeight="false" outlineLevel="0" collapsed="false">
      <c r="A557" s="1" t="n">
        <v>2081.63257615</v>
      </c>
      <c r="B557" s="1" t="n">
        <v>574.344</v>
      </c>
    </row>
    <row r="558" customFormat="false" ht="15.8" hidden="false" customHeight="false" outlineLevel="0" collapsed="false">
      <c r="A558" s="1" t="n">
        <v>2266.30815441</v>
      </c>
      <c r="B558" s="1" t="n">
        <v>574.343905203</v>
      </c>
    </row>
    <row r="559" customFormat="false" ht="15.8" hidden="false" customHeight="false" outlineLevel="0" collapsed="false">
      <c r="A559" s="1" t="n">
        <v>2266.19085483</v>
      </c>
      <c r="B559" s="1" t="n">
        <v>574.343838421</v>
      </c>
    </row>
    <row r="560" customFormat="false" ht="15.8" hidden="false" customHeight="false" outlineLevel="0" collapsed="false">
      <c r="A560" s="1" t="n">
        <v>2005.07990578</v>
      </c>
      <c r="B560" s="1" t="n">
        <v>574.343178695</v>
      </c>
    </row>
    <row r="561" customFormat="false" ht="15.8" hidden="false" customHeight="false" outlineLevel="0" collapsed="false">
      <c r="A561" s="1" t="n">
        <v>2082.27270342</v>
      </c>
      <c r="B561" s="1" t="n">
        <v>574.343056836</v>
      </c>
    </row>
    <row r="562" customFormat="false" ht="15.8" hidden="false" customHeight="false" outlineLevel="0" collapsed="false">
      <c r="A562" s="1" t="n">
        <v>2266.39314169</v>
      </c>
      <c r="B562" s="1" t="n">
        <v>574.341964113</v>
      </c>
    </row>
    <row r="563" customFormat="false" ht="15.8" hidden="false" customHeight="false" outlineLevel="0" collapsed="false">
      <c r="A563" s="1" t="n">
        <v>1977.68769059</v>
      </c>
      <c r="B563" s="1" t="n">
        <v>574.34166745</v>
      </c>
    </row>
    <row r="564" customFormat="false" ht="15.8" hidden="false" customHeight="false" outlineLevel="0" collapsed="false">
      <c r="A564" s="1" t="n">
        <v>1996.92336521</v>
      </c>
      <c r="B564" s="1" t="n">
        <v>574.340708156</v>
      </c>
    </row>
    <row r="565" customFormat="false" ht="15.8" hidden="false" customHeight="false" outlineLevel="0" collapsed="false">
      <c r="A565" s="1" t="n">
        <v>1995.7071053</v>
      </c>
      <c r="B565" s="1" t="n">
        <v>574.338368075</v>
      </c>
    </row>
    <row r="566" customFormat="false" ht="15.8" hidden="false" customHeight="false" outlineLevel="0" collapsed="false">
      <c r="A566" s="1" t="n">
        <v>2007.23357116</v>
      </c>
      <c r="B566" s="1" t="n">
        <v>574.332005763</v>
      </c>
    </row>
    <row r="567" customFormat="false" ht="15.8" hidden="false" customHeight="false" outlineLevel="0" collapsed="false">
      <c r="A567" s="1" t="n">
        <v>2000.96688741</v>
      </c>
      <c r="B567" s="1" t="n">
        <v>574.327996137</v>
      </c>
    </row>
    <row r="568" customFormat="false" ht="15.8" hidden="false" customHeight="false" outlineLevel="0" collapsed="false">
      <c r="A568" s="1" t="n">
        <v>2067.09771041</v>
      </c>
      <c r="B568" s="1" t="n">
        <v>574.321185064</v>
      </c>
    </row>
    <row r="569" customFormat="false" ht="15.8" hidden="false" customHeight="false" outlineLevel="0" collapsed="false">
      <c r="A569" s="1" t="n">
        <v>2352.45821731</v>
      </c>
      <c r="B569" s="1" t="n">
        <v>574.315952203</v>
      </c>
    </row>
    <row r="570" customFormat="false" ht="15.8" hidden="false" customHeight="false" outlineLevel="0" collapsed="false">
      <c r="A570" s="1" t="n">
        <v>2001.33136886</v>
      </c>
      <c r="B570" s="1" t="n">
        <v>574.311</v>
      </c>
    </row>
    <row r="571" customFormat="false" ht="15.8" hidden="false" customHeight="false" outlineLevel="0" collapsed="false">
      <c r="A571" s="1" t="n">
        <v>2268.03572434</v>
      </c>
      <c r="B571" s="1" t="n">
        <v>574.311</v>
      </c>
    </row>
    <row r="572" customFormat="false" ht="15.8" hidden="false" customHeight="false" outlineLevel="0" collapsed="false">
      <c r="A572" s="1" t="n">
        <v>2269.09872042</v>
      </c>
      <c r="B572" s="1" t="n">
        <v>574.311</v>
      </c>
    </row>
    <row r="573" customFormat="false" ht="15.8" hidden="false" customHeight="false" outlineLevel="0" collapsed="false">
      <c r="A573" s="1" t="n">
        <v>2269.11608531</v>
      </c>
      <c r="B573" s="1" t="n">
        <v>574.310996829</v>
      </c>
    </row>
    <row r="574" customFormat="false" ht="15.8" hidden="false" customHeight="false" outlineLevel="0" collapsed="false">
      <c r="A574" s="1" t="n">
        <v>2241.67650522</v>
      </c>
      <c r="B574" s="1" t="n">
        <v>574.31023139</v>
      </c>
    </row>
    <row r="575" customFormat="false" ht="15.8" hidden="false" customHeight="false" outlineLevel="0" collapsed="false">
      <c r="A575" s="1" t="n">
        <v>2242.25947481</v>
      </c>
      <c r="B575" s="1" t="n">
        <v>574.308833193</v>
      </c>
    </row>
    <row r="576" customFormat="false" ht="15.8" hidden="false" customHeight="false" outlineLevel="0" collapsed="false">
      <c r="A576" s="1" t="n">
        <v>1987.6054277</v>
      </c>
      <c r="B576" s="1" t="n">
        <v>574.308777082</v>
      </c>
    </row>
    <row r="577" customFormat="false" ht="15.8" hidden="false" customHeight="false" outlineLevel="0" collapsed="false">
      <c r="A577" s="1" t="n">
        <v>2070.62091066</v>
      </c>
      <c r="B577" s="1" t="n">
        <v>574.308066984</v>
      </c>
    </row>
    <row r="578" customFormat="false" ht="15.8" hidden="false" customHeight="false" outlineLevel="0" collapsed="false">
      <c r="A578" s="1" t="n">
        <v>2275.1591571</v>
      </c>
      <c r="B578" s="1" t="n">
        <v>574.307654165</v>
      </c>
    </row>
    <row r="579" customFormat="false" ht="15.8" hidden="false" customHeight="false" outlineLevel="0" collapsed="false">
      <c r="A579" s="1" t="n">
        <v>2241.23118439</v>
      </c>
      <c r="B579" s="1" t="n">
        <v>574.305884111</v>
      </c>
    </row>
    <row r="580" customFormat="false" ht="15.8" hidden="false" customHeight="false" outlineLevel="0" collapsed="false">
      <c r="A580" s="1" t="n">
        <v>2241.48785093</v>
      </c>
      <c r="B580" s="1" t="n">
        <v>574.302246632</v>
      </c>
    </row>
    <row r="581" customFormat="false" ht="15.8" hidden="false" customHeight="false" outlineLevel="0" collapsed="false">
      <c r="A581" s="1" t="n">
        <v>2074.75736311</v>
      </c>
      <c r="B581" s="1" t="n">
        <v>574.301683994</v>
      </c>
    </row>
    <row r="582" customFormat="false" ht="15.8" hidden="false" customHeight="false" outlineLevel="0" collapsed="false">
      <c r="A582" s="1" t="n">
        <v>2272.15893702</v>
      </c>
      <c r="B582" s="1" t="n">
        <v>574.300572758</v>
      </c>
    </row>
    <row r="583" customFormat="false" ht="15.8" hidden="false" customHeight="false" outlineLevel="0" collapsed="false">
      <c r="A583" s="1" t="n">
        <v>2003.5435034</v>
      </c>
      <c r="B583" s="1" t="n">
        <v>574.296609297</v>
      </c>
    </row>
    <row r="584" customFormat="false" ht="15.8" hidden="false" customHeight="false" outlineLevel="0" collapsed="false">
      <c r="A584" s="1" t="n">
        <v>2263.35029388</v>
      </c>
      <c r="B584" s="1" t="n">
        <v>574.294930523</v>
      </c>
    </row>
    <row r="585" customFormat="false" ht="15.8" hidden="false" customHeight="false" outlineLevel="0" collapsed="false">
      <c r="A585" s="1" t="n">
        <v>2079.51478601</v>
      </c>
      <c r="B585" s="1" t="n">
        <v>574.293776487</v>
      </c>
    </row>
    <row r="586" customFormat="false" ht="15.8" hidden="false" customHeight="false" outlineLevel="0" collapsed="false">
      <c r="A586" s="1" t="n">
        <v>2251.15199038</v>
      </c>
      <c r="B586" s="1" t="n">
        <v>574.292031601</v>
      </c>
    </row>
    <row r="587" customFormat="false" ht="15.8" hidden="false" customHeight="false" outlineLevel="0" collapsed="false">
      <c r="A587" s="1" t="n">
        <v>2001.98426436</v>
      </c>
      <c r="B587" s="1" t="n">
        <v>574.291838778</v>
      </c>
    </row>
    <row r="588" customFormat="false" ht="15.8" hidden="false" customHeight="false" outlineLevel="0" collapsed="false">
      <c r="A588" s="1" t="n">
        <v>2241.76372955</v>
      </c>
      <c r="B588" s="1" t="n">
        <v>574.281608626</v>
      </c>
    </row>
    <row r="589" customFormat="false" ht="15.8" hidden="false" customHeight="false" outlineLevel="0" collapsed="false">
      <c r="A589" s="1" t="n">
        <v>1993.45984852</v>
      </c>
      <c r="B589" s="1" t="n">
        <v>574.27985762</v>
      </c>
    </row>
    <row r="590" customFormat="false" ht="15.8" hidden="false" customHeight="false" outlineLevel="0" collapsed="false">
      <c r="A590" s="1" t="n">
        <v>2280.91798787</v>
      </c>
      <c r="B590" s="1" t="n">
        <v>574.27334524</v>
      </c>
    </row>
    <row r="591" customFormat="false" ht="15.8" hidden="false" customHeight="false" outlineLevel="0" collapsed="false">
      <c r="A591" s="1" t="n">
        <v>1986.28403107</v>
      </c>
      <c r="B591" s="1" t="n">
        <v>574.26115923</v>
      </c>
    </row>
    <row r="592" customFormat="false" ht="15.8" hidden="false" customHeight="false" outlineLevel="0" collapsed="false">
      <c r="A592" s="1" t="n">
        <v>2076.11140731</v>
      </c>
      <c r="B592" s="1" t="n">
        <v>574.257911386</v>
      </c>
    </row>
    <row r="593" customFormat="false" ht="15.8" hidden="false" customHeight="false" outlineLevel="0" collapsed="false">
      <c r="A593" s="1" t="n">
        <v>2282.77406605</v>
      </c>
      <c r="B593" s="1" t="n">
        <v>574.254973389</v>
      </c>
    </row>
    <row r="594" customFormat="false" ht="15.8" hidden="false" customHeight="false" outlineLevel="0" collapsed="false">
      <c r="A594" s="1" t="n">
        <v>2249.87240391</v>
      </c>
      <c r="B594" s="1" t="n">
        <v>574.254590005</v>
      </c>
    </row>
    <row r="595" customFormat="false" ht="15.8" hidden="false" customHeight="false" outlineLevel="0" collapsed="false">
      <c r="A595" s="1" t="n">
        <v>2237.42946966</v>
      </c>
      <c r="B595" s="1" t="n">
        <v>574.253343602</v>
      </c>
    </row>
    <row r="596" customFormat="false" ht="15.8" hidden="false" customHeight="false" outlineLevel="0" collapsed="false">
      <c r="A596" s="1" t="n">
        <v>2276.89618603</v>
      </c>
      <c r="B596" s="1" t="n">
        <v>574.250804224</v>
      </c>
    </row>
    <row r="597" customFormat="false" ht="15.8" hidden="false" customHeight="false" outlineLevel="0" collapsed="false">
      <c r="A597" s="1" t="n">
        <v>1977.244466</v>
      </c>
      <c r="B597" s="1" t="n">
        <v>574.25048427</v>
      </c>
    </row>
    <row r="598" customFormat="false" ht="15.8" hidden="false" customHeight="false" outlineLevel="0" collapsed="false">
      <c r="A598" s="1" t="n">
        <v>1989.72049962</v>
      </c>
      <c r="B598" s="1" t="n">
        <v>574.247808731</v>
      </c>
    </row>
    <row r="599" customFormat="false" ht="15.8" hidden="false" customHeight="false" outlineLevel="0" collapsed="false">
      <c r="A599" s="1" t="n">
        <v>2251.98232291</v>
      </c>
      <c r="B599" s="1" t="n">
        <v>574.247138077</v>
      </c>
    </row>
    <row r="600" customFormat="false" ht="15.8" hidden="false" customHeight="false" outlineLevel="0" collapsed="false">
      <c r="A600" s="1" t="n">
        <v>2261.2058575</v>
      </c>
      <c r="B600" s="1" t="n">
        <v>574.245686499</v>
      </c>
    </row>
    <row r="601" customFormat="false" ht="15.8" hidden="false" customHeight="false" outlineLevel="0" collapsed="false">
      <c r="A601" s="1" t="n">
        <v>1984.36881099</v>
      </c>
      <c r="B601" s="1" t="n">
        <v>574.245458349</v>
      </c>
    </row>
    <row r="602" customFormat="false" ht="15.8" hidden="false" customHeight="false" outlineLevel="0" collapsed="false">
      <c r="A602" s="1" t="n">
        <v>1984.90963962</v>
      </c>
      <c r="B602" s="1" t="n">
        <v>574.245</v>
      </c>
    </row>
    <row r="603" customFormat="false" ht="15.8" hidden="false" customHeight="false" outlineLevel="0" collapsed="false">
      <c r="A603" s="1" t="n">
        <v>2077.34173589</v>
      </c>
      <c r="B603" s="1" t="n">
        <v>574.245</v>
      </c>
    </row>
    <row r="604" customFormat="false" ht="15.8" hidden="false" customHeight="false" outlineLevel="0" collapsed="false">
      <c r="A604" s="1" t="n">
        <v>2249.25646344</v>
      </c>
      <c r="B604" s="1" t="n">
        <v>574.245</v>
      </c>
    </row>
    <row r="605" customFormat="false" ht="15.8" hidden="false" customHeight="false" outlineLevel="0" collapsed="false">
      <c r="A605" s="1" t="n">
        <v>1989.54341021</v>
      </c>
      <c r="B605" s="1" t="n">
        <v>574.244942773</v>
      </c>
    </row>
    <row r="606" customFormat="false" ht="15.8" hidden="false" customHeight="false" outlineLevel="0" collapsed="false">
      <c r="A606" s="1" t="n">
        <v>2186.21229607</v>
      </c>
      <c r="B606" s="1" t="n">
        <v>574.243575007</v>
      </c>
    </row>
    <row r="607" customFormat="false" ht="15.8" hidden="false" customHeight="false" outlineLevel="0" collapsed="false">
      <c r="A607" s="1" t="n">
        <v>2186.25114856</v>
      </c>
      <c r="B607" s="1" t="n">
        <v>574.242559571</v>
      </c>
    </row>
    <row r="608" customFormat="false" ht="15.8" hidden="false" customHeight="false" outlineLevel="0" collapsed="false">
      <c r="A608" s="1" t="n">
        <v>2284.33590297</v>
      </c>
      <c r="B608" s="1" t="n">
        <v>574.240692971</v>
      </c>
    </row>
    <row r="609" customFormat="false" ht="15.8" hidden="false" customHeight="false" outlineLevel="0" collapsed="false">
      <c r="A609" s="1" t="n">
        <v>2245.48830207</v>
      </c>
      <c r="B609" s="1" t="n">
        <v>574.239678435</v>
      </c>
    </row>
    <row r="610" customFormat="false" ht="15.8" hidden="false" customHeight="false" outlineLevel="0" collapsed="false">
      <c r="A610" s="1" t="n">
        <v>2254.39732133</v>
      </c>
      <c r="B610" s="1" t="n">
        <v>574.2383952</v>
      </c>
    </row>
    <row r="611" customFormat="false" ht="15.8" hidden="false" customHeight="false" outlineLevel="0" collapsed="false">
      <c r="A611" s="1" t="n">
        <v>2109.49313255</v>
      </c>
      <c r="B611" s="1" t="n">
        <v>574.235434117</v>
      </c>
    </row>
    <row r="612" customFormat="false" ht="15.8" hidden="false" customHeight="false" outlineLevel="0" collapsed="false">
      <c r="A612" s="1" t="n">
        <v>1983.89069574</v>
      </c>
      <c r="B612" s="1" t="n">
        <v>574.233678614</v>
      </c>
    </row>
    <row r="613" customFormat="false" ht="15.8" hidden="false" customHeight="false" outlineLevel="0" collapsed="false">
      <c r="A613" s="1" t="n">
        <v>2275.69888518</v>
      </c>
      <c r="B613" s="1" t="n">
        <v>574.230149223</v>
      </c>
    </row>
    <row r="614" customFormat="false" ht="15.8" hidden="false" customHeight="false" outlineLevel="0" collapsed="false">
      <c r="A614" s="1" t="n">
        <v>2257.95820542</v>
      </c>
      <c r="B614" s="1" t="n">
        <v>574.225797637</v>
      </c>
    </row>
    <row r="615" customFormat="false" ht="15.8" hidden="false" customHeight="false" outlineLevel="0" collapsed="false">
      <c r="A615" s="1" t="n">
        <v>2082.81362341</v>
      </c>
      <c r="B615" s="1" t="n">
        <v>574.224640578</v>
      </c>
    </row>
    <row r="616" customFormat="false" ht="15.8" hidden="false" customHeight="false" outlineLevel="0" collapsed="false">
      <c r="A616" s="1" t="n">
        <v>2083.13669134</v>
      </c>
      <c r="B616" s="1" t="n">
        <v>574.220093899</v>
      </c>
    </row>
    <row r="617" customFormat="false" ht="15.8" hidden="false" customHeight="false" outlineLevel="0" collapsed="false">
      <c r="A617" s="1" t="n">
        <v>1990.35768028</v>
      </c>
      <c r="B617" s="1" t="n">
        <v>574.213</v>
      </c>
    </row>
    <row r="618" customFormat="false" ht="15.8" hidden="false" customHeight="false" outlineLevel="0" collapsed="false">
      <c r="A618" s="1" t="n">
        <v>1991.72226312</v>
      </c>
      <c r="B618" s="1" t="n">
        <v>574.213</v>
      </c>
    </row>
    <row r="619" customFormat="false" ht="15.8" hidden="false" customHeight="false" outlineLevel="0" collapsed="false">
      <c r="A619" s="1" t="n">
        <v>2235.37671109</v>
      </c>
      <c r="B619" s="1" t="n">
        <v>574.212839098</v>
      </c>
    </row>
    <row r="620" customFormat="false" ht="15.8" hidden="false" customHeight="false" outlineLevel="0" collapsed="false">
      <c r="A620" s="1" t="n">
        <v>2082.89953389</v>
      </c>
      <c r="B620" s="1" t="n">
        <v>574.212797222</v>
      </c>
    </row>
    <row r="621" customFormat="false" ht="15.8" hidden="false" customHeight="false" outlineLevel="0" collapsed="false">
      <c r="A621" s="1" t="n">
        <v>2077.70108329</v>
      </c>
      <c r="B621" s="1" t="n">
        <v>574.212548694</v>
      </c>
    </row>
    <row r="622" customFormat="false" ht="15.8" hidden="false" customHeight="false" outlineLevel="0" collapsed="false">
      <c r="A622" s="1" t="n">
        <v>2096.83003047</v>
      </c>
      <c r="B622" s="1" t="n">
        <v>574.211658005</v>
      </c>
    </row>
    <row r="623" customFormat="false" ht="15.8" hidden="false" customHeight="false" outlineLevel="0" collapsed="false">
      <c r="A623" s="1" t="n">
        <v>2232.73221261</v>
      </c>
      <c r="B623" s="1" t="n">
        <v>574.211515753</v>
      </c>
    </row>
    <row r="624" customFormat="false" ht="15.8" hidden="false" customHeight="false" outlineLevel="0" collapsed="false">
      <c r="A624" s="1" t="n">
        <v>1972.76373665</v>
      </c>
      <c r="B624" s="1" t="n">
        <v>574.210558152</v>
      </c>
    </row>
    <row r="625" customFormat="false" ht="15.8" hidden="false" customHeight="false" outlineLevel="0" collapsed="false">
      <c r="A625" s="1" t="n">
        <v>2235.21202659</v>
      </c>
      <c r="B625" s="1" t="n">
        <v>574.209683172</v>
      </c>
    </row>
    <row r="626" customFormat="false" ht="15.8" hidden="false" customHeight="false" outlineLevel="0" collapsed="false">
      <c r="A626" s="1" t="n">
        <v>2246.2567654</v>
      </c>
      <c r="B626" s="1" t="n">
        <v>574.209007675</v>
      </c>
    </row>
    <row r="627" customFormat="false" ht="15.8" hidden="false" customHeight="false" outlineLevel="0" collapsed="false">
      <c r="A627" s="1" t="n">
        <v>2235.28175799</v>
      </c>
      <c r="B627" s="1" t="n">
        <v>574.208052259</v>
      </c>
    </row>
    <row r="628" customFormat="false" ht="15.8" hidden="false" customHeight="false" outlineLevel="0" collapsed="false">
      <c r="A628" s="1" t="n">
        <v>2072.09684261</v>
      </c>
      <c r="B628" s="1" t="n">
        <v>574.201483079</v>
      </c>
    </row>
    <row r="629" customFormat="false" ht="15.8" hidden="false" customHeight="false" outlineLevel="0" collapsed="false">
      <c r="A629" s="1" t="n">
        <v>2248.00247308</v>
      </c>
      <c r="B629" s="1" t="n">
        <v>574.201172723</v>
      </c>
    </row>
    <row r="630" customFormat="false" ht="15.8" hidden="false" customHeight="false" outlineLevel="0" collapsed="false">
      <c r="A630" s="1" t="n">
        <v>2260.47910027</v>
      </c>
      <c r="B630" s="1" t="n">
        <v>574.200773479</v>
      </c>
    </row>
    <row r="631" customFormat="false" ht="15.8" hidden="false" customHeight="false" outlineLevel="0" collapsed="false">
      <c r="A631" s="1" t="n">
        <v>2095.84990775</v>
      </c>
      <c r="B631" s="1" t="n">
        <v>574.192913034</v>
      </c>
    </row>
    <row r="632" customFormat="false" ht="15.8" hidden="false" customHeight="false" outlineLevel="0" collapsed="false">
      <c r="A632" s="1" t="n">
        <v>2255.72629298</v>
      </c>
      <c r="B632" s="1" t="n">
        <v>574.192828507</v>
      </c>
    </row>
    <row r="633" customFormat="false" ht="15.8" hidden="false" customHeight="false" outlineLevel="0" collapsed="false">
      <c r="A633" s="1" t="n">
        <v>2108.84606274</v>
      </c>
      <c r="B633" s="1" t="n">
        <v>574.18209413</v>
      </c>
    </row>
    <row r="634" customFormat="false" ht="15.8" hidden="false" customHeight="false" outlineLevel="0" collapsed="false">
      <c r="A634" s="1" t="n">
        <v>1981.76408899</v>
      </c>
      <c r="B634" s="1" t="n">
        <v>574.180610862</v>
      </c>
    </row>
    <row r="635" customFormat="false" ht="15.8" hidden="false" customHeight="false" outlineLevel="0" collapsed="false">
      <c r="A635" s="1" t="n">
        <v>2260.4991292</v>
      </c>
      <c r="B635" s="1" t="n">
        <v>574.18019794</v>
      </c>
    </row>
    <row r="636" customFormat="false" ht="15.8" hidden="false" customHeight="false" outlineLevel="0" collapsed="false">
      <c r="A636" s="1" t="n">
        <v>2089.2020558</v>
      </c>
      <c r="B636" s="1" t="n">
        <v>574.18</v>
      </c>
    </row>
    <row r="637" customFormat="false" ht="15.8" hidden="false" customHeight="false" outlineLevel="0" collapsed="false">
      <c r="A637" s="1" t="n">
        <v>2256.97350798</v>
      </c>
      <c r="B637" s="1" t="n">
        <v>574.177473415</v>
      </c>
    </row>
    <row r="638" customFormat="false" ht="15.8" hidden="false" customHeight="false" outlineLevel="0" collapsed="false">
      <c r="A638" s="1" t="n">
        <v>2254.8291156</v>
      </c>
      <c r="B638" s="1" t="n">
        <v>574.176832611</v>
      </c>
    </row>
    <row r="639" customFormat="false" ht="15.8" hidden="false" customHeight="false" outlineLevel="0" collapsed="false">
      <c r="A639" s="1" t="n">
        <v>2108.69209657</v>
      </c>
      <c r="B639" s="1" t="n">
        <v>574.170172635</v>
      </c>
    </row>
    <row r="640" customFormat="false" ht="15.8" hidden="false" customHeight="false" outlineLevel="0" collapsed="false">
      <c r="A640" s="1" t="n">
        <v>2072.75733763</v>
      </c>
      <c r="B640" s="1" t="n">
        <v>574.169999262</v>
      </c>
    </row>
    <row r="641" customFormat="false" ht="15.8" hidden="false" customHeight="false" outlineLevel="0" collapsed="false">
      <c r="A641" s="1" t="n">
        <v>2096.69559639</v>
      </c>
      <c r="B641" s="1" t="n">
        <v>574.167309211</v>
      </c>
    </row>
    <row r="642" customFormat="false" ht="15.8" hidden="false" customHeight="false" outlineLevel="0" collapsed="false">
      <c r="A642" s="1" t="n">
        <v>2101.29520582</v>
      </c>
      <c r="B642" s="1" t="n">
        <v>574.166842169</v>
      </c>
    </row>
    <row r="643" customFormat="false" ht="15.8" hidden="false" customHeight="false" outlineLevel="0" collapsed="false">
      <c r="A643" s="1" t="n">
        <v>2091.04856812</v>
      </c>
      <c r="B643" s="1" t="n">
        <v>574.165015361</v>
      </c>
    </row>
    <row r="644" customFormat="false" ht="15.8" hidden="false" customHeight="false" outlineLevel="0" collapsed="false">
      <c r="A644" s="1" t="n">
        <v>1972.11773959</v>
      </c>
      <c r="B644" s="1" t="n">
        <v>574.162244381</v>
      </c>
    </row>
    <row r="645" customFormat="false" ht="15.8" hidden="false" customHeight="false" outlineLevel="0" collapsed="false">
      <c r="A645" s="1" t="n">
        <v>2087.34344434</v>
      </c>
      <c r="B645" s="1" t="n">
        <v>574.158605721</v>
      </c>
    </row>
    <row r="646" customFormat="false" ht="15.8" hidden="false" customHeight="false" outlineLevel="0" collapsed="false">
      <c r="A646" s="1" t="n">
        <v>1973.81125226</v>
      </c>
      <c r="B646" s="1" t="n">
        <v>574.149948656</v>
      </c>
    </row>
    <row r="647" customFormat="false" ht="15.8" hidden="false" customHeight="false" outlineLevel="0" collapsed="false">
      <c r="A647" s="1" t="n">
        <v>2074.03710675</v>
      </c>
      <c r="B647" s="1" t="n">
        <v>574.147</v>
      </c>
    </row>
    <row r="648" customFormat="false" ht="15.8" hidden="false" customHeight="false" outlineLevel="0" collapsed="false">
      <c r="A648" s="1" t="n">
        <v>2098.33719665</v>
      </c>
      <c r="B648" s="1" t="n">
        <v>574.147</v>
      </c>
    </row>
    <row r="649" customFormat="false" ht="15.8" hidden="false" customHeight="false" outlineLevel="0" collapsed="false">
      <c r="A649" s="1" t="n">
        <v>2227.96396903</v>
      </c>
      <c r="B649" s="1" t="n">
        <v>574.147</v>
      </c>
    </row>
    <row r="650" customFormat="false" ht="15.8" hidden="false" customHeight="false" outlineLevel="0" collapsed="false">
      <c r="A650" s="1" t="n">
        <v>2228.42514718</v>
      </c>
      <c r="B650" s="1" t="n">
        <v>574.147</v>
      </c>
    </row>
    <row r="651" customFormat="false" ht="15.8" hidden="false" customHeight="false" outlineLevel="0" collapsed="false">
      <c r="A651" s="1" t="n">
        <v>2228.76679219</v>
      </c>
      <c r="B651" s="1" t="n">
        <v>574.147</v>
      </c>
    </row>
    <row r="652" customFormat="false" ht="15.8" hidden="false" customHeight="false" outlineLevel="0" collapsed="false">
      <c r="A652" s="1" t="n">
        <v>2074.25558367</v>
      </c>
      <c r="B652" s="1" t="n">
        <v>574.145274709</v>
      </c>
    </row>
    <row r="653" customFormat="false" ht="15.8" hidden="false" customHeight="false" outlineLevel="0" collapsed="false">
      <c r="A653" s="1" t="n">
        <v>2093.85670394</v>
      </c>
      <c r="B653" s="1" t="n">
        <v>574.145064516</v>
      </c>
    </row>
    <row r="654" customFormat="false" ht="15.8" hidden="false" customHeight="false" outlineLevel="0" collapsed="false">
      <c r="A654" s="1" t="n">
        <v>2102.05408307</v>
      </c>
      <c r="B654" s="1" t="n">
        <v>574.142479366</v>
      </c>
    </row>
    <row r="655" customFormat="false" ht="15.8" hidden="false" customHeight="false" outlineLevel="0" collapsed="false">
      <c r="A655" s="1" t="n">
        <v>2213.21490236</v>
      </c>
      <c r="B655" s="1" t="n">
        <v>574.140517442</v>
      </c>
    </row>
    <row r="656" customFormat="false" ht="15.8" hidden="false" customHeight="false" outlineLevel="0" collapsed="false">
      <c r="A656" s="1" t="n">
        <v>2094.13990143</v>
      </c>
      <c r="B656" s="1" t="n">
        <v>574.138858819</v>
      </c>
    </row>
    <row r="657" customFormat="false" ht="15.8" hidden="false" customHeight="false" outlineLevel="0" collapsed="false">
      <c r="A657" s="1" t="n">
        <v>2114.72815823</v>
      </c>
      <c r="B657" s="1" t="n">
        <v>574.138803098</v>
      </c>
    </row>
    <row r="658" customFormat="false" ht="15.8" hidden="false" customHeight="false" outlineLevel="0" collapsed="false">
      <c r="A658" s="1" t="n">
        <v>1970.06862551</v>
      </c>
      <c r="B658" s="1" t="n">
        <v>574.133698969</v>
      </c>
    </row>
    <row r="659" customFormat="false" ht="15.8" hidden="false" customHeight="false" outlineLevel="0" collapsed="false">
      <c r="A659" s="1" t="n">
        <v>2080.41298835</v>
      </c>
      <c r="B659" s="1" t="n">
        <v>574.131710564</v>
      </c>
    </row>
    <row r="660" customFormat="false" ht="15.8" hidden="false" customHeight="false" outlineLevel="0" collapsed="false">
      <c r="A660" s="1" t="n">
        <v>1979.24650891</v>
      </c>
      <c r="B660" s="1" t="n">
        <v>574.129483947</v>
      </c>
    </row>
    <row r="661" customFormat="false" ht="15.8" hidden="false" customHeight="false" outlineLevel="0" collapsed="false">
      <c r="A661" s="1" t="n">
        <v>1968.76066128</v>
      </c>
      <c r="B661" s="1" t="n">
        <v>574.125023395</v>
      </c>
    </row>
    <row r="662" customFormat="false" ht="15.8" hidden="false" customHeight="false" outlineLevel="0" collapsed="false">
      <c r="A662" s="1" t="n">
        <v>1974.9661461</v>
      </c>
      <c r="B662" s="1" t="n">
        <v>574.123675084</v>
      </c>
    </row>
    <row r="663" customFormat="false" ht="15.8" hidden="false" customHeight="false" outlineLevel="0" collapsed="false">
      <c r="A663" s="1" t="n">
        <v>2110.95249736</v>
      </c>
      <c r="B663" s="1" t="n">
        <v>574.12260383</v>
      </c>
    </row>
    <row r="664" customFormat="false" ht="15.8" hidden="false" customHeight="false" outlineLevel="0" collapsed="false">
      <c r="A664" s="1" t="n">
        <v>2088.51485456</v>
      </c>
      <c r="B664" s="1" t="n">
        <v>574.121207402</v>
      </c>
    </row>
    <row r="665" customFormat="false" ht="15.8" hidden="false" customHeight="false" outlineLevel="0" collapsed="false">
      <c r="A665" s="1" t="n">
        <v>2159.19057794</v>
      </c>
      <c r="B665" s="1" t="n">
        <v>574.118981203</v>
      </c>
    </row>
    <row r="666" customFormat="false" ht="15.8" hidden="false" customHeight="false" outlineLevel="0" collapsed="false">
      <c r="A666" s="1" t="n">
        <v>2225.96076922</v>
      </c>
      <c r="B666" s="1" t="n">
        <v>574.115874226</v>
      </c>
    </row>
    <row r="667" customFormat="false" ht="15.8" hidden="false" customHeight="false" outlineLevel="0" collapsed="false">
      <c r="A667" s="1" t="n">
        <v>1975.10742942</v>
      </c>
      <c r="B667" s="1" t="n">
        <v>574.114654778</v>
      </c>
    </row>
    <row r="668" customFormat="false" ht="15.8" hidden="false" customHeight="false" outlineLevel="0" collapsed="false">
      <c r="A668" s="1" t="n">
        <v>2225.37023152</v>
      </c>
      <c r="B668" s="1" t="n">
        <v>574.113387947</v>
      </c>
    </row>
    <row r="669" customFormat="false" ht="15.8" hidden="false" customHeight="false" outlineLevel="0" collapsed="false">
      <c r="A669" s="1" t="n">
        <v>2178.9813345</v>
      </c>
      <c r="B669" s="1" t="n">
        <v>574.111615254</v>
      </c>
    </row>
    <row r="670" customFormat="false" ht="15.8" hidden="false" customHeight="false" outlineLevel="0" collapsed="false">
      <c r="A670" s="1" t="n">
        <v>1970.87659238</v>
      </c>
      <c r="B670" s="1" t="n">
        <v>574.110077011</v>
      </c>
    </row>
    <row r="671" customFormat="false" ht="15.8" hidden="false" customHeight="false" outlineLevel="0" collapsed="false">
      <c r="A671" s="1" t="n">
        <v>1979.31415323</v>
      </c>
      <c r="B671" s="1" t="n">
        <v>574.109708375</v>
      </c>
    </row>
    <row r="672" customFormat="false" ht="15.8" hidden="false" customHeight="false" outlineLevel="0" collapsed="false">
      <c r="A672" s="1" t="n">
        <v>1974.72986903</v>
      </c>
      <c r="B672" s="1" t="n">
        <v>574.105757593</v>
      </c>
    </row>
    <row r="673" customFormat="false" ht="15.8" hidden="false" customHeight="false" outlineLevel="0" collapsed="false">
      <c r="A673" s="1" t="n">
        <v>2179.2947858</v>
      </c>
      <c r="B673" s="1" t="n">
        <v>574.105183565</v>
      </c>
    </row>
    <row r="674" customFormat="false" ht="15.8" hidden="false" customHeight="false" outlineLevel="0" collapsed="false">
      <c r="A674" s="1" t="n">
        <v>2091.98071627</v>
      </c>
      <c r="B674" s="1" t="n">
        <v>574.09858838</v>
      </c>
    </row>
    <row r="675" customFormat="false" ht="15.8" hidden="false" customHeight="false" outlineLevel="0" collapsed="false">
      <c r="A675" s="1" t="n">
        <v>2098.75328853</v>
      </c>
      <c r="B675" s="1" t="n">
        <v>574.096651428</v>
      </c>
    </row>
    <row r="676" customFormat="false" ht="15.8" hidden="false" customHeight="false" outlineLevel="0" collapsed="false">
      <c r="A676" s="1" t="n">
        <v>2107.88963251</v>
      </c>
      <c r="B676" s="1" t="n">
        <v>574.096044203</v>
      </c>
    </row>
    <row r="677" customFormat="false" ht="15.8" hidden="false" customHeight="false" outlineLevel="0" collapsed="false">
      <c r="A677" s="1" t="n">
        <v>1962.4376132</v>
      </c>
      <c r="B677" s="1" t="n">
        <v>574.094293006</v>
      </c>
    </row>
    <row r="678" customFormat="false" ht="15.8" hidden="false" customHeight="false" outlineLevel="0" collapsed="false">
      <c r="A678" s="1" t="n">
        <v>2185.97500521</v>
      </c>
      <c r="B678" s="1" t="n">
        <v>574.091503148</v>
      </c>
    </row>
    <row r="679" customFormat="false" ht="15.8" hidden="false" customHeight="false" outlineLevel="0" collapsed="false">
      <c r="A679" s="1" t="n">
        <v>1979.540435</v>
      </c>
      <c r="B679" s="1" t="n">
        <v>574.086498088</v>
      </c>
    </row>
    <row r="680" customFormat="false" ht="15.8" hidden="false" customHeight="false" outlineLevel="0" collapsed="false">
      <c r="A680" s="1" t="n">
        <v>2099.36301177</v>
      </c>
      <c r="B680" s="1" t="n">
        <v>574.084550383</v>
      </c>
    </row>
    <row r="681" customFormat="false" ht="15.8" hidden="false" customHeight="false" outlineLevel="0" collapsed="false">
      <c r="A681" s="1" t="n">
        <v>1979.72757729</v>
      </c>
      <c r="B681" s="1" t="n">
        <v>574.082442663</v>
      </c>
    </row>
    <row r="682" customFormat="false" ht="15.8" hidden="false" customHeight="false" outlineLevel="0" collapsed="false">
      <c r="A682" s="1" t="n">
        <v>1979.42566826</v>
      </c>
      <c r="B682" s="1" t="n">
        <v>574.081123913</v>
      </c>
    </row>
    <row r="683" customFormat="false" ht="15.8" hidden="false" customHeight="false" outlineLevel="0" collapsed="false">
      <c r="A683" s="1" t="n">
        <v>2216.86748362</v>
      </c>
      <c r="B683" s="1" t="n">
        <v>574.081</v>
      </c>
    </row>
    <row r="684" customFormat="false" ht="15.8" hidden="false" customHeight="false" outlineLevel="0" collapsed="false">
      <c r="A684" s="1" t="n">
        <v>2218.24634888</v>
      </c>
      <c r="B684" s="1" t="n">
        <v>574.078331603</v>
      </c>
    </row>
    <row r="685" customFormat="false" ht="15.8" hidden="false" customHeight="false" outlineLevel="0" collapsed="false">
      <c r="A685" s="1" t="n">
        <v>2111.43366868</v>
      </c>
      <c r="B685" s="1" t="n">
        <v>574.077196235</v>
      </c>
    </row>
    <row r="686" customFormat="false" ht="15.8" hidden="false" customHeight="false" outlineLevel="0" collapsed="false">
      <c r="A686" s="1" t="n">
        <v>2178.72273892</v>
      </c>
      <c r="B686" s="1" t="n">
        <v>574.07628091</v>
      </c>
    </row>
    <row r="687" customFormat="false" ht="15.8" hidden="false" customHeight="false" outlineLevel="0" collapsed="false">
      <c r="A687" s="1" t="n">
        <v>2159.49064117</v>
      </c>
      <c r="B687" s="1" t="n">
        <v>574.071859067</v>
      </c>
    </row>
    <row r="688" customFormat="false" ht="15.8" hidden="false" customHeight="false" outlineLevel="0" collapsed="false">
      <c r="A688" s="1" t="n">
        <v>1965.48184475</v>
      </c>
      <c r="B688" s="1" t="n">
        <v>574.069357709</v>
      </c>
    </row>
    <row r="689" customFormat="false" ht="15.8" hidden="false" customHeight="false" outlineLevel="0" collapsed="false">
      <c r="A689" s="1" t="n">
        <v>2111.32480419</v>
      </c>
      <c r="B689" s="1" t="n">
        <v>574.068159197</v>
      </c>
    </row>
    <row r="690" customFormat="false" ht="15.8" hidden="false" customHeight="false" outlineLevel="0" collapsed="false">
      <c r="A690" s="1" t="n">
        <v>2212.09860446</v>
      </c>
      <c r="B690" s="1" t="n">
        <v>574.06524475</v>
      </c>
    </row>
    <row r="691" customFormat="false" ht="15.8" hidden="false" customHeight="false" outlineLevel="0" collapsed="false">
      <c r="A691" s="1" t="n">
        <v>2092.09180272</v>
      </c>
      <c r="B691" s="1" t="n">
        <v>574.060946312</v>
      </c>
    </row>
    <row r="692" customFormat="false" ht="15.8" hidden="false" customHeight="false" outlineLevel="0" collapsed="false">
      <c r="A692" s="1" t="n">
        <v>2158.24480711</v>
      </c>
      <c r="B692" s="1" t="n">
        <v>574.056668347</v>
      </c>
    </row>
    <row r="693" customFormat="false" ht="15.8" hidden="false" customHeight="false" outlineLevel="0" collapsed="false">
      <c r="A693" s="1" t="n">
        <v>2094.59881823</v>
      </c>
      <c r="B693" s="1" t="n">
        <v>574.055800488</v>
      </c>
    </row>
    <row r="694" customFormat="false" ht="15.8" hidden="false" customHeight="false" outlineLevel="0" collapsed="false">
      <c r="A694" s="1" t="n">
        <v>2103.29529088</v>
      </c>
      <c r="B694" s="1" t="n">
        <v>574.054021496</v>
      </c>
    </row>
    <row r="695" customFormat="false" ht="15.8" hidden="false" customHeight="false" outlineLevel="0" collapsed="false">
      <c r="A695" s="1" t="n">
        <v>2157.78590833</v>
      </c>
      <c r="B695" s="1" t="n">
        <v>574.052465174</v>
      </c>
    </row>
    <row r="696" customFormat="false" ht="15.8" hidden="false" customHeight="false" outlineLevel="0" collapsed="false">
      <c r="A696" s="1" t="n">
        <v>2222.84710358</v>
      </c>
      <c r="B696" s="1" t="n">
        <v>574.05232846</v>
      </c>
    </row>
    <row r="697" customFormat="false" ht="15.8" hidden="false" customHeight="false" outlineLevel="0" collapsed="false">
      <c r="A697" s="1" t="n">
        <v>1963.39867002</v>
      </c>
      <c r="B697" s="1" t="n">
        <v>574.051195912</v>
      </c>
    </row>
    <row r="698" customFormat="false" ht="15.8" hidden="false" customHeight="false" outlineLevel="0" collapsed="false">
      <c r="A698" s="1" t="n">
        <v>2159.69363366</v>
      </c>
      <c r="B698" s="1" t="n">
        <v>574.049885275</v>
      </c>
    </row>
    <row r="699" customFormat="false" ht="15.8" hidden="false" customHeight="false" outlineLevel="0" collapsed="false">
      <c r="A699" s="1" t="n">
        <v>2122.19986012</v>
      </c>
      <c r="B699" s="1" t="n">
        <v>574.049</v>
      </c>
    </row>
    <row r="700" customFormat="false" ht="15.8" hidden="false" customHeight="false" outlineLevel="0" collapsed="false">
      <c r="A700" s="1" t="n">
        <v>2158.63131665</v>
      </c>
      <c r="B700" s="1" t="n">
        <v>574.049</v>
      </c>
    </row>
    <row r="701" customFormat="false" ht="15.8" hidden="false" customHeight="false" outlineLevel="0" collapsed="false">
      <c r="A701" s="1" t="n">
        <v>2203.35444395</v>
      </c>
      <c r="B701" s="1" t="n">
        <v>574.049</v>
      </c>
    </row>
    <row r="702" customFormat="false" ht="15.8" hidden="false" customHeight="false" outlineLevel="0" collapsed="false">
      <c r="A702" s="1" t="n">
        <v>2123.74452925</v>
      </c>
      <c r="B702" s="1" t="n">
        <v>574.047164244</v>
      </c>
    </row>
    <row r="703" customFormat="false" ht="15.8" hidden="false" customHeight="false" outlineLevel="0" collapsed="false">
      <c r="A703" s="1" t="n">
        <v>1966.52004587</v>
      </c>
      <c r="B703" s="1" t="n">
        <v>574.043083092</v>
      </c>
    </row>
    <row r="704" customFormat="false" ht="15.8" hidden="false" customHeight="false" outlineLevel="0" collapsed="false">
      <c r="A704" s="1" t="n">
        <v>2120.48848211</v>
      </c>
      <c r="B704" s="1" t="n">
        <v>574.041133085</v>
      </c>
    </row>
    <row r="705" customFormat="false" ht="15.8" hidden="false" customHeight="false" outlineLevel="0" collapsed="false">
      <c r="A705" s="1" t="n">
        <v>2204.27650644</v>
      </c>
      <c r="B705" s="1" t="n">
        <v>574.037601406</v>
      </c>
    </row>
    <row r="706" customFormat="false" ht="15.8" hidden="false" customHeight="false" outlineLevel="0" collapsed="false">
      <c r="A706" s="1" t="n">
        <v>2104.34907438</v>
      </c>
      <c r="B706" s="1" t="n">
        <v>574.037389143</v>
      </c>
    </row>
    <row r="707" customFormat="false" ht="15.8" hidden="false" customHeight="false" outlineLevel="0" collapsed="false">
      <c r="A707" s="1" t="n">
        <v>2123.35826609</v>
      </c>
      <c r="B707" s="1" t="n">
        <v>574.036495046</v>
      </c>
    </row>
    <row r="708" customFormat="false" ht="15.8" hidden="false" customHeight="false" outlineLevel="0" collapsed="false">
      <c r="A708" s="1" t="n">
        <v>2123.62436002</v>
      </c>
      <c r="B708" s="1" t="n">
        <v>574.035113676</v>
      </c>
    </row>
    <row r="709" customFormat="false" ht="15.8" hidden="false" customHeight="false" outlineLevel="0" collapsed="false">
      <c r="A709" s="1" t="n">
        <v>2222.46645555</v>
      </c>
      <c r="B709" s="1" t="n">
        <v>574.033475221</v>
      </c>
    </row>
    <row r="710" customFormat="false" ht="15.8" hidden="false" customHeight="false" outlineLevel="0" collapsed="false">
      <c r="A710" s="1" t="n">
        <v>1964.03362128</v>
      </c>
      <c r="B710" s="1" t="n">
        <v>574.032723457</v>
      </c>
    </row>
    <row r="711" customFormat="false" ht="15.8" hidden="false" customHeight="false" outlineLevel="0" collapsed="false">
      <c r="A711" s="1" t="n">
        <v>1967.98852979</v>
      </c>
      <c r="B711" s="1" t="n">
        <v>574.028797471</v>
      </c>
    </row>
    <row r="712" customFormat="false" ht="15.8" hidden="false" customHeight="false" outlineLevel="0" collapsed="false">
      <c r="A712" s="1" t="n">
        <v>2120.8363908</v>
      </c>
      <c r="B712" s="1" t="n">
        <v>574.019873826</v>
      </c>
    </row>
    <row r="713" customFormat="false" ht="15.8" hidden="false" customHeight="false" outlineLevel="0" collapsed="false">
      <c r="A713" s="1" t="n">
        <v>1963.77322967</v>
      </c>
      <c r="B713" s="1" t="n">
        <v>574.016</v>
      </c>
    </row>
    <row r="714" customFormat="false" ht="15.8" hidden="false" customHeight="false" outlineLevel="0" collapsed="false">
      <c r="A714" s="1" t="n">
        <v>2189.20527506</v>
      </c>
      <c r="B714" s="1" t="n">
        <v>574.015879914</v>
      </c>
    </row>
    <row r="715" customFormat="false" ht="15.8" hidden="false" customHeight="false" outlineLevel="0" collapsed="false">
      <c r="A715" s="1" t="n">
        <v>2189.15448477</v>
      </c>
      <c r="B715" s="1" t="n">
        <v>574.015864629</v>
      </c>
    </row>
    <row r="716" customFormat="false" ht="15.8" hidden="false" customHeight="false" outlineLevel="0" collapsed="false">
      <c r="A716" s="1" t="n">
        <v>2116.48412395</v>
      </c>
      <c r="B716" s="1" t="n">
        <v>574.015672555</v>
      </c>
    </row>
    <row r="717" customFormat="false" ht="15.8" hidden="false" customHeight="false" outlineLevel="0" collapsed="false">
      <c r="A717" s="1" t="n">
        <v>2119.26094818</v>
      </c>
      <c r="B717" s="1" t="n">
        <v>574.01529763</v>
      </c>
    </row>
    <row r="718" customFormat="false" ht="15.8" hidden="false" customHeight="false" outlineLevel="0" collapsed="false">
      <c r="A718" s="1" t="n">
        <v>2220.14030975</v>
      </c>
      <c r="B718" s="1" t="n">
        <v>574.014611432</v>
      </c>
    </row>
    <row r="719" customFormat="false" ht="15.8" hidden="false" customHeight="false" outlineLevel="0" collapsed="false">
      <c r="A719" s="1" t="n">
        <v>2190.31237843</v>
      </c>
      <c r="B719" s="1" t="n">
        <v>574.01103217</v>
      </c>
    </row>
    <row r="720" customFormat="false" ht="15.8" hidden="false" customHeight="false" outlineLevel="0" collapsed="false">
      <c r="A720" s="1" t="n">
        <v>2116.43322224</v>
      </c>
      <c r="B720" s="1" t="n">
        <v>574.010287466</v>
      </c>
    </row>
    <row r="721" customFormat="false" ht="15.8" hidden="false" customHeight="false" outlineLevel="0" collapsed="false">
      <c r="A721" s="1" t="n">
        <v>2117.75751549</v>
      </c>
      <c r="B721" s="1" t="n">
        <v>574.010233389</v>
      </c>
    </row>
    <row r="722" customFormat="false" ht="15.8" hidden="false" customHeight="false" outlineLevel="0" collapsed="false">
      <c r="A722" s="1" t="n">
        <v>2210.31432183</v>
      </c>
      <c r="B722" s="1" t="n">
        <v>574.008213517</v>
      </c>
    </row>
    <row r="723" customFormat="false" ht="15.8" hidden="false" customHeight="false" outlineLevel="0" collapsed="false">
      <c r="A723" s="1" t="n">
        <v>2189.30144781</v>
      </c>
      <c r="B723" s="1" t="n">
        <v>574.007820375</v>
      </c>
    </row>
    <row r="724" customFormat="false" ht="15.8" hidden="false" customHeight="false" outlineLevel="0" collapsed="false">
      <c r="A724" s="1" t="n">
        <v>2113.42661434</v>
      </c>
      <c r="B724" s="1" t="n">
        <v>574.007629772</v>
      </c>
    </row>
    <row r="725" customFormat="false" ht="15.8" hidden="false" customHeight="false" outlineLevel="0" collapsed="false">
      <c r="A725" s="1" t="n">
        <v>2112.35872583</v>
      </c>
      <c r="B725" s="1" t="n">
        <v>574.006488687</v>
      </c>
    </row>
    <row r="726" customFormat="false" ht="15.8" hidden="false" customHeight="false" outlineLevel="0" collapsed="false">
      <c r="A726" s="1" t="n">
        <v>2180.73228909</v>
      </c>
      <c r="B726" s="1" t="n">
        <v>574.006074152</v>
      </c>
    </row>
    <row r="727" customFormat="false" ht="15.8" hidden="false" customHeight="false" outlineLevel="0" collapsed="false">
      <c r="A727" s="1" t="n">
        <v>2209.05416545</v>
      </c>
      <c r="B727" s="1" t="n">
        <v>574.005674487</v>
      </c>
    </row>
    <row r="728" customFormat="false" ht="15.8" hidden="false" customHeight="false" outlineLevel="0" collapsed="false">
      <c r="A728" s="1" t="n">
        <v>2105.23417635</v>
      </c>
      <c r="B728" s="1" t="n">
        <v>574.002908904</v>
      </c>
    </row>
    <row r="729" customFormat="false" ht="15.8" hidden="false" customHeight="false" outlineLevel="0" collapsed="false">
      <c r="A729" s="1" t="n">
        <v>2116.14670225</v>
      </c>
      <c r="B729" s="1" t="n">
        <v>574.001662525</v>
      </c>
    </row>
    <row r="730" customFormat="false" ht="15.8" hidden="false" customHeight="false" outlineLevel="0" collapsed="false">
      <c r="A730" s="1" t="n">
        <v>2214.91843467</v>
      </c>
      <c r="B730" s="1" t="n">
        <v>573.994761014</v>
      </c>
    </row>
    <row r="731" customFormat="false" ht="15.8" hidden="false" customHeight="false" outlineLevel="0" collapsed="false">
      <c r="A731" s="1" t="n">
        <v>2106.25738</v>
      </c>
      <c r="B731" s="1" t="n">
        <v>573.990946122</v>
      </c>
    </row>
    <row r="732" customFormat="false" ht="15.8" hidden="false" customHeight="false" outlineLevel="0" collapsed="false">
      <c r="A732" s="1" t="n">
        <v>2129.0904911</v>
      </c>
      <c r="B732" s="1" t="n">
        <v>573.990219677</v>
      </c>
    </row>
    <row r="733" customFormat="false" ht="15.8" hidden="false" customHeight="false" outlineLevel="0" collapsed="false">
      <c r="A733" s="1" t="n">
        <v>2194.49638825</v>
      </c>
      <c r="B733" s="1" t="n">
        <v>573.988866688</v>
      </c>
    </row>
    <row r="734" customFormat="false" ht="15.8" hidden="false" customHeight="false" outlineLevel="0" collapsed="false">
      <c r="A734" s="1" t="n">
        <v>2113.67634662</v>
      </c>
      <c r="B734" s="1" t="n">
        <v>573.987970748</v>
      </c>
    </row>
    <row r="735" customFormat="false" ht="15.8" hidden="false" customHeight="false" outlineLevel="0" collapsed="false">
      <c r="A735" s="1" t="n">
        <v>2188.89122762</v>
      </c>
      <c r="B735" s="1" t="n">
        <v>573.987954223</v>
      </c>
    </row>
    <row r="736" customFormat="false" ht="15.8" hidden="false" customHeight="false" outlineLevel="0" collapsed="false">
      <c r="A736" s="1" t="n">
        <v>2209.57735193</v>
      </c>
      <c r="B736" s="1" t="n">
        <v>573.986012373</v>
      </c>
    </row>
    <row r="737" customFormat="false" ht="15.8" hidden="false" customHeight="false" outlineLevel="0" collapsed="false">
      <c r="A737" s="1" t="n">
        <v>1962.31779925</v>
      </c>
      <c r="B737" s="1" t="n">
        <v>573.983080559</v>
      </c>
    </row>
    <row r="738" customFormat="false" ht="15.8" hidden="false" customHeight="false" outlineLevel="0" collapsed="false">
      <c r="A738" s="1" t="n">
        <v>2190.15841449</v>
      </c>
      <c r="B738" s="1" t="n">
        <v>573.983</v>
      </c>
    </row>
    <row r="739" customFormat="false" ht="15.8" hidden="false" customHeight="false" outlineLevel="0" collapsed="false">
      <c r="A739" s="1" t="n">
        <v>2190.54333546</v>
      </c>
      <c r="B739" s="1" t="n">
        <v>573.969268238</v>
      </c>
    </row>
    <row r="740" customFormat="false" ht="15.8" hidden="false" customHeight="false" outlineLevel="0" collapsed="false">
      <c r="A740" s="1" t="n">
        <v>2203.10554462</v>
      </c>
      <c r="B740" s="1" t="n">
        <v>573.969050543</v>
      </c>
    </row>
    <row r="741" customFormat="false" ht="15.8" hidden="false" customHeight="false" outlineLevel="0" collapsed="false">
      <c r="A741" s="1" t="n">
        <v>2156.85279384</v>
      </c>
      <c r="B741" s="1" t="n">
        <v>573.963502508</v>
      </c>
    </row>
    <row r="742" customFormat="false" ht="15.8" hidden="false" customHeight="false" outlineLevel="0" collapsed="false">
      <c r="A742" s="1" t="n">
        <v>2160.75045818</v>
      </c>
      <c r="B742" s="1" t="n">
        <v>573.958211989</v>
      </c>
    </row>
    <row r="743" customFormat="false" ht="15.8" hidden="false" customHeight="false" outlineLevel="0" collapsed="false">
      <c r="A743" s="1" t="n">
        <v>2199.93722343</v>
      </c>
      <c r="B743" s="1" t="n">
        <v>573.956066125</v>
      </c>
    </row>
    <row r="744" customFormat="false" ht="15.8" hidden="false" customHeight="false" outlineLevel="0" collapsed="false">
      <c r="A744" s="1" t="n">
        <v>2118.52161202</v>
      </c>
      <c r="B744" s="1" t="n">
        <v>573.955655528</v>
      </c>
    </row>
    <row r="745" customFormat="false" ht="15.8" hidden="false" customHeight="false" outlineLevel="0" collapsed="false">
      <c r="A745" s="1" t="n">
        <v>2127.70728842</v>
      </c>
      <c r="B745" s="1" t="n">
        <v>573.953998822</v>
      </c>
    </row>
    <row r="746" customFormat="false" ht="15.8" hidden="false" customHeight="false" outlineLevel="0" collapsed="false">
      <c r="A746" s="1" t="n">
        <v>2133.39270106</v>
      </c>
      <c r="B746" s="1" t="n">
        <v>573.951379068</v>
      </c>
    </row>
    <row r="747" customFormat="false" ht="15.8" hidden="false" customHeight="false" outlineLevel="0" collapsed="false">
      <c r="A747" s="1" t="n">
        <v>2177.5568277</v>
      </c>
      <c r="B747" s="1" t="n">
        <v>573.950840895</v>
      </c>
    </row>
    <row r="748" customFormat="false" ht="15.8" hidden="false" customHeight="false" outlineLevel="0" collapsed="false">
      <c r="A748" s="1" t="n">
        <v>2118.59442502</v>
      </c>
      <c r="B748" s="1" t="n">
        <v>573.950521204</v>
      </c>
    </row>
    <row r="749" customFormat="false" ht="15.8" hidden="false" customHeight="false" outlineLevel="0" collapsed="false">
      <c r="A749" s="1" t="n">
        <v>2192.71325568</v>
      </c>
      <c r="B749" s="1" t="n">
        <v>573.950460692</v>
      </c>
    </row>
    <row r="750" customFormat="false" ht="15.8" hidden="false" customHeight="false" outlineLevel="0" collapsed="false">
      <c r="A750" s="1" t="n">
        <v>2177.57243369</v>
      </c>
      <c r="B750" s="1" t="n">
        <v>573.950001894</v>
      </c>
    </row>
    <row r="751" customFormat="false" ht="15.8" hidden="false" customHeight="false" outlineLevel="0" collapsed="false">
      <c r="A751" s="1" t="n">
        <v>2118.82011819</v>
      </c>
      <c r="B751" s="1" t="n">
        <v>573.95</v>
      </c>
    </row>
    <row r="752" customFormat="false" ht="15.8" hidden="false" customHeight="false" outlineLevel="0" collapsed="false">
      <c r="A752" s="1" t="n">
        <v>2127.18853088</v>
      </c>
      <c r="B752" s="1" t="n">
        <v>573.95</v>
      </c>
    </row>
    <row r="753" customFormat="false" ht="15.8" hidden="false" customHeight="false" outlineLevel="0" collapsed="false">
      <c r="A753" s="1" t="n">
        <v>2181.23534388</v>
      </c>
      <c r="B753" s="1" t="n">
        <v>573.95</v>
      </c>
    </row>
    <row r="754" customFormat="false" ht="15.8" hidden="false" customHeight="false" outlineLevel="0" collapsed="false">
      <c r="A754" s="1" t="n">
        <v>2192.51916757</v>
      </c>
      <c r="B754" s="1" t="n">
        <v>573.95</v>
      </c>
    </row>
    <row r="755" customFormat="false" ht="15.8" hidden="false" customHeight="false" outlineLevel="0" collapsed="false">
      <c r="A755" s="1" t="n">
        <v>2127.26941025</v>
      </c>
      <c r="B755" s="1" t="n">
        <v>573.949976896</v>
      </c>
    </row>
    <row r="756" customFormat="false" ht="15.8" hidden="false" customHeight="false" outlineLevel="0" collapsed="false">
      <c r="A756" s="1" t="n">
        <v>2127.288679</v>
      </c>
      <c r="B756" s="1" t="n">
        <v>573.949968577</v>
      </c>
    </row>
    <row r="757" customFormat="false" ht="15.8" hidden="false" customHeight="false" outlineLevel="0" collapsed="false">
      <c r="A757" s="1" t="n">
        <v>2190.93360344</v>
      </c>
      <c r="B757" s="1" t="n">
        <v>573.949519891</v>
      </c>
    </row>
    <row r="758" customFormat="false" ht="15.8" hidden="false" customHeight="false" outlineLevel="0" collapsed="false">
      <c r="A758" s="1" t="n">
        <v>2184.17567605</v>
      </c>
      <c r="B758" s="1" t="n">
        <v>573.949158108</v>
      </c>
    </row>
    <row r="759" customFormat="false" ht="15.8" hidden="false" customHeight="false" outlineLevel="0" collapsed="false">
      <c r="A759" s="1" t="n">
        <v>2190.8200235</v>
      </c>
      <c r="B759" s="1" t="n">
        <v>573.949021161</v>
      </c>
    </row>
    <row r="760" customFormat="false" ht="15.8" hidden="false" customHeight="false" outlineLevel="0" collapsed="false">
      <c r="A760" s="1" t="n">
        <v>2191.00356267</v>
      </c>
      <c r="B760" s="1" t="n">
        <v>573.948527576</v>
      </c>
    </row>
    <row r="761" customFormat="false" ht="15.8" hidden="false" customHeight="false" outlineLevel="0" collapsed="false">
      <c r="A761" s="1" t="n">
        <v>2192.58756694</v>
      </c>
      <c r="B761" s="1" t="n">
        <v>573.947373098</v>
      </c>
    </row>
    <row r="762" customFormat="false" ht="15.8" hidden="false" customHeight="false" outlineLevel="0" collapsed="false">
      <c r="A762" s="1" t="n">
        <v>2183.98424952</v>
      </c>
      <c r="B762" s="1" t="n">
        <v>573.944635745</v>
      </c>
    </row>
    <row r="763" customFormat="false" ht="15.8" hidden="false" customHeight="false" outlineLevel="0" collapsed="false">
      <c r="A763" s="1" t="n">
        <v>1960.05722089</v>
      </c>
      <c r="B763" s="1" t="n">
        <v>573.943867415</v>
      </c>
    </row>
    <row r="764" customFormat="false" ht="15.8" hidden="false" customHeight="false" outlineLevel="0" collapsed="false">
      <c r="A764" s="1" t="n">
        <v>2190.86432362</v>
      </c>
      <c r="B764" s="1" t="n">
        <v>573.943532394</v>
      </c>
    </row>
    <row r="765" customFormat="false" ht="15.8" hidden="false" customHeight="false" outlineLevel="0" collapsed="false">
      <c r="A765" s="1" t="n">
        <v>2157.21641438</v>
      </c>
      <c r="B765" s="1" t="n">
        <v>573.942822533</v>
      </c>
    </row>
    <row r="766" customFormat="false" ht="15.8" hidden="false" customHeight="false" outlineLevel="0" collapsed="false">
      <c r="A766" s="1" t="n">
        <v>2181.79726726</v>
      </c>
      <c r="B766" s="1" t="n">
        <v>573.942102336</v>
      </c>
    </row>
    <row r="767" customFormat="false" ht="15.8" hidden="false" customHeight="false" outlineLevel="0" collapsed="false">
      <c r="A767" s="1" t="n">
        <v>2191.98710228</v>
      </c>
      <c r="B767" s="1" t="n">
        <v>573.941194857</v>
      </c>
    </row>
    <row r="768" customFormat="false" ht="15.8" hidden="false" customHeight="false" outlineLevel="0" collapsed="false">
      <c r="A768" s="1" t="n">
        <v>1835.55889439</v>
      </c>
      <c r="B768" s="1" t="n">
        <v>573.941065276</v>
      </c>
    </row>
    <row r="769" customFormat="false" ht="15.8" hidden="false" customHeight="false" outlineLevel="0" collapsed="false">
      <c r="A769" s="1" t="n">
        <v>2133.7195535</v>
      </c>
      <c r="B769" s="1" t="n">
        <v>573.938384083</v>
      </c>
    </row>
    <row r="770" customFormat="false" ht="15.8" hidden="false" customHeight="false" outlineLevel="0" collapsed="false">
      <c r="A770" s="1" t="n">
        <v>2206.08385353</v>
      </c>
      <c r="B770" s="1" t="n">
        <v>573.93540586</v>
      </c>
    </row>
    <row r="771" customFormat="false" ht="15.8" hidden="false" customHeight="false" outlineLevel="0" collapsed="false">
      <c r="A771" s="1" t="n">
        <v>2183.84867879</v>
      </c>
      <c r="B771" s="1" t="n">
        <v>573.934007671</v>
      </c>
    </row>
    <row r="772" customFormat="false" ht="15.8" hidden="false" customHeight="false" outlineLevel="0" collapsed="false">
      <c r="A772" s="1" t="n">
        <v>2181.44109975</v>
      </c>
      <c r="B772" s="1" t="n">
        <v>573.933991409</v>
      </c>
    </row>
    <row r="773" customFormat="false" ht="15.8" hidden="false" customHeight="false" outlineLevel="0" collapsed="false">
      <c r="A773" s="1" t="n">
        <v>2185.37219584</v>
      </c>
      <c r="B773" s="1" t="n">
        <v>573.933914206</v>
      </c>
    </row>
    <row r="774" customFormat="false" ht="15.8" hidden="false" customHeight="false" outlineLevel="0" collapsed="false">
      <c r="A774" s="1" t="n">
        <v>2199.42549588</v>
      </c>
      <c r="B774" s="1" t="n">
        <v>573.929506478</v>
      </c>
    </row>
    <row r="775" customFormat="false" ht="15.8" hidden="false" customHeight="false" outlineLevel="0" collapsed="false">
      <c r="A775" s="1" t="n">
        <v>2176.00764328</v>
      </c>
      <c r="B775" s="1" t="n">
        <v>573.928479759</v>
      </c>
    </row>
    <row r="776" customFormat="false" ht="15.8" hidden="false" customHeight="false" outlineLevel="0" collapsed="false">
      <c r="A776" s="1" t="n">
        <v>1957.94837693</v>
      </c>
      <c r="B776" s="1" t="n">
        <v>573.926626195</v>
      </c>
    </row>
    <row r="777" customFormat="false" ht="15.8" hidden="false" customHeight="false" outlineLevel="0" collapsed="false">
      <c r="A777" s="1" t="n">
        <v>2201.76571852</v>
      </c>
      <c r="B777" s="1" t="n">
        <v>573.92319815</v>
      </c>
    </row>
    <row r="778" customFormat="false" ht="15.8" hidden="false" customHeight="false" outlineLevel="0" collapsed="false">
      <c r="A778" s="1" t="n">
        <v>2206.80503706</v>
      </c>
      <c r="B778" s="1" t="n">
        <v>573.921746023</v>
      </c>
    </row>
    <row r="779" customFormat="false" ht="15.8" hidden="false" customHeight="false" outlineLevel="0" collapsed="false">
      <c r="A779" s="1" t="n">
        <v>2161.11104092</v>
      </c>
      <c r="B779" s="1" t="n">
        <v>573.920367129</v>
      </c>
    </row>
    <row r="780" customFormat="false" ht="15.8" hidden="false" customHeight="false" outlineLevel="0" collapsed="false">
      <c r="A780" s="1" t="n">
        <v>1958.76634359</v>
      </c>
      <c r="B780" s="1" t="n">
        <v>573.91846179</v>
      </c>
    </row>
    <row r="781" customFormat="false" ht="15.8" hidden="false" customHeight="false" outlineLevel="0" collapsed="false">
      <c r="A781" s="1" t="n">
        <v>2175.04760398</v>
      </c>
      <c r="B781" s="1" t="n">
        <v>573.917259361</v>
      </c>
    </row>
    <row r="782" customFormat="false" ht="15.8" hidden="false" customHeight="false" outlineLevel="0" collapsed="false">
      <c r="A782" s="1" t="n">
        <v>2176.04220416</v>
      </c>
      <c r="B782" s="1" t="n">
        <v>573.917078194</v>
      </c>
    </row>
    <row r="783" customFormat="false" ht="15.8" hidden="false" customHeight="false" outlineLevel="0" collapsed="false">
      <c r="A783" s="1" t="n">
        <v>2129.74440941</v>
      </c>
      <c r="B783" s="1" t="n">
        <v>573.917</v>
      </c>
    </row>
    <row r="784" customFormat="false" ht="15.8" hidden="false" customHeight="false" outlineLevel="0" collapsed="false">
      <c r="A784" s="1" t="n">
        <v>2172.36598885</v>
      </c>
      <c r="B784" s="1" t="n">
        <v>573.917</v>
      </c>
    </row>
    <row r="785" customFormat="false" ht="15.8" hidden="false" customHeight="false" outlineLevel="0" collapsed="false">
      <c r="A785" s="1" t="n">
        <v>2172.76389269</v>
      </c>
      <c r="B785" s="1" t="n">
        <v>573.917</v>
      </c>
    </row>
    <row r="786" customFormat="false" ht="15.8" hidden="false" customHeight="false" outlineLevel="0" collapsed="false">
      <c r="A786" s="1" t="n">
        <v>2173.37714798</v>
      </c>
      <c r="B786" s="1" t="n">
        <v>573.917</v>
      </c>
    </row>
    <row r="787" customFormat="false" ht="15.8" hidden="false" customHeight="false" outlineLevel="0" collapsed="false">
      <c r="A787" s="1" t="n">
        <v>2173.57799753</v>
      </c>
      <c r="B787" s="1" t="n">
        <v>573.917</v>
      </c>
    </row>
    <row r="788" customFormat="false" ht="15.8" hidden="false" customHeight="false" outlineLevel="0" collapsed="false">
      <c r="A788" s="1" t="n">
        <v>2174.89462863</v>
      </c>
      <c r="B788" s="1" t="n">
        <v>573.917</v>
      </c>
    </row>
    <row r="789" customFormat="false" ht="15.8" hidden="false" customHeight="false" outlineLevel="0" collapsed="false">
      <c r="A789" s="1" t="n">
        <v>2175.82004587</v>
      </c>
      <c r="B789" s="1" t="n">
        <v>573.917</v>
      </c>
    </row>
    <row r="790" customFormat="false" ht="15.8" hidden="false" customHeight="false" outlineLevel="0" collapsed="false">
      <c r="A790" s="1" t="n">
        <v>2185.62710594</v>
      </c>
      <c r="B790" s="1" t="n">
        <v>573.917</v>
      </c>
    </row>
    <row r="791" customFormat="false" ht="15.8" hidden="false" customHeight="false" outlineLevel="0" collapsed="false">
      <c r="A791" s="1" t="n">
        <v>2187.30247115</v>
      </c>
      <c r="B791" s="1" t="n">
        <v>573.91582768</v>
      </c>
    </row>
    <row r="792" customFormat="false" ht="15.8" hidden="false" customHeight="false" outlineLevel="0" collapsed="false">
      <c r="A792" s="1" t="n">
        <v>2162.56187995</v>
      </c>
      <c r="B792" s="1" t="n">
        <v>573.912393514</v>
      </c>
    </row>
    <row r="793" customFormat="false" ht="15.8" hidden="false" customHeight="false" outlineLevel="0" collapsed="false">
      <c r="A793" s="1" t="n">
        <v>1957.52210251</v>
      </c>
      <c r="B793" s="1" t="n">
        <v>573.905069575</v>
      </c>
    </row>
    <row r="794" customFormat="false" ht="15.8" hidden="false" customHeight="false" outlineLevel="0" collapsed="false">
      <c r="A794" s="1" t="n">
        <v>2130.51891746</v>
      </c>
      <c r="B794" s="1" t="n">
        <v>573.905045792</v>
      </c>
    </row>
    <row r="795" customFormat="false" ht="15.8" hidden="false" customHeight="false" outlineLevel="0" collapsed="false">
      <c r="A795" s="1" t="n">
        <v>2131.73456253</v>
      </c>
      <c r="B795" s="1" t="n">
        <v>573.904921819</v>
      </c>
    </row>
    <row r="796" customFormat="false" ht="15.8" hidden="false" customHeight="false" outlineLevel="0" collapsed="false">
      <c r="A796" s="1" t="n">
        <v>2196.14334489</v>
      </c>
      <c r="B796" s="1" t="n">
        <v>573.902736054</v>
      </c>
    </row>
    <row r="797" customFormat="false" ht="15.8" hidden="false" customHeight="false" outlineLevel="0" collapsed="false">
      <c r="A797" s="1" t="n">
        <v>2195.00551254</v>
      </c>
      <c r="B797" s="1" t="n">
        <v>573.902576592</v>
      </c>
    </row>
    <row r="798" customFormat="false" ht="15.8" hidden="false" customHeight="false" outlineLevel="0" collapsed="false">
      <c r="A798" s="1" t="n">
        <v>2170.16286845</v>
      </c>
      <c r="B798" s="1" t="n">
        <v>573.902074377</v>
      </c>
    </row>
    <row r="799" customFormat="false" ht="15.8" hidden="false" customHeight="false" outlineLevel="0" collapsed="false">
      <c r="A799" s="1" t="n">
        <v>2195.27765744</v>
      </c>
      <c r="B799" s="1" t="n">
        <v>573.89984943</v>
      </c>
    </row>
    <row r="800" customFormat="false" ht="15.8" hidden="false" customHeight="false" outlineLevel="0" collapsed="false">
      <c r="A800" s="1" t="n">
        <v>2132.9455568</v>
      </c>
      <c r="B800" s="1" t="n">
        <v>573.897881903</v>
      </c>
    </row>
    <row r="801" customFormat="false" ht="15.8" hidden="false" customHeight="false" outlineLevel="0" collapsed="false">
      <c r="A801" s="1" t="n">
        <v>2187.24416305</v>
      </c>
      <c r="B801" s="1" t="n">
        <v>573.897877718</v>
      </c>
    </row>
    <row r="802" customFormat="false" ht="15.8" hidden="false" customHeight="false" outlineLevel="0" collapsed="false">
      <c r="A802" s="1" t="n">
        <v>1961.41783565</v>
      </c>
      <c r="B802" s="1" t="n">
        <v>573.897754676</v>
      </c>
    </row>
    <row r="803" customFormat="false" ht="15.8" hidden="false" customHeight="false" outlineLevel="0" collapsed="false">
      <c r="A803" s="1" t="n">
        <v>2198.16845133</v>
      </c>
      <c r="B803" s="1" t="n">
        <v>573.896865572</v>
      </c>
    </row>
    <row r="804" customFormat="false" ht="15.8" hidden="false" customHeight="false" outlineLevel="0" collapsed="false">
      <c r="A804" s="1" t="n">
        <v>1832.90308088</v>
      </c>
      <c r="B804" s="1" t="n">
        <v>573.895772868</v>
      </c>
    </row>
    <row r="805" customFormat="false" ht="15.8" hidden="false" customHeight="false" outlineLevel="0" collapsed="false">
      <c r="A805" s="1" t="n">
        <v>1960.61468118</v>
      </c>
      <c r="B805" s="1" t="n">
        <v>573.89284082</v>
      </c>
    </row>
    <row r="806" customFormat="false" ht="15.8" hidden="false" customHeight="false" outlineLevel="0" collapsed="false">
      <c r="A806" s="1" t="n">
        <v>2132.62282998</v>
      </c>
      <c r="B806" s="1" t="n">
        <v>573.88909045</v>
      </c>
    </row>
    <row r="807" customFormat="false" ht="15.8" hidden="false" customHeight="false" outlineLevel="0" collapsed="false">
      <c r="A807" s="1" t="n">
        <v>1836.58331657</v>
      </c>
      <c r="B807" s="1" t="n">
        <v>573.88741509</v>
      </c>
    </row>
    <row r="808" customFormat="false" ht="15.8" hidden="false" customHeight="false" outlineLevel="0" collapsed="false">
      <c r="A808" s="1" t="n">
        <v>1807.15046502</v>
      </c>
      <c r="B808" s="1" t="n">
        <v>573.88321155</v>
      </c>
    </row>
    <row r="809" customFormat="false" ht="15.8" hidden="false" customHeight="false" outlineLevel="0" collapsed="false">
      <c r="A809" s="1" t="n">
        <v>1958.35601524</v>
      </c>
      <c r="B809" s="1" t="n">
        <v>573.879047773</v>
      </c>
    </row>
    <row r="810" customFormat="false" ht="15.8" hidden="false" customHeight="false" outlineLevel="0" collapsed="false">
      <c r="A810" s="1" t="n">
        <v>2169.75386573</v>
      </c>
      <c r="B810" s="1" t="n">
        <v>573.878756471</v>
      </c>
    </row>
    <row r="811" customFormat="false" ht="15.8" hidden="false" customHeight="false" outlineLevel="0" collapsed="false">
      <c r="A811" s="1" t="n">
        <v>1956.6077798</v>
      </c>
      <c r="B811" s="1" t="n">
        <v>573.877701871</v>
      </c>
    </row>
    <row r="812" customFormat="false" ht="15.8" hidden="false" customHeight="false" outlineLevel="0" collapsed="false">
      <c r="A812" s="1" t="n">
        <v>1836.88490252</v>
      </c>
      <c r="B812" s="1" t="n">
        <v>573.876623105</v>
      </c>
    </row>
    <row r="813" customFormat="false" ht="15.8" hidden="false" customHeight="false" outlineLevel="0" collapsed="false">
      <c r="A813" s="1" t="n">
        <v>2155.94364215</v>
      </c>
      <c r="B813" s="1" t="n">
        <v>573.865705348</v>
      </c>
    </row>
    <row r="814" customFormat="false" ht="15.8" hidden="false" customHeight="false" outlineLevel="0" collapsed="false">
      <c r="A814" s="1" t="n">
        <v>2171.31917734</v>
      </c>
      <c r="B814" s="1" t="n">
        <v>573.861562898</v>
      </c>
    </row>
    <row r="815" customFormat="false" ht="15.8" hidden="false" customHeight="false" outlineLevel="0" collapsed="false">
      <c r="A815" s="1" t="n">
        <v>2197.20450461</v>
      </c>
      <c r="B815" s="1" t="n">
        <v>573.860731779</v>
      </c>
    </row>
    <row r="816" customFormat="false" ht="15.8" hidden="false" customHeight="false" outlineLevel="0" collapsed="false">
      <c r="A816" s="1" t="n">
        <v>1809.21605758</v>
      </c>
      <c r="B816" s="1" t="n">
        <v>573.854342354</v>
      </c>
    </row>
    <row r="817" customFormat="false" ht="15.8" hidden="false" customHeight="false" outlineLevel="0" collapsed="false">
      <c r="A817" s="1" t="n">
        <v>2155.29004085</v>
      </c>
      <c r="B817" s="1" t="n">
        <v>573.852</v>
      </c>
    </row>
    <row r="818" customFormat="false" ht="15.8" hidden="false" customHeight="false" outlineLevel="0" collapsed="false">
      <c r="A818" s="1" t="n">
        <v>2140.01085072</v>
      </c>
      <c r="B818" s="1" t="n">
        <v>573.851977964</v>
      </c>
    </row>
    <row r="819" customFormat="false" ht="15.8" hidden="false" customHeight="false" outlineLevel="0" collapsed="false">
      <c r="A819" s="1" t="n">
        <v>2140.03816858</v>
      </c>
      <c r="B819" s="1" t="n">
        <v>573.851933675</v>
      </c>
    </row>
    <row r="820" customFormat="false" ht="15.8" hidden="false" customHeight="false" outlineLevel="0" collapsed="false">
      <c r="A820" s="1" t="n">
        <v>1810.05175447</v>
      </c>
      <c r="B820" s="1" t="n">
        <v>573.851668666</v>
      </c>
    </row>
    <row r="821" customFormat="false" ht="15.8" hidden="false" customHeight="false" outlineLevel="0" collapsed="false">
      <c r="A821" s="1" t="n">
        <v>1663.73879642</v>
      </c>
      <c r="B821" s="1" t="n">
        <v>573.847150673</v>
      </c>
    </row>
    <row r="822" customFormat="false" ht="15.8" hidden="false" customHeight="false" outlineLevel="0" collapsed="false">
      <c r="A822" s="1" t="n">
        <v>1809.90080058</v>
      </c>
      <c r="B822" s="1" t="n">
        <v>573.844914085</v>
      </c>
    </row>
    <row r="823" customFormat="false" ht="15.8" hidden="false" customHeight="false" outlineLevel="0" collapsed="false">
      <c r="A823" s="1" t="n">
        <v>2183.27408849</v>
      </c>
      <c r="B823" s="1" t="n">
        <v>573.84463436</v>
      </c>
    </row>
    <row r="824" customFormat="false" ht="15.8" hidden="false" customHeight="false" outlineLevel="0" collapsed="false">
      <c r="A824" s="1" t="n">
        <v>1663.80199657</v>
      </c>
      <c r="B824" s="1" t="n">
        <v>573.841925106</v>
      </c>
    </row>
    <row r="825" customFormat="false" ht="15.8" hidden="false" customHeight="false" outlineLevel="0" collapsed="false">
      <c r="A825" s="1" t="n">
        <v>1922.24985561</v>
      </c>
      <c r="B825" s="1" t="n">
        <v>573.840566019</v>
      </c>
    </row>
    <row r="826" customFormat="false" ht="15.8" hidden="false" customHeight="false" outlineLevel="0" collapsed="false">
      <c r="A826" s="1" t="n">
        <v>1835.2661582</v>
      </c>
      <c r="B826" s="1" t="n">
        <v>573.839344049</v>
      </c>
    </row>
    <row r="827" customFormat="false" ht="15.8" hidden="false" customHeight="false" outlineLevel="0" collapsed="false">
      <c r="A827" s="1" t="n">
        <v>1847.72096504</v>
      </c>
      <c r="B827" s="1" t="n">
        <v>573.837997553</v>
      </c>
    </row>
    <row r="828" customFormat="false" ht="15.8" hidden="false" customHeight="false" outlineLevel="0" collapsed="false">
      <c r="A828" s="1" t="n">
        <v>2155.15750909</v>
      </c>
      <c r="B828" s="1" t="n">
        <v>573.836660307</v>
      </c>
    </row>
    <row r="829" customFormat="false" ht="15.8" hidden="false" customHeight="false" outlineLevel="0" collapsed="false">
      <c r="A829" s="1" t="n">
        <v>1890.70513513</v>
      </c>
      <c r="B829" s="1" t="n">
        <v>573.836300292</v>
      </c>
    </row>
    <row r="830" customFormat="false" ht="15.8" hidden="false" customHeight="false" outlineLevel="0" collapsed="false">
      <c r="A830" s="1" t="n">
        <v>1904.34447543</v>
      </c>
      <c r="B830" s="1" t="n">
        <v>573.833723187</v>
      </c>
    </row>
    <row r="831" customFormat="false" ht="15.8" hidden="false" customHeight="false" outlineLevel="0" collapsed="false">
      <c r="A831" s="1" t="n">
        <v>1836.0124818</v>
      </c>
      <c r="B831" s="1" t="n">
        <v>573.82732107</v>
      </c>
    </row>
    <row r="832" customFormat="false" ht="15.8" hidden="false" customHeight="false" outlineLevel="0" collapsed="false">
      <c r="A832" s="1" t="n">
        <v>1830.90302341</v>
      </c>
      <c r="B832" s="1" t="n">
        <v>573.825498258</v>
      </c>
    </row>
    <row r="833" customFormat="false" ht="15.8" hidden="false" customHeight="false" outlineLevel="0" collapsed="false">
      <c r="A833" s="1" t="n">
        <v>1889.96918243</v>
      </c>
      <c r="B833" s="1" t="n">
        <v>573.821632895</v>
      </c>
    </row>
    <row r="834" customFormat="false" ht="15.8" hidden="false" customHeight="false" outlineLevel="0" collapsed="false">
      <c r="A834" s="1" t="n">
        <v>1903.24002523</v>
      </c>
      <c r="B834" s="1" t="n">
        <v>573.819010809</v>
      </c>
    </row>
    <row r="835" customFormat="false" ht="15.8" hidden="false" customHeight="false" outlineLevel="0" collapsed="false">
      <c r="A835" s="1" t="n">
        <v>1835.35623827</v>
      </c>
      <c r="B835" s="1" t="n">
        <v>573.819</v>
      </c>
    </row>
    <row r="836" customFormat="false" ht="15.8" hidden="false" customHeight="false" outlineLevel="0" collapsed="false">
      <c r="A836" s="1" t="n">
        <v>1923.51113975</v>
      </c>
      <c r="B836" s="1" t="n">
        <v>573.819</v>
      </c>
    </row>
    <row r="837" customFormat="false" ht="15.8" hidden="false" customHeight="false" outlineLevel="0" collapsed="false">
      <c r="A837" s="1" t="n">
        <v>1903.28146544</v>
      </c>
      <c r="B837" s="1" t="n">
        <v>573.818926188</v>
      </c>
    </row>
    <row r="838" customFormat="false" ht="15.8" hidden="false" customHeight="false" outlineLevel="0" collapsed="false">
      <c r="A838" s="1" t="n">
        <v>1903.21017046</v>
      </c>
      <c r="B838" s="1" t="n">
        <v>573.81890593</v>
      </c>
    </row>
    <row r="839" customFormat="false" ht="15.8" hidden="false" customHeight="false" outlineLevel="0" collapsed="false">
      <c r="A839" s="1" t="n">
        <v>1810.33547049</v>
      </c>
      <c r="B839" s="1" t="n">
        <v>573.818065703</v>
      </c>
    </row>
    <row r="840" customFormat="false" ht="15.8" hidden="false" customHeight="false" outlineLevel="0" collapsed="false">
      <c r="A840" s="1" t="n">
        <v>1806.96811183</v>
      </c>
      <c r="B840" s="1" t="n">
        <v>573.817578746</v>
      </c>
    </row>
    <row r="841" customFormat="false" ht="15.8" hidden="false" customHeight="false" outlineLevel="0" collapsed="false">
      <c r="A841" s="1" t="n">
        <v>1845.87814401</v>
      </c>
      <c r="B841" s="1" t="n">
        <v>573.81154402</v>
      </c>
    </row>
    <row r="842" customFormat="false" ht="15.8" hidden="false" customHeight="false" outlineLevel="0" collapsed="false">
      <c r="A842" s="1" t="n">
        <v>1663.65338183</v>
      </c>
      <c r="B842" s="1" t="n">
        <v>573.795227093</v>
      </c>
    </row>
    <row r="843" customFormat="false" ht="15.8" hidden="false" customHeight="false" outlineLevel="0" collapsed="false">
      <c r="A843" s="1" t="n">
        <v>1923.10675751</v>
      </c>
      <c r="B843" s="1" t="n">
        <v>573.79107225</v>
      </c>
    </row>
    <row r="844" customFormat="false" ht="15.8" hidden="false" customHeight="false" outlineLevel="0" collapsed="false">
      <c r="A844" s="1" t="n">
        <v>2153.93576706</v>
      </c>
      <c r="B844" s="1" t="n">
        <v>573.786236499</v>
      </c>
    </row>
    <row r="845" customFormat="false" ht="15.8" hidden="false" customHeight="false" outlineLevel="0" collapsed="false">
      <c r="A845" s="1" t="n">
        <v>2153.95794857</v>
      </c>
      <c r="B845" s="1" t="n">
        <v>573.786016014</v>
      </c>
    </row>
    <row r="846" customFormat="false" ht="15.8" hidden="false" customHeight="false" outlineLevel="0" collapsed="false">
      <c r="A846" s="1" t="n">
        <v>2153.94437962</v>
      </c>
      <c r="B846" s="1" t="n">
        <v>573.786002562</v>
      </c>
    </row>
    <row r="847" customFormat="false" ht="15.8" hidden="false" customHeight="false" outlineLevel="0" collapsed="false">
      <c r="A847" s="1" t="n">
        <v>1892.97653841</v>
      </c>
      <c r="B847" s="1" t="n">
        <v>573.786</v>
      </c>
    </row>
    <row r="848" customFormat="false" ht="15.8" hidden="false" customHeight="false" outlineLevel="0" collapsed="false">
      <c r="A848" s="1" t="n">
        <v>1893.34719395</v>
      </c>
      <c r="B848" s="1" t="n">
        <v>573.786</v>
      </c>
    </row>
    <row r="849" customFormat="false" ht="15.8" hidden="false" customHeight="false" outlineLevel="0" collapsed="false">
      <c r="A849" s="1" t="n">
        <v>1831.86838064</v>
      </c>
      <c r="B849" s="1" t="n">
        <v>573.785242951</v>
      </c>
    </row>
    <row r="850" customFormat="false" ht="15.8" hidden="false" customHeight="false" outlineLevel="0" collapsed="false">
      <c r="A850" s="1" t="n">
        <v>2134.7747706</v>
      </c>
      <c r="B850" s="1" t="n">
        <v>573.783727048</v>
      </c>
    </row>
    <row r="851" customFormat="false" ht="15.8" hidden="false" customHeight="false" outlineLevel="0" collapsed="false">
      <c r="A851" s="1" t="n">
        <v>2135.67168125</v>
      </c>
      <c r="B851" s="1" t="n">
        <v>573.781590492</v>
      </c>
    </row>
    <row r="852" customFormat="false" ht="15.8" hidden="false" customHeight="false" outlineLevel="0" collapsed="false">
      <c r="A852" s="1" t="n">
        <v>1798.23306753</v>
      </c>
      <c r="B852" s="1" t="n">
        <v>573.780099689</v>
      </c>
    </row>
    <row r="853" customFormat="false" ht="15.8" hidden="false" customHeight="false" outlineLevel="0" collapsed="false">
      <c r="A853" s="1" t="n">
        <v>2142.28057087</v>
      </c>
      <c r="B853" s="1" t="n">
        <v>573.779397902</v>
      </c>
    </row>
    <row r="854" customFormat="false" ht="15.8" hidden="false" customHeight="false" outlineLevel="0" collapsed="false">
      <c r="A854" s="1" t="n">
        <v>2135.14225129</v>
      </c>
      <c r="B854" s="1" t="n">
        <v>573.775807926</v>
      </c>
    </row>
    <row r="855" customFormat="false" ht="15.8" hidden="false" customHeight="false" outlineLevel="0" collapsed="false">
      <c r="A855" s="1" t="n">
        <v>1848.99323877</v>
      </c>
      <c r="B855" s="1" t="n">
        <v>573.775348029</v>
      </c>
    </row>
    <row r="856" customFormat="false" ht="15.8" hidden="false" customHeight="false" outlineLevel="0" collapsed="false">
      <c r="A856" s="1" t="n">
        <v>1924.03061686</v>
      </c>
      <c r="B856" s="1" t="n">
        <v>573.774176276</v>
      </c>
    </row>
    <row r="857" customFormat="false" ht="15.8" hidden="false" customHeight="false" outlineLevel="0" collapsed="false">
      <c r="A857" s="1" t="n">
        <v>1844.42721141</v>
      </c>
      <c r="B857" s="1" t="n">
        <v>573.771480767</v>
      </c>
    </row>
    <row r="858" customFormat="false" ht="15.8" hidden="false" customHeight="false" outlineLevel="0" collapsed="false">
      <c r="A858" s="1" t="n">
        <v>1806.61944561</v>
      </c>
      <c r="B858" s="1" t="n">
        <v>573.770252051</v>
      </c>
    </row>
    <row r="859" customFormat="false" ht="15.8" hidden="false" customHeight="false" outlineLevel="0" collapsed="false">
      <c r="A859" s="1" t="n">
        <v>1804.8200952</v>
      </c>
      <c r="B859" s="1" t="n">
        <v>573.764565962</v>
      </c>
    </row>
    <row r="860" customFormat="false" ht="15.8" hidden="false" customHeight="false" outlineLevel="0" collapsed="false">
      <c r="A860" s="1" t="n">
        <v>1902.2997859</v>
      </c>
      <c r="B860" s="1" t="n">
        <v>573.760733806</v>
      </c>
    </row>
    <row r="861" customFormat="false" ht="15.8" hidden="false" customHeight="false" outlineLevel="0" collapsed="false">
      <c r="A861" s="1" t="n">
        <v>1955.92309106</v>
      </c>
      <c r="B861" s="1" t="n">
        <v>573.758155356</v>
      </c>
    </row>
    <row r="862" customFormat="false" ht="15.8" hidden="false" customHeight="false" outlineLevel="0" collapsed="false">
      <c r="A862" s="1" t="n">
        <v>2143.28292583</v>
      </c>
      <c r="B862" s="1" t="n">
        <v>573.756333464</v>
      </c>
    </row>
    <row r="863" customFormat="false" ht="15.8" hidden="false" customHeight="false" outlineLevel="0" collapsed="false">
      <c r="A863" s="1" t="n">
        <v>2165.96159646</v>
      </c>
      <c r="B863" s="1" t="n">
        <v>573.75554454</v>
      </c>
    </row>
    <row r="864" customFormat="false" ht="15.8" hidden="false" customHeight="false" outlineLevel="0" collapsed="false">
      <c r="A864" s="1" t="n">
        <v>2167.07750897</v>
      </c>
      <c r="B864" s="1" t="n">
        <v>573.755071777</v>
      </c>
    </row>
    <row r="865" customFormat="false" ht="15.8" hidden="false" customHeight="false" outlineLevel="0" collapsed="false">
      <c r="A865" s="1" t="n">
        <v>1889.40990491</v>
      </c>
      <c r="B865" s="1" t="n">
        <v>573.753</v>
      </c>
    </row>
    <row r="866" customFormat="false" ht="15.8" hidden="false" customHeight="false" outlineLevel="0" collapsed="false">
      <c r="A866" s="1" t="n">
        <v>2142.67152008</v>
      </c>
      <c r="B866" s="1" t="n">
        <v>573.752793255</v>
      </c>
    </row>
    <row r="867" customFormat="false" ht="15.8" hidden="false" customHeight="false" outlineLevel="0" collapsed="false">
      <c r="A867" s="1" t="n">
        <v>2142.82059101</v>
      </c>
      <c r="B867" s="1" t="n">
        <v>573.751926094</v>
      </c>
    </row>
    <row r="868" customFormat="false" ht="15.8" hidden="false" customHeight="false" outlineLevel="0" collapsed="false">
      <c r="A868" s="1" t="n">
        <v>1922.39340472</v>
      </c>
      <c r="B868" s="1" t="n">
        <v>573.748313155</v>
      </c>
    </row>
    <row r="869" customFormat="false" ht="15.8" hidden="false" customHeight="false" outlineLevel="0" collapsed="false">
      <c r="A869" s="1" t="n">
        <v>1893.47243168</v>
      </c>
      <c r="B869" s="1" t="n">
        <v>573.747024347</v>
      </c>
    </row>
    <row r="870" customFormat="false" ht="15.8" hidden="false" customHeight="false" outlineLevel="0" collapsed="false">
      <c r="A870" s="1" t="n">
        <v>2137.51680294</v>
      </c>
      <c r="B870" s="1" t="n">
        <v>573.739093583</v>
      </c>
    </row>
    <row r="871" customFormat="false" ht="15.8" hidden="false" customHeight="false" outlineLevel="0" collapsed="false">
      <c r="A871" s="1" t="n">
        <v>2167.81863396</v>
      </c>
      <c r="B871" s="1" t="n">
        <v>573.734784962</v>
      </c>
    </row>
    <row r="872" customFormat="false" ht="15.8" hidden="false" customHeight="false" outlineLevel="0" collapsed="false">
      <c r="A872" s="1" t="n">
        <v>1840.36896105</v>
      </c>
      <c r="B872" s="1" t="n">
        <v>573.73437639</v>
      </c>
    </row>
    <row r="873" customFormat="false" ht="15.8" hidden="false" customHeight="false" outlineLevel="0" collapsed="false">
      <c r="A873" s="1" t="n">
        <v>1888.64323645</v>
      </c>
      <c r="B873" s="1" t="n">
        <v>573.731756825</v>
      </c>
    </row>
    <row r="874" customFormat="false" ht="15.8" hidden="false" customHeight="false" outlineLevel="0" collapsed="false">
      <c r="A874" s="1" t="n">
        <v>2169.07813777</v>
      </c>
      <c r="B874" s="1" t="n">
        <v>573.730660511</v>
      </c>
    </row>
    <row r="875" customFormat="false" ht="15.8" hidden="false" customHeight="false" outlineLevel="0" collapsed="false">
      <c r="A875" s="1" t="n">
        <v>1955.08775874</v>
      </c>
      <c r="B875" s="1" t="n">
        <v>573.728566974</v>
      </c>
    </row>
    <row r="876" customFormat="false" ht="15.8" hidden="false" customHeight="false" outlineLevel="0" collapsed="false">
      <c r="A876" s="1" t="n">
        <v>1748.10420989</v>
      </c>
      <c r="B876" s="1" t="n">
        <v>573.72270151</v>
      </c>
    </row>
    <row r="877" customFormat="false" ht="15.8" hidden="false" customHeight="false" outlineLevel="0" collapsed="false">
      <c r="A877" s="1" t="n">
        <v>2142.50869164</v>
      </c>
      <c r="B877" s="1" t="n">
        <v>573.722368387</v>
      </c>
    </row>
    <row r="878" customFormat="false" ht="15.8" hidden="false" customHeight="false" outlineLevel="0" collapsed="false">
      <c r="A878" s="1" t="n">
        <v>1955.30593878</v>
      </c>
      <c r="B878" s="1" t="n">
        <v>573.722363442</v>
      </c>
    </row>
    <row r="879" customFormat="false" ht="15.8" hidden="false" customHeight="false" outlineLevel="0" collapsed="false">
      <c r="A879" s="1" t="n">
        <v>1657.85654596</v>
      </c>
      <c r="B879" s="1" t="n">
        <v>573.720414651</v>
      </c>
    </row>
    <row r="880" customFormat="false" ht="15.8" hidden="false" customHeight="false" outlineLevel="0" collapsed="false">
      <c r="A880" s="1" t="n">
        <v>2152.99820448</v>
      </c>
      <c r="B880" s="1" t="n">
        <v>573.720386466</v>
      </c>
    </row>
    <row r="881" customFormat="false" ht="15.8" hidden="false" customHeight="false" outlineLevel="0" collapsed="false">
      <c r="A881" s="1" t="n">
        <v>1900.67444912</v>
      </c>
      <c r="B881" s="1" t="n">
        <v>573.720158686</v>
      </c>
    </row>
    <row r="882" customFormat="false" ht="15.8" hidden="false" customHeight="false" outlineLevel="0" collapsed="false">
      <c r="A882" s="1" t="n">
        <v>1900.63514373</v>
      </c>
      <c r="B882" s="1" t="n">
        <v>573.720143807</v>
      </c>
    </row>
    <row r="883" customFormat="false" ht="15.8" hidden="false" customHeight="false" outlineLevel="0" collapsed="false">
      <c r="A883" s="1" t="n">
        <v>2151.36793177</v>
      </c>
      <c r="B883" s="1" t="n">
        <v>573.720071644</v>
      </c>
    </row>
    <row r="884" customFormat="false" ht="15.8" hidden="false" customHeight="false" outlineLevel="0" collapsed="false">
      <c r="A884" s="1" t="n">
        <v>1622.90080659</v>
      </c>
      <c r="B884" s="1" t="n">
        <v>573.720069826</v>
      </c>
    </row>
    <row r="885" customFormat="false" ht="15.8" hidden="false" customHeight="false" outlineLevel="0" collapsed="false">
      <c r="A885" s="1" t="n">
        <v>2153.00315998</v>
      </c>
      <c r="B885" s="1" t="n">
        <v>573.720001177</v>
      </c>
    </row>
    <row r="886" customFormat="false" ht="15.8" hidden="false" customHeight="false" outlineLevel="0" collapsed="false">
      <c r="A886" s="1" t="n">
        <v>1666.49979042</v>
      </c>
      <c r="B886" s="1" t="n">
        <v>573.72</v>
      </c>
    </row>
    <row r="887" customFormat="false" ht="15.8" hidden="false" customHeight="false" outlineLevel="0" collapsed="false">
      <c r="A887" s="1" t="n">
        <v>1841.85691268</v>
      </c>
      <c r="B887" s="1" t="n">
        <v>573.72</v>
      </c>
    </row>
    <row r="888" customFormat="false" ht="15.8" hidden="false" customHeight="false" outlineLevel="0" collapsed="false">
      <c r="A888" s="1" t="n">
        <v>1905.44312907</v>
      </c>
      <c r="B888" s="1" t="n">
        <v>573.72</v>
      </c>
    </row>
    <row r="889" customFormat="false" ht="15.8" hidden="false" customHeight="false" outlineLevel="0" collapsed="false">
      <c r="A889" s="1" t="n">
        <v>2152.99872586</v>
      </c>
      <c r="B889" s="1" t="n">
        <v>573.72</v>
      </c>
    </row>
    <row r="890" customFormat="false" ht="15.8" hidden="false" customHeight="false" outlineLevel="0" collapsed="false">
      <c r="A890" s="1" t="n">
        <v>1622.82470273</v>
      </c>
      <c r="B890" s="1" t="n">
        <v>573.719785893</v>
      </c>
    </row>
    <row r="891" customFormat="false" ht="15.8" hidden="false" customHeight="false" outlineLevel="0" collapsed="false">
      <c r="A891" s="1" t="n">
        <v>2137.08376315</v>
      </c>
      <c r="B891" s="1" t="n">
        <v>573.719737718</v>
      </c>
    </row>
    <row r="892" customFormat="false" ht="15.8" hidden="false" customHeight="false" outlineLevel="0" collapsed="false">
      <c r="A892" s="1" t="n">
        <v>1622.72316958</v>
      </c>
      <c r="B892" s="1" t="n">
        <v>573.719567326</v>
      </c>
    </row>
    <row r="893" customFormat="false" ht="15.8" hidden="false" customHeight="false" outlineLevel="0" collapsed="false">
      <c r="A893" s="1" t="n">
        <v>1622.77076814</v>
      </c>
      <c r="B893" s="1" t="n">
        <v>573.719425903</v>
      </c>
    </row>
    <row r="894" customFormat="false" ht="15.8" hidden="false" customHeight="false" outlineLevel="0" collapsed="false">
      <c r="A894" s="1" t="n">
        <v>1666.24010487</v>
      </c>
      <c r="B894" s="1" t="n">
        <v>573.718722887</v>
      </c>
    </row>
    <row r="895" customFormat="false" ht="15.8" hidden="false" customHeight="false" outlineLevel="0" collapsed="false">
      <c r="A895" s="1" t="n">
        <v>1900.56127488</v>
      </c>
      <c r="B895" s="1" t="n">
        <v>573.71743132</v>
      </c>
    </row>
    <row r="896" customFormat="false" ht="15.8" hidden="false" customHeight="false" outlineLevel="0" collapsed="false">
      <c r="A896" s="1" t="n">
        <v>1842.66561178</v>
      </c>
      <c r="B896" s="1" t="n">
        <v>573.715935594</v>
      </c>
    </row>
    <row r="897" customFormat="false" ht="15.8" hidden="false" customHeight="false" outlineLevel="0" collapsed="false">
      <c r="A897" s="1" t="n">
        <v>1841.0480084</v>
      </c>
      <c r="B897" s="1" t="n">
        <v>573.714471872</v>
      </c>
    </row>
    <row r="898" customFormat="false" ht="15.8" hidden="false" customHeight="false" outlineLevel="0" collapsed="false">
      <c r="A898" s="1" t="n">
        <v>1842.94705149</v>
      </c>
      <c r="B898" s="1" t="n">
        <v>573.712548119</v>
      </c>
    </row>
    <row r="899" customFormat="false" ht="15.8" hidden="false" customHeight="false" outlineLevel="0" collapsed="false">
      <c r="A899" s="1" t="n">
        <v>1669.24830938</v>
      </c>
      <c r="B899" s="1" t="n">
        <v>573.70945057</v>
      </c>
    </row>
    <row r="900" customFormat="false" ht="15.8" hidden="false" customHeight="false" outlineLevel="0" collapsed="false">
      <c r="A900" s="1" t="n">
        <v>1669.13805459</v>
      </c>
      <c r="B900" s="1" t="n">
        <v>573.708774559</v>
      </c>
    </row>
    <row r="901" customFormat="false" ht="15.8" hidden="false" customHeight="false" outlineLevel="0" collapsed="false">
      <c r="A901" s="1" t="n">
        <v>1816.79749953</v>
      </c>
      <c r="B901" s="1" t="n">
        <v>573.708162295</v>
      </c>
    </row>
    <row r="902" customFormat="false" ht="15.8" hidden="false" customHeight="false" outlineLevel="0" collapsed="false">
      <c r="A902" s="1" t="n">
        <v>1914.29206599</v>
      </c>
      <c r="B902" s="1" t="n">
        <v>573.707614901</v>
      </c>
    </row>
    <row r="903" customFormat="false" ht="15.8" hidden="false" customHeight="false" outlineLevel="0" collapsed="false">
      <c r="A903" s="1" t="n">
        <v>1744.44072453</v>
      </c>
      <c r="B903" s="1" t="n">
        <v>573.707324253</v>
      </c>
    </row>
    <row r="904" customFormat="false" ht="15.8" hidden="false" customHeight="false" outlineLevel="0" collapsed="false">
      <c r="A904" s="1" t="n">
        <v>1659.24439535</v>
      </c>
      <c r="B904" s="1" t="n">
        <v>573.705355524</v>
      </c>
    </row>
    <row r="905" customFormat="false" ht="15.8" hidden="false" customHeight="false" outlineLevel="0" collapsed="false">
      <c r="A905" s="1" t="n">
        <v>1918.99824159</v>
      </c>
      <c r="B905" s="1" t="n">
        <v>573.705025886</v>
      </c>
    </row>
    <row r="906" customFormat="false" ht="15.8" hidden="false" customHeight="false" outlineLevel="0" collapsed="false">
      <c r="A906" s="1" t="n">
        <v>1799.94381328</v>
      </c>
      <c r="B906" s="1" t="n">
        <v>573.703979301</v>
      </c>
    </row>
    <row r="907" customFormat="false" ht="15.8" hidden="false" customHeight="false" outlineLevel="0" collapsed="false">
      <c r="A907" s="1" t="n">
        <v>1887.13144995</v>
      </c>
      <c r="B907" s="1" t="n">
        <v>573.701073684</v>
      </c>
    </row>
    <row r="908" customFormat="false" ht="15.8" hidden="false" customHeight="false" outlineLevel="0" collapsed="false">
      <c r="A908" s="1" t="n">
        <v>1913.07485243</v>
      </c>
      <c r="B908" s="1" t="n">
        <v>573.699406334</v>
      </c>
    </row>
    <row r="909" customFormat="false" ht="15.8" hidden="false" customHeight="false" outlineLevel="0" collapsed="false">
      <c r="A909" s="1" t="n">
        <v>1666.42196222</v>
      </c>
      <c r="B909" s="1" t="n">
        <v>573.698141138</v>
      </c>
    </row>
    <row r="910" customFormat="false" ht="15.8" hidden="false" customHeight="false" outlineLevel="0" collapsed="false">
      <c r="A910" s="1" t="n">
        <v>1854.4212566</v>
      </c>
      <c r="B910" s="1" t="n">
        <v>573.694937146</v>
      </c>
    </row>
    <row r="911" customFormat="false" ht="15.8" hidden="false" customHeight="false" outlineLevel="0" collapsed="false">
      <c r="A911" s="1" t="n">
        <v>1887.52063324</v>
      </c>
      <c r="B911" s="1" t="n">
        <v>573.694608633</v>
      </c>
    </row>
    <row r="912" customFormat="false" ht="15.8" hidden="false" customHeight="false" outlineLevel="0" collapsed="false">
      <c r="A912" s="1" t="n">
        <v>1657.50497081</v>
      </c>
      <c r="B912" s="1" t="n">
        <v>573.694463175</v>
      </c>
    </row>
    <row r="913" customFormat="false" ht="15.8" hidden="false" customHeight="false" outlineLevel="0" collapsed="false">
      <c r="A913" s="1" t="n">
        <v>1850.80550241</v>
      </c>
      <c r="B913" s="1" t="n">
        <v>573.694270207</v>
      </c>
    </row>
    <row r="914" customFormat="false" ht="15.8" hidden="false" customHeight="false" outlineLevel="0" collapsed="false">
      <c r="A914" s="1" t="n">
        <v>2143.68171795</v>
      </c>
      <c r="B914" s="1" t="n">
        <v>573.692375867</v>
      </c>
    </row>
    <row r="915" customFormat="false" ht="15.8" hidden="false" customHeight="false" outlineLevel="0" collapsed="false">
      <c r="A915" s="1" t="n">
        <v>1664.9145325</v>
      </c>
      <c r="B915" s="1" t="n">
        <v>573.688</v>
      </c>
    </row>
    <row r="916" customFormat="false" ht="15.8" hidden="false" customHeight="false" outlineLevel="0" collapsed="false">
      <c r="A916" s="1" t="n">
        <v>1800.80925642</v>
      </c>
      <c r="B916" s="1" t="n">
        <v>573.688</v>
      </c>
    </row>
    <row r="917" customFormat="false" ht="15.8" hidden="false" customHeight="false" outlineLevel="0" collapsed="false">
      <c r="A917" s="1" t="n">
        <v>1812.84230017</v>
      </c>
      <c r="B917" s="1" t="n">
        <v>573.688</v>
      </c>
    </row>
    <row r="918" customFormat="false" ht="15.8" hidden="false" customHeight="false" outlineLevel="0" collapsed="false">
      <c r="A918" s="1" t="n">
        <v>2150.58793262</v>
      </c>
      <c r="B918" s="1" t="n">
        <v>573.688</v>
      </c>
    </row>
    <row r="919" customFormat="false" ht="15.8" hidden="false" customHeight="false" outlineLevel="0" collapsed="false">
      <c r="A919" s="1" t="n">
        <v>1742.73219619</v>
      </c>
      <c r="B919" s="1" t="n">
        <v>573.687776282</v>
      </c>
    </row>
    <row r="920" customFormat="false" ht="15.8" hidden="false" customHeight="false" outlineLevel="0" collapsed="false">
      <c r="A920" s="1" t="n">
        <v>1851.7356787</v>
      </c>
      <c r="B920" s="1" t="n">
        <v>573.68591312</v>
      </c>
    </row>
    <row r="921" customFormat="false" ht="15.8" hidden="false" customHeight="false" outlineLevel="0" collapsed="false">
      <c r="A921" s="1" t="n">
        <v>1919.61007496</v>
      </c>
      <c r="B921" s="1" t="n">
        <v>573.681769025</v>
      </c>
    </row>
    <row r="922" customFormat="false" ht="15.8" hidden="false" customHeight="false" outlineLevel="0" collapsed="false">
      <c r="A922" s="1" t="n">
        <v>1669.81698924</v>
      </c>
      <c r="B922" s="1" t="n">
        <v>573.681392119</v>
      </c>
    </row>
    <row r="923" customFormat="false" ht="15.8" hidden="false" customHeight="false" outlineLevel="0" collapsed="false">
      <c r="A923" s="1" t="n">
        <v>2166.47739238</v>
      </c>
      <c r="B923" s="1" t="n">
        <v>573.681014081</v>
      </c>
    </row>
    <row r="924" customFormat="false" ht="15.8" hidden="false" customHeight="false" outlineLevel="0" collapsed="false">
      <c r="A924" s="1" t="n">
        <v>1745.75659512</v>
      </c>
      <c r="B924" s="1" t="n">
        <v>573.678671896</v>
      </c>
    </row>
    <row r="925" customFormat="false" ht="15.8" hidden="false" customHeight="false" outlineLevel="0" collapsed="false">
      <c r="A925" s="1" t="n">
        <v>2165.24676738</v>
      </c>
      <c r="B925" s="1" t="n">
        <v>573.677971197</v>
      </c>
    </row>
    <row r="926" customFormat="false" ht="15.8" hidden="false" customHeight="false" outlineLevel="0" collapsed="false">
      <c r="A926" s="1" t="n">
        <v>1663.43865785</v>
      </c>
      <c r="B926" s="1" t="n">
        <v>573.677180498</v>
      </c>
    </row>
    <row r="927" customFormat="false" ht="15.8" hidden="false" customHeight="false" outlineLevel="0" collapsed="false">
      <c r="A927" s="1" t="n">
        <v>1949.59645026</v>
      </c>
      <c r="B927" s="1" t="n">
        <v>573.675133214</v>
      </c>
    </row>
    <row r="928" customFormat="false" ht="15.8" hidden="false" customHeight="false" outlineLevel="0" collapsed="false">
      <c r="A928" s="1" t="n">
        <v>2144.51485275</v>
      </c>
      <c r="B928" s="1" t="n">
        <v>573.674545768</v>
      </c>
    </row>
    <row r="929" customFormat="false" ht="15.8" hidden="false" customHeight="false" outlineLevel="0" collapsed="false">
      <c r="A929" s="1" t="n">
        <v>1932.35944757</v>
      </c>
      <c r="B929" s="1" t="n">
        <v>573.67275489</v>
      </c>
    </row>
    <row r="930" customFormat="false" ht="15.8" hidden="false" customHeight="false" outlineLevel="0" collapsed="false">
      <c r="A930" s="1" t="n">
        <v>1946.27316542</v>
      </c>
      <c r="B930" s="1" t="n">
        <v>573.672654338</v>
      </c>
    </row>
    <row r="931" customFormat="false" ht="15.8" hidden="false" customHeight="false" outlineLevel="0" collapsed="false">
      <c r="A931" s="1" t="n">
        <v>1665.60281381</v>
      </c>
      <c r="B931" s="1" t="n">
        <v>573.671559372</v>
      </c>
    </row>
    <row r="932" customFormat="false" ht="15.8" hidden="false" customHeight="false" outlineLevel="0" collapsed="false">
      <c r="A932" s="1" t="n">
        <v>1668.57906977</v>
      </c>
      <c r="B932" s="1" t="n">
        <v>573.661197733</v>
      </c>
    </row>
    <row r="933" customFormat="false" ht="15.8" hidden="false" customHeight="false" outlineLevel="0" collapsed="false">
      <c r="A933" s="1" t="n">
        <v>1784.84892235</v>
      </c>
      <c r="B933" s="1" t="n">
        <v>573.661085536</v>
      </c>
    </row>
    <row r="934" customFormat="false" ht="15.8" hidden="false" customHeight="false" outlineLevel="0" collapsed="false">
      <c r="A934" s="1" t="n">
        <v>1764.07593646</v>
      </c>
      <c r="B934" s="1" t="n">
        <v>573.660524907</v>
      </c>
    </row>
    <row r="935" customFormat="false" ht="15.8" hidden="false" customHeight="false" outlineLevel="0" collapsed="false">
      <c r="A935" s="1" t="n">
        <v>1906.86700582</v>
      </c>
      <c r="B935" s="1" t="n">
        <v>573.658486045</v>
      </c>
    </row>
    <row r="936" customFormat="false" ht="15.8" hidden="false" customHeight="false" outlineLevel="0" collapsed="false">
      <c r="A936" s="1" t="n">
        <v>1882.0548075</v>
      </c>
      <c r="B936" s="1" t="n">
        <v>573.657824805</v>
      </c>
    </row>
    <row r="937" customFormat="false" ht="15.8" hidden="false" customHeight="false" outlineLevel="0" collapsed="false">
      <c r="A937" s="1" t="n">
        <v>1660.57771139</v>
      </c>
      <c r="B937" s="1" t="n">
        <v>573.657616058</v>
      </c>
    </row>
    <row r="938" customFormat="false" ht="15.8" hidden="false" customHeight="false" outlineLevel="0" collapsed="false">
      <c r="A938" s="1" t="n">
        <v>1668.37223682</v>
      </c>
      <c r="B938" s="1" t="n">
        <v>573.656967194</v>
      </c>
    </row>
    <row r="939" customFormat="false" ht="15.8" hidden="false" customHeight="false" outlineLevel="0" collapsed="false">
      <c r="A939" s="1" t="n">
        <v>1906.61552294</v>
      </c>
      <c r="B939" s="1" t="n">
        <v>573.656183994</v>
      </c>
    </row>
    <row r="940" customFormat="false" ht="15.8" hidden="false" customHeight="false" outlineLevel="0" collapsed="false">
      <c r="A940" s="1" t="n">
        <v>1951.12898678</v>
      </c>
      <c r="B940" s="1" t="n">
        <v>573.655334107</v>
      </c>
    </row>
    <row r="941" customFormat="false" ht="15.8" hidden="false" customHeight="false" outlineLevel="0" collapsed="false">
      <c r="A941" s="1" t="n">
        <v>1898.60244527</v>
      </c>
      <c r="B941" s="1" t="n">
        <v>573.655</v>
      </c>
    </row>
    <row r="942" customFormat="false" ht="15.8" hidden="false" customHeight="false" outlineLevel="0" collapsed="false">
      <c r="A942" s="1" t="n">
        <v>1907.01229931</v>
      </c>
      <c r="B942" s="1" t="n">
        <v>573.655</v>
      </c>
    </row>
    <row r="943" customFormat="false" ht="15.8" hidden="false" customHeight="false" outlineLevel="0" collapsed="false">
      <c r="A943" s="1" t="n">
        <v>1797.99793315</v>
      </c>
      <c r="B943" s="1" t="n">
        <v>573.654519413</v>
      </c>
    </row>
    <row r="944" customFormat="false" ht="15.8" hidden="false" customHeight="false" outlineLevel="0" collapsed="false">
      <c r="A944" s="1" t="n">
        <v>1852.76723987</v>
      </c>
      <c r="B944" s="1" t="n">
        <v>573.654389871</v>
      </c>
    </row>
    <row r="945" customFormat="false" ht="15.8" hidden="false" customHeight="false" outlineLevel="0" collapsed="false">
      <c r="A945" s="1" t="n">
        <v>1819.1964252</v>
      </c>
      <c r="B945" s="1" t="n">
        <v>573.653587776</v>
      </c>
    </row>
    <row r="946" customFormat="false" ht="15.8" hidden="false" customHeight="false" outlineLevel="0" collapsed="false">
      <c r="A946" s="1" t="n">
        <v>1658.10592729</v>
      </c>
      <c r="B946" s="1" t="n">
        <v>573.65143617</v>
      </c>
    </row>
    <row r="947" customFormat="false" ht="15.8" hidden="false" customHeight="false" outlineLevel="0" collapsed="false">
      <c r="A947" s="1" t="n">
        <v>1662.95332946</v>
      </c>
      <c r="B947" s="1" t="n">
        <v>573.651433704</v>
      </c>
    </row>
    <row r="948" customFormat="false" ht="15.8" hidden="false" customHeight="false" outlineLevel="0" collapsed="false">
      <c r="A948" s="1" t="n">
        <v>1660.15767088</v>
      </c>
      <c r="B948" s="1" t="n">
        <v>573.651046147</v>
      </c>
    </row>
    <row r="949" customFormat="false" ht="15.8" hidden="false" customHeight="false" outlineLevel="0" collapsed="false">
      <c r="A949" s="1" t="n">
        <v>1763.89085752</v>
      </c>
      <c r="B949" s="1" t="n">
        <v>573.648963222</v>
      </c>
    </row>
    <row r="950" customFormat="false" ht="15.8" hidden="false" customHeight="false" outlineLevel="0" collapsed="false">
      <c r="A950" s="1" t="n">
        <v>1816.05448683</v>
      </c>
      <c r="B950" s="1" t="n">
        <v>573.648728492</v>
      </c>
    </row>
    <row r="951" customFormat="false" ht="15.8" hidden="false" customHeight="false" outlineLevel="0" collapsed="false">
      <c r="A951" s="1" t="n">
        <v>1882.37720037</v>
      </c>
      <c r="B951" s="1" t="n">
        <v>573.648046717</v>
      </c>
    </row>
    <row r="952" customFormat="false" ht="15.8" hidden="false" customHeight="false" outlineLevel="0" collapsed="false">
      <c r="A952" s="1" t="n">
        <v>2147.54700162</v>
      </c>
      <c r="B952" s="1" t="n">
        <v>573.646485115</v>
      </c>
    </row>
    <row r="953" customFormat="false" ht="15.8" hidden="false" customHeight="false" outlineLevel="0" collapsed="false">
      <c r="A953" s="1" t="n">
        <v>1925.46715624</v>
      </c>
      <c r="B953" s="1" t="n">
        <v>573.641875968</v>
      </c>
    </row>
    <row r="954" customFormat="false" ht="15.8" hidden="false" customHeight="false" outlineLevel="0" collapsed="false">
      <c r="A954" s="1" t="n">
        <v>1920.29172533</v>
      </c>
      <c r="B954" s="1" t="n">
        <v>573.641540399</v>
      </c>
    </row>
    <row r="955" customFormat="false" ht="15.8" hidden="false" customHeight="false" outlineLevel="0" collapsed="false">
      <c r="A955" s="1" t="n">
        <v>2145.540979</v>
      </c>
      <c r="B955" s="1" t="n">
        <v>573.639991248</v>
      </c>
    </row>
    <row r="956" customFormat="false" ht="15.8" hidden="false" customHeight="false" outlineLevel="0" collapsed="false">
      <c r="A956" s="1" t="n">
        <v>1664.16008756</v>
      </c>
      <c r="B956" s="1" t="n">
        <v>573.63653492</v>
      </c>
    </row>
    <row r="957" customFormat="false" ht="15.8" hidden="false" customHeight="false" outlineLevel="0" collapsed="false">
      <c r="A957" s="1" t="n">
        <v>1672.24188079</v>
      </c>
      <c r="B957" s="1" t="n">
        <v>573.636403557</v>
      </c>
    </row>
    <row r="958" customFormat="false" ht="15.8" hidden="false" customHeight="false" outlineLevel="0" collapsed="false">
      <c r="A958" s="1" t="n">
        <v>1660.41743082</v>
      </c>
      <c r="B958" s="1" t="n">
        <v>573.636169787</v>
      </c>
    </row>
    <row r="959" customFormat="false" ht="15.8" hidden="false" customHeight="false" outlineLevel="0" collapsed="false">
      <c r="A959" s="1" t="n">
        <v>1898.13430327</v>
      </c>
      <c r="B959" s="1" t="n">
        <v>573.634954724</v>
      </c>
    </row>
    <row r="960" customFormat="false" ht="15.8" hidden="false" customHeight="false" outlineLevel="0" collapsed="false">
      <c r="A960" s="1" t="n">
        <v>1927.29674575</v>
      </c>
      <c r="B960" s="1" t="n">
        <v>573.634503123</v>
      </c>
    </row>
    <row r="961" customFormat="false" ht="15.8" hidden="false" customHeight="false" outlineLevel="0" collapsed="false">
      <c r="A961" s="1" t="n">
        <v>1806.22853492</v>
      </c>
      <c r="B961" s="1" t="n">
        <v>573.634324518</v>
      </c>
    </row>
    <row r="962" customFormat="false" ht="15.8" hidden="false" customHeight="false" outlineLevel="0" collapsed="false">
      <c r="A962" s="1" t="n">
        <v>2148.80783416</v>
      </c>
      <c r="B962" s="1" t="n">
        <v>573.63353941</v>
      </c>
    </row>
    <row r="963" customFormat="false" ht="15.8" hidden="false" customHeight="false" outlineLevel="0" collapsed="false">
      <c r="A963" s="1" t="n">
        <v>1818.91832468</v>
      </c>
      <c r="B963" s="1" t="n">
        <v>573.631741951</v>
      </c>
    </row>
    <row r="964" customFormat="false" ht="15.8" hidden="false" customHeight="false" outlineLevel="0" collapsed="false">
      <c r="A964" s="1" t="n">
        <v>1915.92709889</v>
      </c>
      <c r="B964" s="1" t="n">
        <v>573.631234196</v>
      </c>
    </row>
    <row r="965" customFormat="false" ht="15.8" hidden="false" customHeight="false" outlineLevel="0" collapsed="false">
      <c r="A965" s="1" t="n">
        <v>1870.2880797</v>
      </c>
      <c r="B965" s="1" t="n">
        <v>573.631137671</v>
      </c>
    </row>
    <row r="966" customFormat="false" ht="15.8" hidden="false" customHeight="false" outlineLevel="0" collapsed="false">
      <c r="A966" s="1" t="n">
        <v>1813.76910893</v>
      </c>
      <c r="B966" s="1" t="n">
        <v>573.629959799</v>
      </c>
    </row>
    <row r="967" customFormat="false" ht="15.8" hidden="false" customHeight="false" outlineLevel="0" collapsed="false">
      <c r="A967" s="1" t="n">
        <v>1670.53081651</v>
      </c>
      <c r="B967" s="1" t="n">
        <v>573.629719061</v>
      </c>
    </row>
    <row r="968" customFormat="false" ht="15.8" hidden="false" customHeight="false" outlineLevel="0" collapsed="false">
      <c r="A968" s="1" t="n">
        <v>1925.86512498</v>
      </c>
      <c r="B968" s="1" t="n">
        <v>573.629014734</v>
      </c>
    </row>
    <row r="969" customFormat="false" ht="15.8" hidden="false" customHeight="false" outlineLevel="0" collapsed="false">
      <c r="A969" s="1" t="n">
        <v>1626.77751098</v>
      </c>
      <c r="B969" s="1" t="n">
        <v>573.628324965</v>
      </c>
    </row>
    <row r="970" customFormat="false" ht="15.8" hidden="false" customHeight="false" outlineLevel="0" collapsed="false">
      <c r="A970" s="1" t="n">
        <v>1802.13109615</v>
      </c>
      <c r="B970" s="1" t="n">
        <v>573.627856707</v>
      </c>
    </row>
    <row r="971" customFormat="false" ht="15.8" hidden="false" customHeight="false" outlineLevel="0" collapsed="false">
      <c r="A971" s="1" t="n">
        <v>1899.09646312</v>
      </c>
      <c r="B971" s="1" t="n">
        <v>573.622975036</v>
      </c>
    </row>
    <row r="972" customFormat="false" ht="15.8" hidden="false" customHeight="false" outlineLevel="0" collapsed="false">
      <c r="A972" s="1" t="n">
        <v>1858.28597147</v>
      </c>
      <c r="B972" s="1" t="n">
        <v>573.622147758</v>
      </c>
    </row>
    <row r="973" customFormat="false" ht="15.8" hidden="false" customHeight="false" outlineLevel="0" collapsed="false">
      <c r="A973" s="1" t="n">
        <v>1870.34301048</v>
      </c>
      <c r="B973" s="1" t="n">
        <v>573.622</v>
      </c>
    </row>
    <row r="974" customFormat="false" ht="15.8" hidden="false" customHeight="false" outlineLevel="0" collapsed="false">
      <c r="A974" s="1" t="n">
        <v>1870.49622596</v>
      </c>
      <c r="B974" s="1" t="n">
        <v>573.622</v>
      </c>
    </row>
    <row r="975" customFormat="false" ht="15.8" hidden="false" customHeight="false" outlineLevel="0" collapsed="false">
      <c r="A975" s="1" t="n">
        <v>1752.4001589</v>
      </c>
      <c r="B975" s="1" t="n">
        <v>573.621743228</v>
      </c>
    </row>
    <row r="976" customFormat="false" ht="15.8" hidden="false" customHeight="false" outlineLevel="0" collapsed="false">
      <c r="A976" s="1" t="n">
        <v>1855.68093325</v>
      </c>
      <c r="B976" s="1" t="n">
        <v>573.621585315</v>
      </c>
    </row>
    <row r="977" customFormat="false" ht="15.8" hidden="false" customHeight="false" outlineLevel="0" collapsed="false">
      <c r="A977" s="1" t="n">
        <v>1752.29129504</v>
      </c>
      <c r="B977" s="1" t="n">
        <v>573.6214627</v>
      </c>
    </row>
    <row r="978" customFormat="false" ht="15.8" hidden="false" customHeight="false" outlineLevel="0" collapsed="false">
      <c r="A978" s="1" t="n">
        <v>1940.57466803</v>
      </c>
      <c r="B978" s="1" t="n">
        <v>573.620986827</v>
      </c>
    </row>
    <row r="979" customFormat="false" ht="15.8" hidden="false" customHeight="false" outlineLevel="0" collapsed="false">
      <c r="A979" s="1" t="n">
        <v>1587.48198338</v>
      </c>
      <c r="B979" s="1" t="n">
        <v>573.6202533</v>
      </c>
    </row>
    <row r="980" customFormat="false" ht="15.8" hidden="false" customHeight="false" outlineLevel="0" collapsed="false">
      <c r="A980" s="1" t="n">
        <v>1944.94362594</v>
      </c>
      <c r="B980" s="1" t="n">
        <v>573.620149104</v>
      </c>
    </row>
    <row r="981" customFormat="false" ht="15.8" hidden="false" customHeight="false" outlineLevel="0" collapsed="false">
      <c r="A981" s="1" t="n">
        <v>1857.8977125</v>
      </c>
      <c r="B981" s="1" t="n">
        <v>573.619865479</v>
      </c>
    </row>
    <row r="982" customFormat="false" ht="15.8" hidden="false" customHeight="false" outlineLevel="0" collapsed="false">
      <c r="A982" s="1" t="n">
        <v>1636.28575189</v>
      </c>
      <c r="B982" s="1" t="n">
        <v>573.618214849</v>
      </c>
    </row>
    <row r="983" customFormat="false" ht="15.8" hidden="false" customHeight="false" outlineLevel="0" collapsed="false">
      <c r="A983" s="1" t="n">
        <v>1863.10748253</v>
      </c>
      <c r="B983" s="1" t="n">
        <v>573.6139391</v>
      </c>
    </row>
    <row r="984" customFormat="false" ht="15.8" hidden="false" customHeight="false" outlineLevel="0" collapsed="false">
      <c r="A984" s="1" t="n">
        <v>1943.20162295</v>
      </c>
      <c r="B984" s="1" t="n">
        <v>573.613864378</v>
      </c>
    </row>
    <row r="985" customFormat="false" ht="15.8" hidden="false" customHeight="false" outlineLevel="0" collapsed="false">
      <c r="A985" s="1" t="n">
        <v>1944.90238094</v>
      </c>
      <c r="B985" s="1" t="n">
        <v>573.613228042</v>
      </c>
    </row>
    <row r="986" customFormat="false" ht="15.8" hidden="false" customHeight="false" outlineLevel="0" collapsed="false">
      <c r="A986" s="1" t="n">
        <v>1939.64954223</v>
      </c>
      <c r="B986" s="1" t="n">
        <v>573.6125229</v>
      </c>
    </row>
    <row r="987" customFormat="false" ht="15.8" hidden="false" customHeight="false" outlineLevel="0" collapsed="false">
      <c r="A987" s="1" t="n">
        <v>1855.52958715</v>
      </c>
      <c r="B987" s="1" t="n">
        <v>573.612165185</v>
      </c>
    </row>
    <row r="988" customFormat="false" ht="15.8" hidden="false" customHeight="false" outlineLevel="0" collapsed="false">
      <c r="A988" s="1" t="n">
        <v>1883.54462228</v>
      </c>
      <c r="B988" s="1" t="n">
        <v>573.610662868</v>
      </c>
    </row>
    <row r="989" customFormat="false" ht="15.8" hidden="false" customHeight="false" outlineLevel="0" collapsed="false">
      <c r="A989" s="1" t="n">
        <v>1874.562151</v>
      </c>
      <c r="B989" s="1" t="n">
        <v>573.61033018</v>
      </c>
    </row>
    <row r="990" customFormat="false" ht="15.8" hidden="false" customHeight="false" outlineLevel="0" collapsed="false">
      <c r="A990" s="1" t="n">
        <v>1945.43840776</v>
      </c>
      <c r="B990" s="1" t="n">
        <v>573.607375557</v>
      </c>
    </row>
    <row r="991" customFormat="false" ht="15.8" hidden="false" customHeight="false" outlineLevel="0" collapsed="false">
      <c r="A991" s="1" t="n">
        <v>2163.966582</v>
      </c>
      <c r="B991" s="1" t="n">
        <v>573.604495219</v>
      </c>
    </row>
    <row r="992" customFormat="false" ht="15.8" hidden="false" customHeight="false" outlineLevel="0" collapsed="false">
      <c r="A992" s="1" t="n">
        <v>1655.28035193</v>
      </c>
      <c r="B992" s="1" t="n">
        <v>573.604098685</v>
      </c>
    </row>
    <row r="993" customFormat="false" ht="15.8" hidden="false" customHeight="false" outlineLevel="0" collapsed="false">
      <c r="A993" s="1" t="n">
        <v>1588.20202732</v>
      </c>
      <c r="B993" s="1" t="n">
        <v>573.602404823</v>
      </c>
    </row>
    <row r="994" customFormat="false" ht="15.8" hidden="false" customHeight="false" outlineLevel="0" collapsed="false">
      <c r="A994" s="1" t="n">
        <v>1656.9376476</v>
      </c>
      <c r="B994" s="1" t="n">
        <v>573.601111281</v>
      </c>
    </row>
    <row r="995" customFormat="false" ht="15.8" hidden="false" customHeight="false" outlineLevel="0" collapsed="false">
      <c r="A995" s="1" t="n">
        <v>1897.47094727</v>
      </c>
      <c r="B995" s="1" t="n">
        <v>573.60006808</v>
      </c>
    </row>
    <row r="996" customFormat="false" ht="15.8" hidden="false" customHeight="false" outlineLevel="0" collapsed="false">
      <c r="A996" s="1" t="n">
        <v>1944.66409408</v>
      </c>
      <c r="B996" s="1" t="n">
        <v>573.599451037</v>
      </c>
    </row>
    <row r="997" customFormat="false" ht="15.8" hidden="false" customHeight="false" outlineLevel="0" collapsed="false">
      <c r="A997" s="1" t="n">
        <v>1752.18070471</v>
      </c>
      <c r="B997" s="1" t="n">
        <v>573.59885943</v>
      </c>
    </row>
    <row r="998" customFormat="false" ht="15.8" hidden="false" customHeight="false" outlineLevel="0" collapsed="false">
      <c r="A998" s="1" t="n">
        <v>1948.47631536</v>
      </c>
      <c r="B998" s="1" t="n">
        <v>573.598689366</v>
      </c>
    </row>
    <row r="999" customFormat="false" ht="15.8" hidden="false" customHeight="false" outlineLevel="0" collapsed="false">
      <c r="A999" s="1" t="n">
        <v>1761.54088291</v>
      </c>
      <c r="B999" s="1" t="n">
        <v>573.597413505</v>
      </c>
    </row>
    <row r="1000" customFormat="false" ht="15.8" hidden="false" customHeight="false" outlineLevel="0" collapsed="false">
      <c r="A1000" s="1" t="n">
        <v>1908.85738351</v>
      </c>
      <c r="B1000" s="1" t="n">
        <v>573.595821132</v>
      </c>
    </row>
    <row r="1001" customFormat="false" ht="15.8" hidden="false" customHeight="false" outlineLevel="0" collapsed="false">
      <c r="A1001" s="1" t="n">
        <v>1938.54677338</v>
      </c>
      <c r="B1001" s="1" t="n">
        <v>573.595323663</v>
      </c>
    </row>
    <row r="1002" customFormat="false" ht="15.8" hidden="false" customHeight="false" outlineLevel="0" collapsed="false">
      <c r="A1002" s="1" t="n">
        <v>1952.41575345</v>
      </c>
      <c r="B1002" s="1" t="n">
        <v>573.594499877</v>
      </c>
    </row>
    <row r="1003" customFormat="false" ht="15.8" hidden="false" customHeight="false" outlineLevel="0" collapsed="false">
      <c r="A1003" s="1" t="n">
        <v>1932.21849916</v>
      </c>
      <c r="B1003" s="1" t="n">
        <v>573.594379658</v>
      </c>
    </row>
    <row r="1004" customFormat="false" ht="15.8" hidden="false" customHeight="false" outlineLevel="0" collapsed="false">
      <c r="A1004" s="1" t="n">
        <v>2163.64949472</v>
      </c>
      <c r="B1004" s="1" t="n">
        <v>573.593259313</v>
      </c>
    </row>
    <row r="1005" customFormat="false" ht="15.8" hidden="false" customHeight="false" outlineLevel="0" collapsed="false">
      <c r="A1005" s="1" t="n">
        <v>1663.16751157</v>
      </c>
      <c r="B1005" s="1" t="n">
        <v>573.593134264</v>
      </c>
    </row>
    <row r="1006" customFormat="false" ht="15.8" hidden="false" customHeight="false" outlineLevel="0" collapsed="false">
      <c r="A1006" s="1" t="n">
        <v>1635.78659849</v>
      </c>
      <c r="B1006" s="1" t="n">
        <v>573.591873853</v>
      </c>
    </row>
    <row r="1007" customFormat="false" ht="15.8" hidden="false" customHeight="false" outlineLevel="0" collapsed="false">
      <c r="A1007" s="1" t="n">
        <v>1524.06252622</v>
      </c>
      <c r="B1007" s="1" t="n">
        <v>573.591399448</v>
      </c>
    </row>
    <row r="1008" customFormat="false" ht="15.8" hidden="false" customHeight="false" outlineLevel="0" collapsed="false">
      <c r="A1008" s="1" t="n">
        <v>1659.64499451</v>
      </c>
      <c r="B1008" s="1" t="n">
        <v>573.590713565</v>
      </c>
    </row>
    <row r="1009" customFormat="false" ht="15.8" hidden="false" customHeight="false" outlineLevel="0" collapsed="false">
      <c r="A1009" s="1" t="n">
        <v>1952.3779929</v>
      </c>
      <c r="B1009" s="1" t="n">
        <v>573.590290736</v>
      </c>
    </row>
    <row r="1010" customFormat="false" ht="15.8" hidden="false" customHeight="false" outlineLevel="0" collapsed="false">
      <c r="A1010" s="1" t="n">
        <v>1897.827018</v>
      </c>
      <c r="B1010" s="1" t="n">
        <v>573.590036246</v>
      </c>
    </row>
    <row r="1011" customFormat="false" ht="15.8" hidden="false" customHeight="false" outlineLevel="0" collapsed="false">
      <c r="A1011" s="1" t="n">
        <v>1897.72736398</v>
      </c>
      <c r="B1011" s="1" t="n">
        <v>573.58998685</v>
      </c>
    </row>
    <row r="1012" customFormat="false" ht="15.8" hidden="false" customHeight="false" outlineLevel="0" collapsed="false">
      <c r="A1012" s="1" t="n">
        <v>1952.43186571</v>
      </c>
      <c r="B1012" s="1" t="n">
        <v>573.589046248</v>
      </c>
    </row>
    <row r="1013" customFormat="false" ht="15.8" hidden="false" customHeight="false" outlineLevel="0" collapsed="false">
      <c r="A1013" s="1" t="n">
        <v>1881.41467267</v>
      </c>
      <c r="B1013" s="1" t="n">
        <v>573.589007491</v>
      </c>
    </row>
    <row r="1014" customFormat="false" ht="15.8" hidden="false" customHeight="false" outlineLevel="0" collapsed="false">
      <c r="A1014" s="1" t="n">
        <v>1589.42520281</v>
      </c>
      <c r="B1014" s="1" t="n">
        <v>573.589</v>
      </c>
    </row>
    <row r="1015" customFormat="false" ht="15.8" hidden="false" customHeight="false" outlineLevel="0" collapsed="false">
      <c r="A1015" s="1" t="n">
        <v>1589.5514951</v>
      </c>
      <c r="B1015" s="1" t="n">
        <v>573.589</v>
      </c>
    </row>
    <row r="1016" customFormat="false" ht="15.8" hidden="false" customHeight="false" outlineLevel="0" collapsed="false">
      <c r="A1016" s="1" t="n">
        <v>1854.10897536</v>
      </c>
      <c r="B1016" s="1" t="n">
        <v>573.589</v>
      </c>
    </row>
    <row r="1017" customFormat="false" ht="15.8" hidden="false" customHeight="false" outlineLevel="0" collapsed="false">
      <c r="A1017" s="1" t="n">
        <v>1927.00876336</v>
      </c>
      <c r="B1017" s="1" t="n">
        <v>573.589</v>
      </c>
    </row>
    <row r="1018" customFormat="false" ht="15.8" hidden="false" customHeight="false" outlineLevel="0" collapsed="false">
      <c r="A1018" s="1" t="n">
        <v>1854.27038579</v>
      </c>
      <c r="B1018" s="1" t="n">
        <v>573.588780239</v>
      </c>
    </row>
    <row r="1019" customFormat="false" ht="15.8" hidden="false" customHeight="false" outlineLevel="0" collapsed="false">
      <c r="A1019" s="1" t="n">
        <v>1858.50302116</v>
      </c>
      <c r="B1019" s="1" t="n">
        <v>573.587616344</v>
      </c>
    </row>
    <row r="1020" customFormat="false" ht="15.8" hidden="false" customHeight="false" outlineLevel="0" collapsed="false">
      <c r="A1020" s="1" t="n">
        <v>1881.40442142</v>
      </c>
      <c r="B1020" s="1" t="n">
        <v>573.58738004</v>
      </c>
    </row>
    <row r="1021" customFormat="false" ht="15.8" hidden="false" customHeight="false" outlineLevel="0" collapsed="false">
      <c r="A1021" s="1" t="n">
        <v>1796.79839544</v>
      </c>
      <c r="B1021" s="1" t="n">
        <v>573.586727734</v>
      </c>
    </row>
    <row r="1022" customFormat="false" ht="15.8" hidden="false" customHeight="false" outlineLevel="0" collapsed="false">
      <c r="A1022" s="1" t="n">
        <v>1655.59890431</v>
      </c>
      <c r="B1022" s="1" t="n">
        <v>573.586258981</v>
      </c>
    </row>
    <row r="1023" customFormat="false" ht="15.8" hidden="false" customHeight="false" outlineLevel="0" collapsed="false">
      <c r="A1023" s="1" t="n">
        <v>1942.9257138</v>
      </c>
      <c r="B1023" s="1" t="n">
        <v>573.584865536</v>
      </c>
    </row>
    <row r="1024" customFormat="false" ht="15.8" hidden="false" customHeight="false" outlineLevel="0" collapsed="false">
      <c r="A1024" s="1" t="n">
        <v>1940.20710193</v>
      </c>
      <c r="B1024" s="1" t="n">
        <v>573.584597051</v>
      </c>
    </row>
    <row r="1025" customFormat="false" ht="15.8" hidden="false" customHeight="false" outlineLevel="0" collapsed="false">
      <c r="A1025" s="1" t="n">
        <v>1885.55013716</v>
      </c>
      <c r="B1025" s="1" t="n">
        <v>573.584030709</v>
      </c>
    </row>
    <row r="1026" customFormat="false" ht="15.8" hidden="false" customHeight="false" outlineLevel="0" collapsed="false">
      <c r="A1026" s="1" t="n">
        <v>1942.1501632</v>
      </c>
      <c r="B1026" s="1" t="n">
        <v>573.583827929</v>
      </c>
    </row>
    <row r="1027" customFormat="false" ht="15.8" hidden="false" customHeight="false" outlineLevel="0" collapsed="false">
      <c r="A1027" s="1" t="n">
        <v>1747.45095561</v>
      </c>
      <c r="B1027" s="1" t="n">
        <v>573.583755992</v>
      </c>
    </row>
    <row r="1028" customFormat="false" ht="15.8" hidden="false" customHeight="false" outlineLevel="0" collapsed="false">
      <c r="A1028" s="1" t="n">
        <v>1780.18505886</v>
      </c>
      <c r="B1028" s="1" t="n">
        <v>573.583315591</v>
      </c>
    </row>
    <row r="1029" customFormat="false" ht="15.8" hidden="false" customHeight="false" outlineLevel="0" collapsed="false">
      <c r="A1029" s="1" t="n">
        <v>1886.54961187</v>
      </c>
      <c r="B1029" s="1" t="n">
        <v>573.582079903</v>
      </c>
    </row>
    <row r="1030" customFormat="false" ht="15.8" hidden="false" customHeight="false" outlineLevel="0" collapsed="false">
      <c r="A1030" s="1" t="n">
        <v>1947.18729056</v>
      </c>
      <c r="B1030" s="1" t="n">
        <v>573.581129777</v>
      </c>
    </row>
    <row r="1031" customFormat="false" ht="15.8" hidden="false" customHeight="false" outlineLevel="0" collapsed="false">
      <c r="A1031" s="1" t="n">
        <v>1910.88419466</v>
      </c>
      <c r="B1031" s="1" t="n">
        <v>573.580202024</v>
      </c>
    </row>
    <row r="1032" customFormat="false" ht="15.8" hidden="false" customHeight="false" outlineLevel="0" collapsed="false">
      <c r="A1032" s="1" t="n">
        <v>1762.75912388</v>
      </c>
      <c r="B1032" s="1" t="n">
        <v>573.580166521</v>
      </c>
    </row>
    <row r="1033" customFormat="false" ht="15.8" hidden="false" customHeight="false" outlineLevel="0" collapsed="false">
      <c r="A1033" s="1" t="n">
        <v>1594.77601194</v>
      </c>
      <c r="B1033" s="1" t="n">
        <v>573.578832413</v>
      </c>
    </row>
    <row r="1034" customFormat="false" ht="15.8" hidden="false" customHeight="false" outlineLevel="0" collapsed="false">
      <c r="A1034" s="1" t="n">
        <v>1662.16856809</v>
      </c>
      <c r="B1034" s="1" t="n">
        <v>573.577737801</v>
      </c>
    </row>
    <row r="1035" customFormat="false" ht="15.8" hidden="false" customHeight="false" outlineLevel="0" collapsed="false">
      <c r="A1035" s="1" t="n">
        <v>1524.64248454</v>
      </c>
      <c r="B1035" s="1" t="n">
        <v>573.574709594</v>
      </c>
    </row>
    <row r="1036" customFormat="false" ht="15.8" hidden="false" customHeight="false" outlineLevel="0" collapsed="false">
      <c r="A1036" s="1" t="n">
        <v>1872.66086781</v>
      </c>
      <c r="B1036" s="1" t="n">
        <v>573.569327132</v>
      </c>
    </row>
    <row r="1037" customFormat="false" ht="15.8" hidden="false" customHeight="false" outlineLevel="0" collapsed="false">
      <c r="A1037" s="1" t="n">
        <v>1865.87663258</v>
      </c>
      <c r="B1037" s="1" t="n">
        <v>573.569271026</v>
      </c>
    </row>
    <row r="1038" customFormat="false" ht="15.8" hidden="false" customHeight="false" outlineLevel="0" collapsed="false">
      <c r="A1038" s="1" t="n">
        <v>2145.98698372</v>
      </c>
      <c r="B1038" s="1" t="n">
        <v>573.568064682</v>
      </c>
    </row>
    <row r="1039" customFormat="false" ht="15.8" hidden="false" customHeight="false" outlineLevel="0" collapsed="false">
      <c r="A1039" s="1" t="n">
        <v>1787.79662159</v>
      </c>
      <c r="B1039" s="1" t="n">
        <v>573.566274793</v>
      </c>
    </row>
    <row r="1040" customFormat="false" ht="15.8" hidden="false" customHeight="false" outlineLevel="0" collapsed="false">
      <c r="A1040" s="1" t="n">
        <v>1867.3449654</v>
      </c>
      <c r="B1040" s="1" t="n">
        <v>573.564843818</v>
      </c>
    </row>
    <row r="1041" customFormat="false" ht="15.8" hidden="false" customHeight="false" outlineLevel="0" collapsed="false">
      <c r="A1041" s="1" t="n">
        <v>1621.33466532</v>
      </c>
      <c r="B1041" s="1" t="n">
        <v>573.561144272</v>
      </c>
    </row>
    <row r="1042" customFormat="false" ht="15.8" hidden="false" customHeight="false" outlineLevel="0" collapsed="false">
      <c r="A1042" s="1" t="n">
        <v>1856.95473216</v>
      </c>
      <c r="B1042" s="1" t="n">
        <v>573.558766252</v>
      </c>
    </row>
    <row r="1043" customFormat="false" ht="15.8" hidden="false" customHeight="false" outlineLevel="0" collapsed="false">
      <c r="A1043" s="1" t="n">
        <v>1911.50685955</v>
      </c>
      <c r="B1043" s="1" t="n">
        <v>573.5581165</v>
      </c>
    </row>
    <row r="1044" customFormat="false" ht="15.8" hidden="false" customHeight="false" outlineLevel="0" collapsed="false">
      <c r="A1044" s="1" t="n">
        <v>1926.29639536</v>
      </c>
      <c r="B1044" s="1" t="n">
        <v>573.557373324</v>
      </c>
    </row>
    <row r="1045" customFormat="false" ht="15.8" hidden="false" customHeight="false" outlineLevel="0" collapsed="false">
      <c r="A1045" s="1" t="n">
        <v>1759.51077172</v>
      </c>
      <c r="B1045" s="1" t="n">
        <v>573.556</v>
      </c>
    </row>
    <row r="1046" customFormat="false" ht="15.8" hidden="false" customHeight="false" outlineLevel="0" collapsed="false">
      <c r="A1046" s="1" t="n">
        <v>1863.89583184</v>
      </c>
      <c r="B1046" s="1" t="n">
        <v>573.556</v>
      </c>
    </row>
    <row r="1047" customFormat="false" ht="15.8" hidden="false" customHeight="false" outlineLevel="0" collapsed="false">
      <c r="A1047" s="1" t="n">
        <v>1911.22237033</v>
      </c>
      <c r="B1047" s="1" t="n">
        <v>573.556</v>
      </c>
    </row>
    <row r="1048" customFormat="false" ht="15.8" hidden="false" customHeight="false" outlineLevel="0" collapsed="false">
      <c r="A1048" s="1" t="n">
        <v>1934.95056114</v>
      </c>
      <c r="B1048" s="1" t="n">
        <v>573.555988512</v>
      </c>
    </row>
    <row r="1049" customFormat="false" ht="15.8" hidden="false" customHeight="false" outlineLevel="0" collapsed="false">
      <c r="A1049" s="1" t="n">
        <v>1823.65902877</v>
      </c>
      <c r="B1049" s="1" t="n">
        <v>573.5550267</v>
      </c>
    </row>
    <row r="1050" customFormat="false" ht="15.8" hidden="false" customHeight="false" outlineLevel="0" collapsed="false">
      <c r="A1050" s="1" t="n">
        <v>1934.89053563</v>
      </c>
      <c r="B1050" s="1" t="n">
        <v>573.553033611</v>
      </c>
    </row>
    <row r="1051" customFormat="false" ht="15.8" hidden="false" customHeight="false" outlineLevel="0" collapsed="false">
      <c r="A1051" s="1" t="n">
        <v>1864.67346171</v>
      </c>
      <c r="B1051" s="1" t="n">
        <v>573.552878228</v>
      </c>
    </row>
    <row r="1052" customFormat="false" ht="15.8" hidden="false" customHeight="false" outlineLevel="0" collapsed="false">
      <c r="A1052" s="1" t="n">
        <v>1934.93837915</v>
      </c>
      <c r="B1052" s="1" t="n">
        <v>573.552731701</v>
      </c>
    </row>
    <row r="1053" customFormat="false" ht="15.8" hidden="false" customHeight="false" outlineLevel="0" collapsed="false">
      <c r="A1053" s="1" t="n">
        <v>1819.73514496</v>
      </c>
      <c r="B1053" s="1" t="n">
        <v>573.55158803</v>
      </c>
    </row>
    <row r="1054" customFormat="false" ht="15.8" hidden="false" customHeight="false" outlineLevel="0" collapsed="false">
      <c r="A1054" s="1" t="n">
        <v>1589.8205446</v>
      </c>
      <c r="B1054" s="1" t="n">
        <v>573.547189417</v>
      </c>
    </row>
    <row r="1055" customFormat="false" ht="15.8" hidden="false" customHeight="false" outlineLevel="0" collapsed="false">
      <c r="A1055" s="1" t="n">
        <v>1586.36471972</v>
      </c>
      <c r="B1055" s="1" t="n">
        <v>573.546666502</v>
      </c>
    </row>
    <row r="1056" customFormat="false" ht="15.8" hidden="false" customHeight="false" outlineLevel="0" collapsed="false">
      <c r="A1056" s="1" t="n">
        <v>1783.86516449</v>
      </c>
      <c r="B1056" s="1" t="n">
        <v>573.543941634</v>
      </c>
    </row>
    <row r="1057" customFormat="false" ht="15.8" hidden="false" customHeight="false" outlineLevel="0" collapsed="false">
      <c r="A1057" s="1" t="n">
        <v>1613.41545363</v>
      </c>
      <c r="B1057" s="1" t="n">
        <v>573.542605008</v>
      </c>
    </row>
    <row r="1058" customFormat="false" ht="15.8" hidden="false" customHeight="false" outlineLevel="0" collapsed="false">
      <c r="A1058" s="1" t="n">
        <v>1661.70740126</v>
      </c>
      <c r="B1058" s="1" t="n">
        <v>573.541446797</v>
      </c>
    </row>
    <row r="1059" customFormat="false" ht="15.8" hidden="false" customHeight="false" outlineLevel="0" collapsed="false">
      <c r="A1059" s="1" t="n">
        <v>1918.46238064</v>
      </c>
      <c r="B1059" s="1" t="n">
        <v>573.54128571</v>
      </c>
    </row>
    <row r="1060" customFormat="false" ht="15.8" hidden="false" customHeight="false" outlineLevel="0" collapsed="false">
      <c r="A1060" s="1" t="n">
        <v>1613.91029675</v>
      </c>
      <c r="B1060" s="1" t="n">
        <v>573.540709402</v>
      </c>
    </row>
    <row r="1061" customFormat="false" ht="15.8" hidden="false" customHeight="false" outlineLevel="0" collapsed="false">
      <c r="A1061" s="1" t="n">
        <v>1884.3906009</v>
      </c>
      <c r="B1061" s="1" t="n">
        <v>573.540276841</v>
      </c>
    </row>
    <row r="1062" customFormat="false" ht="15.8" hidden="false" customHeight="false" outlineLevel="0" collapsed="false">
      <c r="A1062" s="1" t="n">
        <v>1667.63209288</v>
      </c>
      <c r="B1062" s="1" t="n">
        <v>573.540143038</v>
      </c>
    </row>
    <row r="1063" customFormat="false" ht="15.8" hidden="false" customHeight="false" outlineLevel="0" collapsed="false">
      <c r="A1063" s="1" t="n">
        <v>1587.32771779</v>
      </c>
      <c r="B1063" s="1" t="n">
        <v>573.53829053</v>
      </c>
    </row>
    <row r="1064" customFormat="false" ht="15.8" hidden="false" customHeight="false" outlineLevel="0" collapsed="false">
      <c r="A1064" s="1" t="n">
        <v>1612.97930734</v>
      </c>
      <c r="B1064" s="1" t="n">
        <v>573.535228591</v>
      </c>
    </row>
    <row r="1065" customFormat="false" ht="15.8" hidden="false" customHeight="false" outlineLevel="0" collapsed="false">
      <c r="A1065" s="1" t="n">
        <v>1767.02889848</v>
      </c>
      <c r="B1065" s="1" t="n">
        <v>573.534714042</v>
      </c>
    </row>
    <row r="1066" customFormat="false" ht="15.8" hidden="false" customHeight="false" outlineLevel="0" collapsed="false">
      <c r="A1066" s="1" t="n">
        <v>1872.90939445</v>
      </c>
      <c r="B1066" s="1" t="n">
        <v>573.532692209</v>
      </c>
    </row>
    <row r="1067" customFormat="false" ht="15.8" hidden="false" customHeight="false" outlineLevel="0" collapsed="false">
      <c r="A1067" s="1" t="n">
        <v>1661.50222722</v>
      </c>
      <c r="B1067" s="1" t="n">
        <v>573.531806164</v>
      </c>
    </row>
    <row r="1068" customFormat="false" ht="15.8" hidden="false" customHeight="false" outlineLevel="0" collapsed="false">
      <c r="A1068" s="1" t="n">
        <v>1556.78555112</v>
      </c>
      <c r="B1068" s="1" t="n">
        <v>573.531754407</v>
      </c>
    </row>
    <row r="1069" customFormat="false" ht="15.8" hidden="false" customHeight="false" outlineLevel="0" collapsed="false">
      <c r="A1069" s="1" t="n">
        <v>1758.06172283</v>
      </c>
      <c r="B1069" s="1" t="n">
        <v>573.531603326</v>
      </c>
    </row>
    <row r="1070" customFormat="false" ht="15.8" hidden="false" customHeight="false" outlineLevel="0" collapsed="false">
      <c r="A1070" s="1" t="n">
        <v>1863.29567929</v>
      </c>
      <c r="B1070" s="1" t="n">
        <v>573.529709386</v>
      </c>
    </row>
    <row r="1071" customFormat="false" ht="15.8" hidden="false" customHeight="false" outlineLevel="0" collapsed="false">
      <c r="A1071" s="1" t="n">
        <v>1779.06460222</v>
      </c>
      <c r="B1071" s="1" t="n">
        <v>573.528258916</v>
      </c>
    </row>
    <row r="1072" customFormat="false" ht="15.8" hidden="false" customHeight="false" outlineLevel="0" collapsed="false">
      <c r="A1072" s="1" t="n">
        <v>1587.07837678</v>
      </c>
      <c r="B1072" s="1" t="n">
        <v>573.527880791</v>
      </c>
    </row>
    <row r="1073" customFormat="false" ht="15.8" hidden="false" customHeight="false" outlineLevel="0" collapsed="false">
      <c r="A1073" s="1" t="n">
        <v>1661.81847485</v>
      </c>
      <c r="B1073" s="1" t="n">
        <v>573.524625502</v>
      </c>
    </row>
    <row r="1074" customFormat="false" ht="15.8" hidden="false" customHeight="false" outlineLevel="0" collapsed="false">
      <c r="A1074" s="1" t="n">
        <v>1654.70088183</v>
      </c>
      <c r="B1074" s="1" t="n">
        <v>573.5243884</v>
      </c>
    </row>
    <row r="1075" customFormat="false" ht="15.8" hidden="false" customHeight="false" outlineLevel="0" collapsed="false">
      <c r="A1075" s="1" t="n">
        <v>1654.59687172</v>
      </c>
      <c r="B1075" s="1" t="n">
        <v>573.524</v>
      </c>
    </row>
    <row r="1076" customFormat="false" ht="15.8" hidden="false" customHeight="false" outlineLevel="0" collapsed="false">
      <c r="A1076" s="1" t="n">
        <v>1756.62432146</v>
      </c>
      <c r="B1076" s="1" t="n">
        <v>573.524</v>
      </c>
    </row>
    <row r="1077" customFormat="false" ht="15.8" hidden="false" customHeight="false" outlineLevel="0" collapsed="false">
      <c r="A1077" s="1" t="n">
        <v>1937.64947216</v>
      </c>
      <c r="B1077" s="1" t="n">
        <v>573.524</v>
      </c>
    </row>
    <row r="1078" customFormat="false" ht="15.8" hidden="false" customHeight="false" outlineLevel="0" collapsed="false">
      <c r="A1078" s="1" t="n">
        <v>1930.80539162</v>
      </c>
      <c r="B1078" s="1" t="n">
        <v>573.523419585</v>
      </c>
    </row>
    <row r="1079" customFormat="false" ht="15.8" hidden="false" customHeight="false" outlineLevel="0" collapsed="false">
      <c r="A1079" s="1" t="n">
        <v>1937.97802941</v>
      </c>
      <c r="B1079" s="1" t="n">
        <v>573.522976858</v>
      </c>
    </row>
    <row r="1080" customFormat="false" ht="15.8" hidden="false" customHeight="false" outlineLevel="0" collapsed="false">
      <c r="A1080" s="1" t="n">
        <v>1601.39965572</v>
      </c>
      <c r="B1080" s="1" t="n">
        <v>573.522881905</v>
      </c>
    </row>
    <row r="1081" customFormat="false" ht="15.8" hidden="false" customHeight="false" outlineLevel="0" collapsed="false">
      <c r="A1081" s="1" t="n">
        <v>1875.65482458</v>
      </c>
      <c r="B1081" s="1" t="n">
        <v>573.521982614</v>
      </c>
    </row>
    <row r="1082" customFormat="false" ht="15.8" hidden="false" customHeight="false" outlineLevel="0" collapsed="false">
      <c r="A1082" s="1" t="n">
        <v>1796.31325086</v>
      </c>
      <c r="B1082" s="1" t="n">
        <v>573.521850762</v>
      </c>
    </row>
    <row r="1083" customFormat="false" ht="15.8" hidden="false" customHeight="false" outlineLevel="0" collapsed="false">
      <c r="A1083" s="1" t="n">
        <v>1601.43340011</v>
      </c>
      <c r="B1083" s="1" t="n">
        <v>573.521204182</v>
      </c>
    </row>
    <row r="1084" customFormat="false" ht="15.8" hidden="false" customHeight="false" outlineLevel="0" collapsed="false">
      <c r="A1084" s="1" t="n">
        <v>1823.49577886</v>
      </c>
      <c r="B1084" s="1" t="n">
        <v>573.521030568</v>
      </c>
    </row>
    <row r="1085" customFormat="false" ht="15.8" hidden="false" customHeight="false" outlineLevel="0" collapsed="false">
      <c r="A1085" s="1" t="n">
        <v>1601.60140613</v>
      </c>
      <c r="B1085" s="1" t="n">
        <v>573.51823755</v>
      </c>
    </row>
    <row r="1086" customFormat="false" ht="15.8" hidden="false" customHeight="false" outlineLevel="0" collapsed="false">
      <c r="A1086" s="1" t="n">
        <v>1876.63348013</v>
      </c>
      <c r="B1086" s="1" t="n">
        <v>573.510449578</v>
      </c>
    </row>
    <row r="1087" customFormat="false" ht="15.8" hidden="false" customHeight="false" outlineLevel="0" collapsed="false">
      <c r="A1087" s="1" t="n">
        <v>1591.11525902</v>
      </c>
      <c r="B1087" s="1" t="n">
        <v>573.509662611</v>
      </c>
    </row>
    <row r="1088" customFormat="false" ht="15.8" hidden="false" customHeight="false" outlineLevel="0" collapsed="false">
      <c r="A1088" s="1" t="n">
        <v>1917.47198241</v>
      </c>
      <c r="B1088" s="1" t="n">
        <v>573.506559353</v>
      </c>
    </row>
    <row r="1089" customFormat="false" ht="15.8" hidden="false" customHeight="false" outlineLevel="0" collapsed="false">
      <c r="A1089" s="1" t="n">
        <v>1878.81386741</v>
      </c>
      <c r="B1089" s="1" t="n">
        <v>573.506440953</v>
      </c>
    </row>
    <row r="1090" customFormat="false" ht="15.8" hidden="false" customHeight="false" outlineLevel="0" collapsed="false">
      <c r="A1090" s="1" t="n">
        <v>1621.07456859</v>
      </c>
      <c r="B1090" s="1" t="n">
        <v>573.504399978</v>
      </c>
    </row>
    <row r="1091" customFormat="false" ht="15.8" hidden="false" customHeight="false" outlineLevel="0" collapsed="false">
      <c r="A1091" s="1" t="n">
        <v>1667.35094946</v>
      </c>
      <c r="B1091" s="1" t="n">
        <v>573.503646924</v>
      </c>
    </row>
    <row r="1092" customFormat="false" ht="15.8" hidden="false" customHeight="false" outlineLevel="0" collapsed="false">
      <c r="A1092" s="1" t="n">
        <v>1680.38094393</v>
      </c>
      <c r="B1092" s="1" t="n">
        <v>573.50309342</v>
      </c>
    </row>
    <row r="1093" customFormat="false" ht="15.8" hidden="false" customHeight="false" outlineLevel="0" collapsed="false">
      <c r="A1093" s="1" t="n">
        <v>1611.72493677</v>
      </c>
      <c r="B1093" s="1" t="n">
        <v>573.499886354</v>
      </c>
    </row>
    <row r="1094" customFormat="false" ht="15.8" hidden="false" customHeight="false" outlineLevel="0" collapsed="false">
      <c r="A1094" s="1" t="n">
        <v>1651.17947684</v>
      </c>
      <c r="B1094" s="1" t="n">
        <v>573.499645655</v>
      </c>
    </row>
    <row r="1095" customFormat="false" ht="15.8" hidden="false" customHeight="false" outlineLevel="0" collapsed="false">
      <c r="A1095" s="1" t="n">
        <v>1861.91402393</v>
      </c>
      <c r="B1095" s="1" t="n">
        <v>573.49923337</v>
      </c>
    </row>
    <row r="1096" customFormat="false" ht="15.8" hidden="false" customHeight="false" outlineLevel="0" collapsed="false">
      <c r="A1096" s="1" t="n">
        <v>1615.03461698</v>
      </c>
      <c r="B1096" s="1" t="n">
        <v>573.498620412</v>
      </c>
    </row>
    <row r="1097" customFormat="false" ht="15.8" hidden="false" customHeight="false" outlineLevel="0" collapsed="false">
      <c r="A1097" s="1" t="n">
        <v>1652.11156817</v>
      </c>
      <c r="B1097" s="1" t="n">
        <v>573.497116698</v>
      </c>
    </row>
    <row r="1098" customFormat="false" ht="15.8" hidden="false" customHeight="false" outlineLevel="0" collapsed="false">
      <c r="A1098" s="1" t="n">
        <v>1755.67456475</v>
      </c>
      <c r="B1098" s="1" t="n">
        <v>573.4961812</v>
      </c>
    </row>
    <row r="1099" customFormat="false" ht="15.8" hidden="false" customHeight="false" outlineLevel="0" collapsed="false">
      <c r="A1099" s="1" t="n">
        <v>1591.8182056</v>
      </c>
      <c r="B1099" s="1" t="n">
        <v>573.494558476</v>
      </c>
    </row>
    <row r="1100" customFormat="false" ht="15.8" hidden="false" customHeight="false" outlineLevel="0" collapsed="false">
      <c r="A1100" s="1" t="n">
        <v>1652.91015487</v>
      </c>
      <c r="B1100" s="1" t="n">
        <v>573.494041126</v>
      </c>
    </row>
    <row r="1101" customFormat="false" ht="15.8" hidden="false" customHeight="false" outlineLevel="0" collapsed="false">
      <c r="A1101" s="1" t="n">
        <v>1629.9657801</v>
      </c>
      <c r="B1101" s="1" t="n">
        <v>573.494022047</v>
      </c>
    </row>
    <row r="1102" customFormat="false" ht="15.8" hidden="false" customHeight="false" outlineLevel="0" collapsed="false">
      <c r="A1102" s="1" t="n">
        <v>1792.48438206</v>
      </c>
      <c r="B1102" s="1" t="n">
        <v>573.49325709</v>
      </c>
    </row>
    <row r="1103" customFormat="false" ht="15.8" hidden="false" customHeight="false" outlineLevel="0" collapsed="false">
      <c r="A1103" s="1" t="n">
        <v>1789.17473258</v>
      </c>
      <c r="B1103" s="1" t="n">
        <v>573.491846791</v>
      </c>
    </row>
    <row r="1104" customFormat="false" ht="15.8" hidden="false" customHeight="false" outlineLevel="0" collapsed="false">
      <c r="A1104" s="1" t="n">
        <v>1917.51485546</v>
      </c>
      <c r="B1104" s="1" t="n">
        <v>573.491176575</v>
      </c>
    </row>
    <row r="1105" customFormat="false" ht="15.8" hidden="false" customHeight="false" outlineLevel="0" collapsed="false">
      <c r="A1105" s="1" t="n">
        <v>1917.4016779</v>
      </c>
      <c r="B1105" s="1" t="n">
        <v>573.491115591</v>
      </c>
    </row>
    <row r="1106" customFormat="false" ht="15.8" hidden="false" customHeight="false" outlineLevel="0" collapsed="false">
      <c r="A1106" s="1" t="n">
        <v>1584.69195956</v>
      </c>
      <c r="B1106" s="1" t="n">
        <v>573.491</v>
      </c>
    </row>
    <row r="1107" customFormat="false" ht="15.8" hidden="false" customHeight="false" outlineLevel="0" collapsed="false">
      <c r="A1107" s="1" t="n">
        <v>1600.02050716</v>
      </c>
      <c r="B1107" s="1" t="n">
        <v>573.491</v>
      </c>
    </row>
    <row r="1108" customFormat="false" ht="15.8" hidden="false" customHeight="false" outlineLevel="0" collapsed="false">
      <c r="A1108" s="1" t="n">
        <v>1628.37075942</v>
      </c>
      <c r="B1108" s="1" t="n">
        <v>573.491</v>
      </c>
    </row>
    <row r="1109" customFormat="false" ht="15.8" hidden="false" customHeight="false" outlineLevel="0" collapsed="false">
      <c r="A1109" s="1" t="n">
        <v>1629.88649971</v>
      </c>
      <c r="B1109" s="1" t="n">
        <v>573.491</v>
      </c>
    </row>
    <row r="1110" customFormat="false" ht="15.8" hidden="false" customHeight="false" outlineLevel="0" collapsed="false">
      <c r="A1110" s="1" t="n">
        <v>1651.90312624</v>
      </c>
      <c r="B1110" s="1" t="n">
        <v>573.491</v>
      </c>
    </row>
    <row r="1111" customFormat="false" ht="15.8" hidden="false" customHeight="false" outlineLevel="0" collapsed="false">
      <c r="A1111" s="1" t="n">
        <v>1792.7201554</v>
      </c>
      <c r="B1111" s="1" t="n">
        <v>573.491</v>
      </c>
    </row>
    <row r="1112" customFormat="false" ht="15.8" hidden="false" customHeight="false" outlineLevel="0" collapsed="false">
      <c r="A1112" s="1" t="n">
        <v>1792.94868978</v>
      </c>
      <c r="B1112" s="1" t="n">
        <v>573.491</v>
      </c>
    </row>
    <row r="1113" customFormat="false" ht="15.8" hidden="false" customHeight="false" outlineLevel="0" collapsed="false">
      <c r="A1113" s="1" t="n">
        <v>1793.75206816</v>
      </c>
      <c r="B1113" s="1" t="n">
        <v>573.491</v>
      </c>
    </row>
    <row r="1114" customFormat="false" ht="15.8" hidden="false" customHeight="false" outlineLevel="0" collapsed="false">
      <c r="A1114" s="1" t="n">
        <v>1820.60733871</v>
      </c>
      <c r="B1114" s="1" t="n">
        <v>573.491</v>
      </c>
    </row>
    <row r="1115" customFormat="false" ht="15.8" hidden="false" customHeight="false" outlineLevel="0" collapsed="false">
      <c r="A1115" s="1" t="n">
        <v>1860.45436962</v>
      </c>
      <c r="B1115" s="1" t="n">
        <v>573.491</v>
      </c>
    </row>
    <row r="1116" customFormat="false" ht="15.8" hidden="false" customHeight="false" outlineLevel="0" collapsed="false">
      <c r="A1116" s="1" t="n">
        <v>1652.1436604</v>
      </c>
      <c r="B1116" s="1" t="n">
        <v>573.490938857</v>
      </c>
    </row>
    <row r="1117" customFormat="false" ht="15.8" hidden="false" customHeight="false" outlineLevel="0" collapsed="false">
      <c r="A1117" s="1" t="n">
        <v>1652.23208362</v>
      </c>
      <c r="B1117" s="1" t="n">
        <v>573.490925354</v>
      </c>
    </row>
    <row r="1118" customFormat="false" ht="15.8" hidden="false" customHeight="false" outlineLevel="0" collapsed="false">
      <c r="A1118" s="1" t="n">
        <v>1928.74723104</v>
      </c>
      <c r="B1118" s="1" t="n">
        <v>573.490792725</v>
      </c>
    </row>
    <row r="1119" customFormat="false" ht="15.8" hidden="false" customHeight="false" outlineLevel="0" collapsed="false">
      <c r="A1119" s="1" t="n">
        <v>1637.45388181</v>
      </c>
      <c r="B1119" s="1" t="n">
        <v>573.490214265</v>
      </c>
    </row>
    <row r="1120" customFormat="false" ht="15.8" hidden="false" customHeight="false" outlineLevel="0" collapsed="false">
      <c r="A1120" s="1" t="n">
        <v>1553.56108142</v>
      </c>
      <c r="B1120" s="1" t="n">
        <v>573.488527625</v>
      </c>
    </row>
    <row r="1121" customFormat="false" ht="15.8" hidden="false" customHeight="false" outlineLevel="0" collapsed="false">
      <c r="A1121" s="1" t="n">
        <v>1641.27670666</v>
      </c>
      <c r="B1121" s="1" t="n">
        <v>573.486435539</v>
      </c>
    </row>
    <row r="1122" customFormat="false" ht="15.8" hidden="false" customHeight="false" outlineLevel="0" collapsed="false">
      <c r="A1122" s="1" t="n">
        <v>1878.07999584</v>
      </c>
      <c r="B1122" s="1" t="n">
        <v>573.486232336</v>
      </c>
    </row>
    <row r="1123" customFormat="false" ht="15.8" hidden="false" customHeight="false" outlineLevel="0" collapsed="false">
      <c r="A1123" s="1" t="n">
        <v>1821.71049299</v>
      </c>
      <c r="B1123" s="1" t="n">
        <v>573.484683798</v>
      </c>
    </row>
    <row r="1124" customFormat="false" ht="15.8" hidden="false" customHeight="false" outlineLevel="0" collapsed="false">
      <c r="A1124" s="1" t="n">
        <v>1639.84031815</v>
      </c>
      <c r="B1124" s="1" t="n">
        <v>573.483466131</v>
      </c>
    </row>
    <row r="1125" customFormat="false" ht="15.8" hidden="false" customHeight="false" outlineLevel="0" collapsed="false">
      <c r="A1125" s="1" t="n">
        <v>1860.67749499</v>
      </c>
      <c r="B1125" s="1" t="n">
        <v>573.483363956</v>
      </c>
    </row>
    <row r="1126" customFormat="false" ht="15.8" hidden="false" customHeight="false" outlineLevel="0" collapsed="false">
      <c r="A1126" s="1" t="n">
        <v>1651.2318282</v>
      </c>
      <c r="B1126" s="1" t="n">
        <v>573.482104767</v>
      </c>
    </row>
    <row r="1127" customFormat="false" ht="15.8" hidden="false" customHeight="false" outlineLevel="0" collapsed="false">
      <c r="A1127" s="1" t="n">
        <v>1641.12118206</v>
      </c>
      <c r="B1127" s="1" t="n">
        <v>573.481637178</v>
      </c>
    </row>
    <row r="1128" customFormat="false" ht="15.8" hidden="false" customHeight="false" outlineLevel="0" collapsed="false">
      <c r="A1128" s="1" t="n">
        <v>1591.01807649</v>
      </c>
      <c r="B1128" s="1" t="n">
        <v>573.48118783</v>
      </c>
    </row>
    <row r="1129" customFormat="false" ht="15.8" hidden="false" customHeight="false" outlineLevel="0" collapsed="false">
      <c r="A1129" s="1" t="n">
        <v>1790.04881752</v>
      </c>
      <c r="B1129" s="1" t="n">
        <v>573.481129382</v>
      </c>
    </row>
    <row r="1130" customFormat="false" ht="15.8" hidden="false" customHeight="false" outlineLevel="0" collapsed="false">
      <c r="A1130" s="1" t="n">
        <v>1615.57587865</v>
      </c>
      <c r="B1130" s="1" t="n">
        <v>573.476333136</v>
      </c>
    </row>
    <row r="1131" customFormat="false" ht="15.8" hidden="false" customHeight="false" outlineLevel="0" collapsed="false">
      <c r="A1131" s="1" t="n">
        <v>1645.9199049</v>
      </c>
      <c r="B1131" s="1" t="n">
        <v>573.474178712</v>
      </c>
    </row>
    <row r="1132" customFormat="false" ht="15.8" hidden="false" customHeight="false" outlineLevel="0" collapsed="false">
      <c r="A1132" s="1" t="n">
        <v>1754.68642746</v>
      </c>
      <c r="B1132" s="1" t="n">
        <v>573.471090145</v>
      </c>
    </row>
    <row r="1133" customFormat="false" ht="15.8" hidden="false" customHeight="false" outlineLevel="0" collapsed="false">
      <c r="A1133" s="1" t="n">
        <v>1637.55193266</v>
      </c>
      <c r="B1133" s="1" t="n">
        <v>573.470297201</v>
      </c>
    </row>
    <row r="1134" customFormat="false" ht="15.8" hidden="false" customHeight="false" outlineLevel="0" collapsed="false">
      <c r="A1134" s="1" t="n">
        <v>1787.50473469</v>
      </c>
      <c r="B1134" s="1" t="n">
        <v>573.468994108</v>
      </c>
    </row>
    <row r="1135" customFormat="false" ht="15.8" hidden="false" customHeight="false" outlineLevel="0" collapsed="false">
      <c r="A1135" s="1" t="n">
        <v>1643.91375417</v>
      </c>
      <c r="B1135" s="1" t="n">
        <v>573.468197001</v>
      </c>
    </row>
    <row r="1136" customFormat="false" ht="15.8" hidden="false" customHeight="false" outlineLevel="0" collapsed="false">
      <c r="A1136" s="1" t="n">
        <v>1628.8779926</v>
      </c>
      <c r="B1136" s="1" t="n">
        <v>573.468120948</v>
      </c>
    </row>
    <row r="1137" customFormat="false" ht="15.8" hidden="false" customHeight="false" outlineLevel="0" collapsed="false">
      <c r="A1137" s="1" t="n">
        <v>1929.58002723</v>
      </c>
      <c r="B1137" s="1" t="n">
        <v>573.467145947</v>
      </c>
    </row>
    <row r="1138" customFormat="false" ht="15.8" hidden="false" customHeight="false" outlineLevel="0" collapsed="false">
      <c r="A1138" s="1" t="n">
        <v>1880.26362739</v>
      </c>
      <c r="B1138" s="1" t="n">
        <v>573.466248656</v>
      </c>
    </row>
    <row r="1139" customFormat="false" ht="15.8" hidden="false" customHeight="false" outlineLevel="0" collapsed="false">
      <c r="A1139" s="1" t="n">
        <v>1739.88033287</v>
      </c>
      <c r="B1139" s="1" t="n">
        <v>573.465755158</v>
      </c>
    </row>
    <row r="1140" customFormat="false" ht="15.8" hidden="false" customHeight="false" outlineLevel="0" collapsed="false">
      <c r="A1140" s="1" t="n">
        <v>1649.32072511</v>
      </c>
      <c r="B1140" s="1" t="n">
        <v>573.46093746</v>
      </c>
    </row>
    <row r="1141" customFormat="false" ht="15.8" hidden="false" customHeight="false" outlineLevel="0" collapsed="false">
      <c r="A1141" s="1" t="n">
        <v>1596.89031591</v>
      </c>
      <c r="B1141" s="1" t="n">
        <v>573.459660245</v>
      </c>
    </row>
    <row r="1142" customFormat="false" ht="15.8" hidden="false" customHeight="false" outlineLevel="0" collapsed="false">
      <c r="A1142" s="1" t="n">
        <v>1794.92006499</v>
      </c>
      <c r="B1142" s="1" t="n">
        <v>573.458347573</v>
      </c>
    </row>
    <row r="1143" customFormat="false" ht="15.8" hidden="false" customHeight="false" outlineLevel="0" collapsed="false">
      <c r="A1143" s="1" t="n">
        <v>1607.70671757</v>
      </c>
      <c r="B1143" s="1" t="n">
        <v>573.458033273</v>
      </c>
    </row>
    <row r="1144" customFormat="false" ht="15.8" hidden="false" customHeight="false" outlineLevel="0" collapsed="false">
      <c r="A1144" s="1" t="n">
        <v>1611.04408239</v>
      </c>
      <c r="B1144" s="1" t="n">
        <v>573.458003448</v>
      </c>
    </row>
    <row r="1145" customFormat="false" ht="15.8" hidden="false" customHeight="false" outlineLevel="0" collapsed="false">
      <c r="A1145" s="1" t="n">
        <v>1611.03377241</v>
      </c>
      <c r="B1145" s="1" t="n">
        <v>573.458000814</v>
      </c>
    </row>
    <row r="1146" customFormat="false" ht="15.8" hidden="false" customHeight="false" outlineLevel="0" collapsed="false">
      <c r="A1146" s="1" t="n">
        <v>1595.78721869</v>
      </c>
      <c r="B1146" s="1" t="n">
        <v>573.458</v>
      </c>
    </row>
    <row r="1147" customFormat="false" ht="15.8" hidden="false" customHeight="false" outlineLevel="0" collapsed="false">
      <c r="A1147" s="1" t="n">
        <v>1596.26595529</v>
      </c>
      <c r="B1147" s="1" t="n">
        <v>573.458</v>
      </c>
    </row>
    <row r="1148" customFormat="false" ht="15.8" hidden="false" customHeight="false" outlineLevel="0" collapsed="false">
      <c r="A1148" s="1" t="n">
        <v>1770.09480384</v>
      </c>
      <c r="B1148" s="1" t="n">
        <v>573.458</v>
      </c>
    </row>
    <row r="1149" customFormat="false" ht="15.8" hidden="false" customHeight="false" outlineLevel="0" collapsed="false">
      <c r="A1149" s="1" t="n">
        <v>1795.06414373</v>
      </c>
      <c r="B1149" s="1" t="n">
        <v>573.45797687</v>
      </c>
    </row>
    <row r="1150" customFormat="false" ht="15.8" hidden="false" customHeight="false" outlineLevel="0" collapsed="false">
      <c r="A1150" s="1" t="n">
        <v>1795.03568056</v>
      </c>
      <c r="B1150" s="1" t="n">
        <v>573.457970851</v>
      </c>
    </row>
    <row r="1151" customFormat="false" ht="15.8" hidden="false" customHeight="false" outlineLevel="0" collapsed="false">
      <c r="A1151" s="1" t="n">
        <v>1629.56549422</v>
      </c>
      <c r="B1151" s="1" t="n">
        <v>573.457068994</v>
      </c>
    </row>
    <row r="1152" customFormat="false" ht="15.8" hidden="false" customHeight="false" outlineLevel="0" collapsed="false">
      <c r="A1152" s="1" t="n">
        <v>1776.04578525</v>
      </c>
      <c r="B1152" s="1" t="n">
        <v>573.456722338</v>
      </c>
    </row>
    <row r="1153" customFormat="false" ht="15.8" hidden="false" customHeight="false" outlineLevel="0" collapsed="false">
      <c r="A1153" s="1" t="n">
        <v>1674.10420553</v>
      </c>
      <c r="B1153" s="1" t="n">
        <v>573.456073733</v>
      </c>
    </row>
    <row r="1154" customFormat="false" ht="15.8" hidden="false" customHeight="false" outlineLevel="0" collapsed="false">
      <c r="A1154" s="1" t="n">
        <v>1776.78908267</v>
      </c>
      <c r="B1154" s="1" t="n">
        <v>573.451965988</v>
      </c>
    </row>
    <row r="1155" customFormat="false" ht="15.8" hidden="false" customHeight="false" outlineLevel="0" collapsed="false">
      <c r="A1155" s="1" t="n">
        <v>1584.29494084</v>
      </c>
      <c r="B1155" s="1" t="n">
        <v>573.451808893</v>
      </c>
    </row>
    <row r="1156" customFormat="false" ht="15.8" hidden="false" customHeight="false" outlineLevel="0" collapsed="false">
      <c r="A1156" s="1" t="n">
        <v>1609.19260985</v>
      </c>
      <c r="B1156" s="1" t="n">
        <v>573.450183457</v>
      </c>
    </row>
    <row r="1157" customFormat="false" ht="15.8" hidden="false" customHeight="false" outlineLevel="0" collapsed="false">
      <c r="A1157" s="1" t="n">
        <v>1791.10096251</v>
      </c>
      <c r="B1157" s="1" t="n">
        <v>573.447409238</v>
      </c>
    </row>
    <row r="1158" customFormat="false" ht="15.8" hidden="false" customHeight="false" outlineLevel="0" collapsed="false">
      <c r="A1158" s="1" t="n">
        <v>1768.3649193</v>
      </c>
      <c r="B1158" s="1" t="n">
        <v>573.446878922</v>
      </c>
    </row>
    <row r="1159" customFormat="false" ht="15.8" hidden="false" customHeight="false" outlineLevel="0" collapsed="false">
      <c r="A1159" s="1" t="n">
        <v>1789.74820407</v>
      </c>
      <c r="B1159" s="1" t="n">
        <v>573.443677952</v>
      </c>
    </row>
    <row r="1160" customFormat="false" ht="15.8" hidden="false" customHeight="false" outlineLevel="0" collapsed="false">
      <c r="A1160" s="1" t="n">
        <v>1792.02835735</v>
      </c>
      <c r="B1160" s="1" t="n">
        <v>573.443521036</v>
      </c>
    </row>
    <row r="1161" customFormat="false" ht="15.8" hidden="false" customHeight="false" outlineLevel="0" collapsed="false">
      <c r="A1161" s="1" t="n">
        <v>1788.83730293</v>
      </c>
      <c r="B1161" s="1" t="n">
        <v>573.441535963</v>
      </c>
    </row>
    <row r="1162" customFormat="false" ht="15.8" hidden="false" customHeight="false" outlineLevel="0" collapsed="false">
      <c r="A1162" s="1" t="n">
        <v>1739.28917065</v>
      </c>
      <c r="B1162" s="1" t="n">
        <v>573.438585501</v>
      </c>
    </row>
    <row r="1163" customFormat="false" ht="15.8" hidden="false" customHeight="false" outlineLevel="0" collapsed="false">
      <c r="A1163" s="1" t="n">
        <v>1828.0735016</v>
      </c>
      <c r="B1163" s="1" t="n">
        <v>573.437154841</v>
      </c>
    </row>
    <row r="1164" customFormat="false" ht="15.8" hidden="false" customHeight="false" outlineLevel="0" collapsed="false">
      <c r="A1164" s="1" t="n">
        <v>1771.24951838</v>
      </c>
      <c r="B1164" s="1" t="n">
        <v>573.436878686</v>
      </c>
    </row>
    <row r="1165" customFormat="false" ht="15.8" hidden="false" customHeight="false" outlineLevel="0" collapsed="false">
      <c r="A1165" s="1" t="n">
        <v>1877.07694231</v>
      </c>
      <c r="B1165" s="1" t="n">
        <v>573.433636768</v>
      </c>
    </row>
    <row r="1166" customFormat="false" ht="15.8" hidden="false" customHeight="false" outlineLevel="0" collapsed="false">
      <c r="A1166" s="1" t="n">
        <v>1827.41694041</v>
      </c>
      <c r="B1166" s="1" t="n">
        <v>573.43258607</v>
      </c>
    </row>
    <row r="1167" customFormat="false" ht="15.8" hidden="false" customHeight="false" outlineLevel="0" collapsed="false">
      <c r="A1167" s="1" t="n">
        <v>1598.55477376</v>
      </c>
      <c r="B1167" s="1" t="n">
        <v>573.432118281</v>
      </c>
    </row>
    <row r="1168" customFormat="false" ht="15.8" hidden="false" customHeight="false" outlineLevel="0" collapsed="false">
      <c r="A1168" s="1" t="n">
        <v>1829.08021785</v>
      </c>
      <c r="B1168" s="1" t="n">
        <v>573.430580039</v>
      </c>
    </row>
    <row r="1169" customFormat="false" ht="15.8" hidden="false" customHeight="false" outlineLevel="0" collapsed="false">
      <c r="A1169" s="1" t="n">
        <v>1790.8071586</v>
      </c>
      <c r="B1169" s="1" t="n">
        <v>573.42941967</v>
      </c>
    </row>
    <row r="1170" customFormat="false" ht="15.8" hidden="false" customHeight="false" outlineLevel="0" collapsed="false">
      <c r="A1170" s="1" t="n">
        <v>1648.66129661</v>
      </c>
      <c r="B1170" s="1" t="n">
        <v>573.427836972</v>
      </c>
    </row>
    <row r="1171" customFormat="false" ht="15.8" hidden="false" customHeight="false" outlineLevel="0" collapsed="false">
      <c r="A1171" s="1" t="n">
        <v>1776.40806108</v>
      </c>
      <c r="B1171" s="1" t="n">
        <v>573.426892351</v>
      </c>
    </row>
    <row r="1172" customFormat="false" ht="15.8" hidden="false" customHeight="false" outlineLevel="0" collapsed="false">
      <c r="A1172" s="1" t="n">
        <v>1825.67016317</v>
      </c>
      <c r="B1172" s="1" t="n">
        <v>573.42630059</v>
      </c>
    </row>
    <row r="1173" customFormat="false" ht="15.8" hidden="false" customHeight="false" outlineLevel="0" collapsed="false">
      <c r="A1173" s="1" t="n">
        <v>1731.76611686</v>
      </c>
      <c r="B1173" s="1" t="n">
        <v>573.42593305</v>
      </c>
    </row>
    <row r="1174" customFormat="false" ht="15.8" hidden="false" customHeight="false" outlineLevel="0" collapsed="false">
      <c r="A1174" s="1" t="n">
        <v>1627.99950849</v>
      </c>
      <c r="B1174" s="1" t="n">
        <v>573.425708419</v>
      </c>
    </row>
    <row r="1175" customFormat="false" ht="15.8" hidden="false" customHeight="false" outlineLevel="0" collapsed="false">
      <c r="A1175" s="1" t="n">
        <v>1825.70593134</v>
      </c>
      <c r="B1175" s="1" t="n">
        <v>573.425124192</v>
      </c>
    </row>
    <row r="1176" customFormat="false" ht="15.8" hidden="false" customHeight="false" outlineLevel="0" collapsed="false">
      <c r="A1176" s="1" t="n">
        <v>1825.72331728</v>
      </c>
      <c r="B1176" s="1" t="n">
        <v>573.424990728</v>
      </c>
    </row>
    <row r="1177" customFormat="false" ht="15.8" hidden="false" customHeight="false" outlineLevel="0" collapsed="false">
      <c r="A1177" s="1" t="n">
        <v>1618.84480904</v>
      </c>
      <c r="B1177" s="1" t="n">
        <v>573.424926948</v>
      </c>
    </row>
    <row r="1178" customFormat="false" ht="15.8" hidden="false" customHeight="false" outlineLevel="0" collapsed="false">
      <c r="A1178" s="1" t="n">
        <v>1618.94891191</v>
      </c>
      <c r="B1178" s="1" t="n">
        <v>573.424588178</v>
      </c>
    </row>
    <row r="1179" customFormat="false" ht="15.8" hidden="false" customHeight="false" outlineLevel="0" collapsed="false">
      <c r="A1179" s="1" t="n">
        <v>1555.88299141</v>
      </c>
      <c r="B1179" s="1" t="n">
        <v>573.424535553</v>
      </c>
    </row>
    <row r="1180" customFormat="false" ht="15.8" hidden="false" customHeight="false" outlineLevel="0" collapsed="false">
      <c r="A1180" s="1" t="n">
        <v>1620.72915231</v>
      </c>
      <c r="B1180" s="1" t="n">
        <v>573.423856055</v>
      </c>
    </row>
    <row r="1181" customFormat="false" ht="15.8" hidden="false" customHeight="false" outlineLevel="0" collapsed="false">
      <c r="A1181" s="1" t="n">
        <v>1674.82494204</v>
      </c>
      <c r="B1181" s="1" t="n">
        <v>573.423208124</v>
      </c>
    </row>
    <row r="1182" customFormat="false" ht="15.8" hidden="false" customHeight="false" outlineLevel="0" collapsed="false">
      <c r="A1182" s="1" t="n">
        <v>1618.51615297</v>
      </c>
      <c r="B1182" s="1" t="n">
        <v>573.421432801</v>
      </c>
    </row>
    <row r="1183" customFormat="false" ht="15.8" hidden="false" customHeight="false" outlineLevel="0" collapsed="false">
      <c r="A1183" s="1" t="n">
        <v>1626.4413913</v>
      </c>
      <c r="B1183" s="1" t="n">
        <v>573.421329354</v>
      </c>
    </row>
    <row r="1184" customFormat="false" ht="15.8" hidden="false" customHeight="false" outlineLevel="0" collapsed="false">
      <c r="A1184" s="1" t="n">
        <v>1620.35211215</v>
      </c>
      <c r="B1184" s="1" t="n">
        <v>573.41637878</v>
      </c>
    </row>
    <row r="1185" customFormat="false" ht="15.8" hidden="false" customHeight="false" outlineLevel="0" collapsed="false">
      <c r="A1185" s="1" t="n">
        <v>1608.82708693</v>
      </c>
      <c r="B1185" s="1" t="n">
        <v>573.412552978</v>
      </c>
    </row>
    <row r="1186" customFormat="false" ht="15.8" hidden="false" customHeight="false" outlineLevel="0" collapsed="false">
      <c r="A1186" s="1" t="n">
        <v>1678.99197381</v>
      </c>
      <c r="B1186" s="1" t="n">
        <v>573.4115912</v>
      </c>
    </row>
    <row r="1187" customFormat="false" ht="15.8" hidden="false" customHeight="false" outlineLevel="0" collapsed="false">
      <c r="A1187" s="1" t="n">
        <v>1642.77809406</v>
      </c>
      <c r="B1187" s="1" t="n">
        <v>573.411141533</v>
      </c>
    </row>
    <row r="1188" customFormat="false" ht="15.8" hidden="false" customHeight="false" outlineLevel="0" collapsed="false">
      <c r="A1188" s="1" t="n">
        <v>1606.22188683</v>
      </c>
      <c r="B1188" s="1" t="n">
        <v>573.40831972</v>
      </c>
    </row>
    <row r="1189" customFormat="false" ht="15.8" hidden="false" customHeight="false" outlineLevel="0" collapsed="false">
      <c r="A1189" s="1" t="n">
        <v>1775.71805957</v>
      </c>
      <c r="B1189" s="1" t="n">
        <v>573.407376448</v>
      </c>
    </row>
    <row r="1190" customFormat="false" ht="15.8" hidden="false" customHeight="false" outlineLevel="0" collapsed="false">
      <c r="A1190" s="1" t="n">
        <v>1619.33911896</v>
      </c>
      <c r="B1190" s="1" t="n">
        <v>573.406748394</v>
      </c>
    </row>
    <row r="1191" customFormat="false" ht="15.8" hidden="false" customHeight="false" outlineLevel="0" collapsed="false">
      <c r="A1191" s="1" t="n">
        <v>1616.1951126</v>
      </c>
      <c r="B1191" s="1" t="n">
        <v>573.405721114</v>
      </c>
    </row>
    <row r="1192" customFormat="false" ht="15.8" hidden="false" customHeight="false" outlineLevel="0" collapsed="false">
      <c r="A1192" s="1" t="n">
        <v>1552.92361472</v>
      </c>
      <c r="B1192" s="1" t="n">
        <v>573.402760944</v>
      </c>
    </row>
    <row r="1193" customFormat="false" ht="15.8" hidden="false" customHeight="false" outlineLevel="0" collapsed="false">
      <c r="A1193" s="1" t="n">
        <v>1804.03991628</v>
      </c>
      <c r="B1193" s="1" t="n">
        <v>573.400599691</v>
      </c>
    </row>
    <row r="1194" customFormat="false" ht="15.8" hidden="false" customHeight="false" outlineLevel="0" collapsed="false">
      <c r="A1194" s="1" t="n">
        <v>1618.74645277</v>
      </c>
      <c r="B1194" s="1" t="n">
        <v>573.398839869</v>
      </c>
    </row>
    <row r="1195" customFormat="false" ht="15.8" hidden="false" customHeight="false" outlineLevel="0" collapsed="false">
      <c r="A1195" s="1" t="n">
        <v>1804.27145553</v>
      </c>
      <c r="B1195" s="1" t="n">
        <v>573.398155035</v>
      </c>
    </row>
    <row r="1196" customFormat="false" ht="15.8" hidden="false" customHeight="false" outlineLevel="0" collapsed="false">
      <c r="A1196" s="1" t="n">
        <v>1803.88734804</v>
      </c>
      <c r="B1196" s="1" t="n">
        <v>573.39557204</v>
      </c>
    </row>
    <row r="1197" customFormat="false" ht="15.8" hidden="false" customHeight="false" outlineLevel="0" collapsed="false">
      <c r="A1197" s="1" t="n">
        <v>1791.33467972</v>
      </c>
      <c r="B1197" s="1" t="n">
        <v>573.393893481</v>
      </c>
    </row>
    <row r="1198" customFormat="false" ht="15.8" hidden="false" customHeight="false" outlineLevel="0" collapsed="false">
      <c r="A1198" s="1" t="n">
        <v>1649.5722124</v>
      </c>
      <c r="B1198" s="1" t="n">
        <v>573.393263487</v>
      </c>
    </row>
    <row r="1199" customFormat="false" ht="15.8" hidden="false" customHeight="false" outlineLevel="0" collapsed="false">
      <c r="A1199" s="1" t="n">
        <v>1733.95954299</v>
      </c>
      <c r="B1199" s="1" t="n">
        <v>573.39324243</v>
      </c>
    </row>
    <row r="1200" customFormat="false" ht="15.8" hidden="false" customHeight="false" outlineLevel="0" collapsed="false">
      <c r="A1200" s="1" t="n">
        <v>1627.14761721</v>
      </c>
      <c r="B1200" s="1" t="n">
        <v>573.392617889</v>
      </c>
    </row>
    <row r="1201" customFormat="false" ht="15.8" hidden="false" customHeight="false" outlineLevel="0" collapsed="false">
      <c r="A1201" s="1" t="n">
        <v>1791.14312558</v>
      </c>
      <c r="B1201" s="1" t="n">
        <v>573.392515233</v>
      </c>
    </row>
    <row r="1202" customFormat="false" ht="15.8" hidden="false" customHeight="false" outlineLevel="0" collapsed="false">
      <c r="A1202" s="1" t="n">
        <v>1828.51389345</v>
      </c>
      <c r="B1202" s="1" t="n">
        <v>573.392</v>
      </c>
    </row>
    <row r="1203" customFormat="false" ht="15.8" hidden="false" customHeight="false" outlineLevel="0" collapsed="false">
      <c r="A1203" s="1" t="n">
        <v>1572.36744333</v>
      </c>
      <c r="B1203" s="1" t="n">
        <v>573.391906591</v>
      </c>
    </row>
    <row r="1204" customFormat="false" ht="15.8" hidden="false" customHeight="false" outlineLevel="0" collapsed="false">
      <c r="A1204" s="1" t="n">
        <v>1625.6204733</v>
      </c>
      <c r="B1204" s="1" t="n">
        <v>573.390288077</v>
      </c>
    </row>
    <row r="1205" customFormat="false" ht="15.8" hidden="false" customHeight="false" outlineLevel="0" collapsed="false">
      <c r="A1205" s="1" t="n">
        <v>1572.27876631</v>
      </c>
      <c r="B1205" s="1" t="n">
        <v>573.389341051</v>
      </c>
    </row>
    <row r="1206" customFormat="false" ht="15.8" hidden="false" customHeight="false" outlineLevel="0" collapsed="false">
      <c r="A1206" s="1" t="n">
        <v>1644.47929765</v>
      </c>
      <c r="B1206" s="1" t="n">
        <v>573.386221849</v>
      </c>
    </row>
    <row r="1207" customFormat="false" ht="15.8" hidden="false" customHeight="false" outlineLevel="0" collapsed="false">
      <c r="A1207" s="1" t="n">
        <v>1617.4183881</v>
      </c>
      <c r="B1207" s="1" t="n">
        <v>573.370885671</v>
      </c>
    </row>
    <row r="1208" customFormat="false" ht="15.8" hidden="false" customHeight="false" outlineLevel="0" collapsed="false">
      <c r="A1208" s="1" t="n">
        <v>1632.64945886</v>
      </c>
      <c r="B1208" s="1" t="n">
        <v>573.370241644</v>
      </c>
    </row>
    <row r="1209" customFormat="false" ht="15.8" hidden="false" customHeight="false" outlineLevel="0" collapsed="false">
      <c r="A1209" s="1" t="n">
        <v>1687.2767558</v>
      </c>
      <c r="B1209" s="1" t="n">
        <v>573.360042432</v>
      </c>
    </row>
    <row r="1210" customFormat="false" ht="15.8" hidden="false" customHeight="false" outlineLevel="0" collapsed="false">
      <c r="A1210" s="1" t="n">
        <v>1615.82576447</v>
      </c>
      <c r="B1210" s="1" t="n">
        <v>573.36</v>
      </c>
    </row>
    <row r="1211" customFormat="false" ht="15.8" hidden="false" customHeight="false" outlineLevel="0" collapsed="false">
      <c r="A1211" s="1" t="n">
        <v>1687.43310011</v>
      </c>
      <c r="B1211" s="1" t="n">
        <v>573.35981513</v>
      </c>
    </row>
    <row r="1212" customFormat="false" ht="15.8" hidden="false" customHeight="false" outlineLevel="0" collapsed="false">
      <c r="A1212" s="1" t="n">
        <v>1632.68022625</v>
      </c>
      <c r="B1212" s="1" t="n">
        <v>573.359793216</v>
      </c>
    </row>
    <row r="1213" customFormat="false" ht="15.8" hidden="false" customHeight="false" outlineLevel="0" collapsed="false">
      <c r="A1213" s="1" t="n">
        <v>1639.25219898</v>
      </c>
      <c r="B1213" s="1" t="n">
        <v>573.358238305</v>
      </c>
    </row>
    <row r="1214" customFormat="false" ht="15.8" hidden="false" customHeight="false" outlineLevel="0" collapsed="false">
      <c r="A1214" s="1" t="n">
        <v>1701.9109873</v>
      </c>
      <c r="B1214" s="1" t="n">
        <v>573.358003608</v>
      </c>
    </row>
    <row r="1215" customFormat="false" ht="15.8" hidden="false" customHeight="false" outlineLevel="0" collapsed="false">
      <c r="A1215" s="1" t="n">
        <v>1736.55731737</v>
      </c>
      <c r="B1215" s="1" t="n">
        <v>573.35750086</v>
      </c>
    </row>
    <row r="1216" customFormat="false" ht="15.8" hidden="false" customHeight="false" outlineLevel="0" collapsed="false">
      <c r="A1216" s="1" t="n">
        <v>1687.31527493</v>
      </c>
      <c r="B1216" s="1" t="n">
        <v>573.356905427</v>
      </c>
    </row>
    <row r="1217" customFormat="false" ht="15.8" hidden="false" customHeight="false" outlineLevel="0" collapsed="false">
      <c r="A1217" s="1" t="n">
        <v>1687.01411683</v>
      </c>
      <c r="B1217" s="1" t="n">
        <v>573.356540486</v>
      </c>
    </row>
    <row r="1218" customFormat="false" ht="15.8" hidden="false" customHeight="false" outlineLevel="0" collapsed="false">
      <c r="A1218" s="1" t="n">
        <v>1646.59898225</v>
      </c>
      <c r="B1218" s="1" t="n">
        <v>573.355314616</v>
      </c>
    </row>
    <row r="1219" customFormat="false" ht="15.8" hidden="false" customHeight="false" outlineLevel="0" collapsed="false">
      <c r="A1219" s="1" t="n">
        <v>1630.64006478</v>
      </c>
      <c r="B1219" s="1" t="n">
        <v>573.352112574</v>
      </c>
    </row>
    <row r="1220" customFormat="false" ht="15.8" hidden="false" customHeight="false" outlineLevel="0" collapsed="false">
      <c r="A1220" s="1" t="n">
        <v>1616.37883121</v>
      </c>
      <c r="B1220" s="1" t="n">
        <v>573.352111823</v>
      </c>
    </row>
    <row r="1221" customFormat="false" ht="15.8" hidden="false" customHeight="false" outlineLevel="0" collapsed="false">
      <c r="A1221" s="1" t="n">
        <v>1550.02613777</v>
      </c>
      <c r="B1221" s="1" t="n">
        <v>573.350622217</v>
      </c>
    </row>
    <row r="1222" customFormat="false" ht="15.8" hidden="false" customHeight="false" outlineLevel="0" collapsed="false">
      <c r="A1222" s="1" t="n">
        <v>1638.52554697</v>
      </c>
      <c r="B1222" s="1" t="n">
        <v>573.349793899</v>
      </c>
    </row>
    <row r="1223" customFormat="false" ht="15.8" hidden="false" customHeight="false" outlineLevel="0" collapsed="false">
      <c r="A1223" s="1" t="n">
        <v>1729.62572763</v>
      </c>
      <c r="B1223" s="1" t="n">
        <v>573.34901732</v>
      </c>
    </row>
    <row r="1224" customFormat="false" ht="15.8" hidden="false" customHeight="false" outlineLevel="0" collapsed="false">
      <c r="A1224" s="1" t="n">
        <v>1700.91594566</v>
      </c>
      <c r="B1224" s="1" t="n">
        <v>573.348313112</v>
      </c>
    </row>
    <row r="1225" customFormat="false" ht="15.8" hidden="false" customHeight="false" outlineLevel="0" collapsed="false">
      <c r="A1225" s="1" t="n">
        <v>1736.92481931</v>
      </c>
      <c r="B1225" s="1" t="n">
        <v>573.346531079</v>
      </c>
    </row>
    <row r="1226" customFormat="false" ht="15.8" hidden="false" customHeight="false" outlineLevel="0" collapsed="false">
      <c r="A1226" s="1" t="n">
        <v>1736.25176081</v>
      </c>
      <c r="B1226" s="1" t="n">
        <v>573.3458164</v>
      </c>
    </row>
    <row r="1227" customFormat="false" ht="15.8" hidden="false" customHeight="false" outlineLevel="0" collapsed="false">
      <c r="A1227" s="1" t="n">
        <v>1555.74039839</v>
      </c>
      <c r="B1227" s="1" t="n">
        <v>573.343105499</v>
      </c>
    </row>
    <row r="1228" customFormat="false" ht="15.8" hidden="false" customHeight="false" outlineLevel="0" collapsed="false">
      <c r="A1228" s="1" t="n">
        <v>1695.56949831</v>
      </c>
      <c r="B1228" s="1" t="n">
        <v>573.339592145</v>
      </c>
    </row>
    <row r="1229" customFormat="false" ht="15.8" hidden="false" customHeight="false" outlineLevel="0" collapsed="false">
      <c r="A1229" s="1" t="n">
        <v>1647.83956896</v>
      </c>
      <c r="B1229" s="1" t="n">
        <v>573.339268551</v>
      </c>
    </row>
    <row r="1230" customFormat="false" ht="15.8" hidden="false" customHeight="false" outlineLevel="0" collapsed="false">
      <c r="A1230" s="1" t="n">
        <v>1606.48857377</v>
      </c>
      <c r="B1230" s="1" t="n">
        <v>573.333760847</v>
      </c>
    </row>
    <row r="1231" customFormat="false" ht="15.8" hidden="false" customHeight="false" outlineLevel="0" collapsed="false">
      <c r="A1231" s="1" t="n">
        <v>1524.99939451</v>
      </c>
      <c r="B1231" s="1" t="n">
        <v>573.330095269</v>
      </c>
    </row>
    <row r="1232" customFormat="false" ht="15.8" hidden="false" customHeight="false" outlineLevel="0" collapsed="false">
      <c r="A1232" s="1" t="n">
        <v>1647.8090569</v>
      </c>
      <c r="B1232" s="1" t="n">
        <v>573.327020078</v>
      </c>
    </row>
    <row r="1233" customFormat="false" ht="15.8" hidden="false" customHeight="false" outlineLevel="0" collapsed="false">
      <c r="A1233" s="1" t="n">
        <v>1635.18205696</v>
      </c>
      <c r="B1233" s="1" t="n">
        <v>573.327</v>
      </c>
    </row>
    <row r="1234" customFormat="false" ht="15.8" hidden="false" customHeight="false" outlineLevel="0" collapsed="false">
      <c r="A1234" s="1" t="n">
        <v>1635.11912618</v>
      </c>
      <c r="B1234" s="1" t="n">
        <v>573.32690447</v>
      </c>
    </row>
    <row r="1235" customFormat="false" ht="15.8" hidden="false" customHeight="false" outlineLevel="0" collapsed="false">
      <c r="A1235" s="1" t="n">
        <v>1550.38376548</v>
      </c>
      <c r="B1235" s="1" t="n">
        <v>573.325893841</v>
      </c>
    </row>
    <row r="1236" customFormat="false" ht="15.8" hidden="false" customHeight="false" outlineLevel="0" collapsed="false">
      <c r="A1236" s="1" t="n">
        <v>1695.03725168</v>
      </c>
      <c r="B1236" s="1" t="n">
        <v>573.324253407</v>
      </c>
    </row>
    <row r="1237" customFormat="false" ht="15.8" hidden="false" customHeight="false" outlineLevel="0" collapsed="false">
      <c r="A1237" s="1" t="n">
        <v>1696.37445623</v>
      </c>
      <c r="B1237" s="1" t="n">
        <v>573.324010488</v>
      </c>
    </row>
    <row r="1238" customFormat="false" ht="15.8" hidden="false" customHeight="false" outlineLevel="0" collapsed="false">
      <c r="A1238" s="1" t="n">
        <v>1730.48908646</v>
      </c>
      <c r="B1238" s="1" t="n">
        <v>573.323635672</v>
      </c>
    </row>
    <row r="1239" customFormat="false" ht="15.8" hidden="false" customHeight="false" outlineLevel="0" collapsed="false">
      <c r="A1239" s="1" t="n">
        <v>1683.40058849</v>
      </c>
      <c r="B1239" s="1" t="n">
        <v>573.322595072</v>
      </c>
    </row>
    <row r="1240" customFormat="false" ht="15.8" hidden="false" customHeight="false" outlineLevel="0" collapsed="false">
      <c r="A1240" s="1" t="n">
        <v>1715.18831378</v>
      </c>
      <c r="B1240" s="1" t="n">
        <v>573.320994244</v>
      </c>
    </row>
    <row r="1241" customFormat="false" ht="15.8" hidden="false" customHeight="false" outlineLevel="0" collapsed="false">
      <c r="A1241" s="1" t="n">
        <v>1543.80991039</v>
      </c>
      <c r="B1241" s="1" t="n">
        <v>573.319821998</v>
      </c>
    </row>
    <row r="1242" customFormat="false" ht="15.8" hidden="false" customHeight="false" outlineLevel="0" collapsed="false">
      <c r="A1242" s="1" t="n">
        <v>1556.491562</v>
      </c>
      <c r="B1242" s="1" t="n">
        <v>573.309037661</v>
      </c>
    </row>
    <row r="1243" customFormat="false" ht="15.8" hidden="false" customHeight="false" outlineLevel="0" collapsed="false">
      <c r="A1243" s="1" t="n">
        <v>1543.42432008</v>
      </c>
      <c r="B1243" s="1" t="n">
        <v>573.308644791</v>
      </c>
    </row>
    <row r="1244" customFormat="false" ht="15.8" hidden="false" customHeight="false" outlineLevel="0" collapsed="false">
      <c r="A1244" s="1" t="n">
        <v>1682.39054823</v>
      </c>
      <c r="B1244" s="1" t="n">
        <v>573.307967946</v>
      </c>
    </row>
    <row r="1245" customFormat="false" ht="15.8" hidden="false" customHeight="false" outlineLevel="0" collapsed="false">
      <c r="A1245" s="1" t="n">
        <v>1546.91714009</v>
      </c>
      <c r="B1245" s="1" t="n">
        <v>573.297260255</v>
      </c>
    </row>
    <row r="1246" customFormat="false" ht="15.8" hidden="false" customHeight="false" outlineLevel="0" collapsed="false">
      <c r="A1246" s="1" t="n">
        <v>1698.70906419</v>
      </c>
      <c r="B1246" s="1" t="n">
        <v>573.295768921</v>
      </c>
    </row>
    <row r="1247" customFormat="false" ht="15.8" hidden="false" customHeight="false" outlineLevel="0" collapsed="false">
      <c r="A1247" s="1" t="n">
        <v>1529.82175844</v>
      </c>
      <c r="B1247" s="1" t="n">
        <v>573.29531976</v>
      </c>
    </row>
    <row r="1248" customFormat="false" ht="15.8" hidden="false" customHeight="false" outlineLevel="0" collapsed="false">
      <c r="A1248" s="1" t="n">
        <v>1529.73595039</v>
      </c>
      <c r="B1248" s="1" t="n">
        <v>573.294</v>
      </c>
    </row>
    <row r="1249" customFormat="false" ht="15.8" hidden="false" customHeight="false" outlineLevel="0" collapsed="false">
      <c r="A1249" s="1" t="n">
        <v>1698.02086364</v>
      </c>
      <c r="B1249" s="1" t="n">
        <v>573.294</v>
      </c>
    </row>
    <row r="1250" customFormat="false" ht="15.8" hidden="false" customHeight="false" outlineLevel="0" collapsed="false">
      <c r="A1250" s="1" t="n">
        <v>1521.86705278</v>
      </c>
      <c r="B1250" s="1" t="n">
        <v>573.289259463</v>
      </c>
    </row>
    <row r="1251" customFormat="false" ht="15.8" hidden="false" customHeight="false" outlineLevel="0" collapsed="false">
      <c r="A1251" s="1" t="n">
        <v>1535.4356094</v>
      </c>
      <c r="B1251" s="1" t="n">
        <v>573.289250776</v>
      </c>
    </row>
    <row r="1252" customFormat="false" ht="15.8" hidden="false" customHeight="false" outlineLevel="0" collapsed="false">
      <c r="A1252" s="1" t="n">
        <v>1537.12793469</v>
      </c>
      <c r="B1252" s="1" t="n">
        <v>573.286418867</v>
      </c>
    </row>
    <row r="1253" customFormat="false" ht="15.8" hidden="false" customHeight="false" outlineLevel="0" collapsed="false">
      <c r="A1253" s="1" t="n">
        <v>1537.66917905</v>
      </c>
      <c r="B1253" s="1" t="n">
        <v>573.286305749</v>
      </c>
    </row>
    <row r="1254" customFormat="false" ht="15.8" hidden="false" customHeight="false" outlineLevel="0" collapsed="false">
      <c r="A1254" s="1" t="n">
        <v>1537.04503505</v>
      </c>
      <c r="B1254" s="1" t="n">
        <v>573.282907148</v>
      </c>
    </row>
    <row r="1255" customFormat="false" ht="15.8" hidden="false" customHeight="false" outlineLevel="0" collapsed="false">
      <c r="A1255" s="1" t="n">
        <v>1716.48387678</v>
      </c>
      <c r="B1255" s="1" t="n">
        <v>573.277659308</v>
      </c>
    </row>
    <row r="1256" customFormat="false" ht="15.8" hidden="false" customHeight="false" outlineLevel="0" collapsed="false">
      <c r="A1256" s="1" t="n">
        <v>1522.41743561</v>
      </c>
      <c r="B1256" s="1" t="n">
        <v>573.276941038</v>
      </c>
    </row>
    <row r="1257" customFormat="false" ht="15.8" hidden="false" customHeight="false" outlineLevel="0" collapsed="false">
      <c r="A1257" s="1" t="n">
        <v>1545.68382767</v>
      </c>
      <c r="B1257" s="1" t="n">
        <v>573.27690551</v>
      </c>
    </row>
    <row r="1258" customFormat="false" ht="15.8" hidden="false" customHeight="false" outlineLevel="0" collapsed="false">
      <c r="A1258" s="1" t="n">
        <v>1718.23458912</v>
      </c>
      <c r="B1258" s="1" t="n">
        <v>573.275478513</v>
      </c>
    </row>
    <row r="1259" customFormat="false" ht="15.8" hidden="false" customHeight="false" outlineLevel="0" collapsed="false">
      <c r="A1259" s="1" t="n">
        <v>1537.5392467</v>
      </c>
      <c r="B1259" s="1" t="n">
        <v>573.270401685</v>
      </c>
    </row>
    <row r="1260" customFormat="false" ht="15.8" hidden="false" customHeight="false" outlineLevel="0" collapsed="false">
      <c r="A1260" s="1" t="n">
        <v>1549.28308628</v>
      </c>
      <c r="B1260" s="1" t="n">
        <v>573.269297888</v>
      </c>
    </row>
    <row r="1261" customFormat="false" ht="15.8" hidden="false" customHeight="false" outlineLevel="0" collapsed="false">
      <c r="A1261" s="1" t="n">
        <v>1572.99936078</v>
      </c>
      <c r="B1261" s="1" t="n">
        <v>573.262963335</v>
      </c>
    </row>
    <row r="1262" customFormat="false" ht="15.8" hidden="false" customHeight="false" outlineLevel="0" collapsed="false">
      <c r="A1262" s="1" t="n">
        <v>1539.78752468</v>
      </c>
      <c r="B1262" s="1" t="n">
        <v>573.261</v>
      </c>
    </row>
    <row r="1263" customFormat="false" ht="15.8" hidden="false" customHeight="false" outlineLevel="0" collapsed="false">
      <c r="A1263" s="1" t="n">
        <v>1578.37486361</v>
      </c>
      <c r="B1263" s="1" t="n">
        <v>573.260986087</v>
      </c>
    </row>
    <row r="1264" customFormat="false" ht="15.8" hidden="false" customHeight="false" outlineLevel="0" collapsed="false">
      <c r="A1264" s="1" t="n">
        <v>1573.03600712</v>
      </c>
      <c r="B1264" s="1" t="n">
        <v>573.260980592</v>
      </c>
    </row>
    <row r="1265" customFormat="false" ht="15.8" hidden="false" customHeight="false" outlineLevel="0" collapsed="false">
      <c r="A1265" s="1" t="n">
        <v>1578.30021018</v>
      </c>
      <c r="B1265" s="1" t="n">
        <v>573.260953103</v>
      </c>
    </row>
    <row r="1266" customFormat="false" ht="15.8" hidden="false" customHeight="false" outlineLevel="0" collapsed="false">
      <c r="A1266" s="1" t="n">
        <v>1578.32056381</v>
      </c>
      <c r="B1266" s="1" t="n">
        <v>573.258464683</v>
      </c>
    </row>
    <row r="1267" customFormat="false" ht="15.8" hidden="false" customHeight="false" outlineLevel="0" collapsed="false">
      <c r="A1267" s="1" t="n">
        <v>1714.03511124</v>
      </c>
      <c r="B1267" s="1" t="n">
        <v>573.25697805</v>
      </c>
    </row>
    <row r="1268" customFormat="false" ht="15.8" hidden="false" customHeight="false" outlineLevel="0" collapsed="false">
      <c r="A1268" s="1" t="n">
        <v>1560.37280429</v>
      </c>
      <c r="B1268" s="1" t="n">
        <v>573.252974139</v>
      </c>
    </row>
    <row r="1269" customFormat="false" ht="15.8" hidden="false" customHeight="false" outlineLevel="0" collapsed="false">
      <c r="A1269" s="1" t="n">
        <v>1515.44698763</v>
      </c>
      <c r="B1269" s="1" t="n">
        <v>573.252135366</v>
      </c>
    </row>
    <row r="1270" customFormat="false" ht="15.8" hidden="false" customHeight="false" outlineLevel="0" collapsed="false">
      <c r="A1270" s="1" t="n">
        <v>1631.26471588</v>
      </c>
      <c r="B1270" s="1" t="n">
        <v>573.251907039</v>
      </c>
    </row>
    <row r="1271" customFormat="false" ht="15.8" hidden="false" customHeight="false" outlineLevel="0" collapsed="false">
      <c r="A1271" s="1" t="n">
        <v>1692.1457395</v>
      </c>
      <c r="B1271" s="1" t="n">
        <v>573.250848213</v>
      </c>
    </row>
    <row r="1272" customFormat="false" ht="15.8" hidden="false" customHeight="false" outlineLevel="0" collapsed="false">
      <c r="A1272" s="1" t="n">
        <v>1532.78017565</v>
      </c>
      <c r="B1272" s="1" t="n">
        <v>573.250767906</v>
      </c>
    </row>
    <row r="1273" customFormat="false" ht="15.8" hidden="false" customHeight="false" outlineLevel="0" collapsed="false">
      <c r="A1273" s="1" t="n">
        <v>1574.58494431</v>
      </c>
      <c r="B1273" s="1" t="n">
        <v>573.249859789</v>
      </c>
    </row>
    <row r="1274" customFormat="false" ht="15.8" hidden="false" customHeight="false" outlineLevel="0" collapsed="false">
      <c r="A1274" s="1" t="n">
        <v>1559.71732986</v>
      </c>
      <c r="B1274" s="1" t="n">
        <v>573.247874487</v>
      </c>
    </row>
    <row r="1275" customFormat="false" ht="15.8" hidden="false" customHeight="false" outlineLevel="0" collapsed="false">
      <c r="A1275" s="1" t="n">
        <v>1725.77716244</v>
      </c>
      <c r="B1275" s="1" t="n">
        <v>573.246563039</v>
      </c>
    </row>
    <row r="1276" customFormat="false" ht="15.8" hidden="false" customHeight="false" outlineLevel="0" collapsed="false">
      <c r="A1276" s="1" t="n">
        <v>1606.05878794</v>
      </c>
      <c r="B1276" s="1" t="n">
        <v>573.246336615</v>
      </c>
    </row>
    <row r="1277" customFormat="false" ht="15.8" hidden="false" customHeight="false" outlineLevel="0" collapsed="false">
      <c r="A1277" s="1" t="n">
        <v>1712.69233741</v>
      </c>
      <c r="B1277" s="1" t="n">
        <v>573.245528736</v>
      </c>
    </row>
    <row r="1278" customFormat="false" ht="15.8" hidden="false" customHeight="false" outlineLevel="0" collapsed="false">
      <c r="A1278" s="1" t="n">
        <v>1520.36146157</v>
      </c>
      <c r="B1278" s="1" t="n">
        <v>573.241262502</v>
      </c>
    </row>
    <row r="1279" customFormat="false" ht="15.8" hidden="false" customHeight="false" outlineLevel="0" collapsed="false">
      <c r="A1279" s="1" t="n">
        <v>1516.62164183</v>
      </c>
      <c r="B1279" s="1" t="n">
        <v>573.24075814</v>
      </c>
    </row>
    <row r="1280" customFormat="false" ht="15.8" hidden="false" customHeight="false" outlineLevel="0" collapsed="false">
      <c r="A1280" s="1" t="n">
        <v>1560.01687176</v>
      </c>
      <c r="B1280" s="1" t="n">
        <v>573.240551406</v>
      </c>
    </row>
    <row r="1281" customFormat="false" ht="15.8" hidden="false" customHeight="false" outlineLevel="0" collapsed="false">
      <c r="A1281" s="1" t="n">
        <v>1630.90514547</v>
      </c>
      <c r="B1281" s="1" t="n">
        <v>573.234434986</v>
      </c>
    </row>
    <row r="1282" customFormat="false" ht="15.8" hidden="false" customHeight="false" outlineLevel="0" collapsed="false">
      <c r="A1282" s="1" t="n">
        <v>1534.35183419</v>
      </c>
      <c r="B1282" s="1" t="n">
        <v>573.232153122</v>
      </c>
    </row>
    <row r="1283" customFormat="false" ht="15.8" hidden="false" customHeight="false" outlineLevel="0" collapsed="false">
      <c r="A1283" s="1" t="n">
        <v>1704.02581539</v>
      </c>
      <c r="B1283" s="1" t="n">
        <v>573.228318978</v>
      </c>
    </row>
    <row r="1284" customFormat="false" ht="15.8" hidden="false" customHeight="false" outlineLevel="0" collapsed="false">
      <c r="A1284" s="1" t="n">
        <v>1711.95208284</v>
      </c>
      <c r="B1284" s="1" t="n">
        <v>573.228</v>
      </c>
    </row>
    <row r="1285" customFormat="false" ht="15.8" hidden="false" customHeight="false" outlineLevel="0" collapsed="false">
      <c r="A1285" s="1" t="n">
        <v>1727.31306506</v>
      </c>
      <c r="B1285" s="1" t="n">
        <v>573.228</v>
      </c>
    </row>
    <row r="1286" customFormat="false" ht="15.8" hidden="false" customHeight="false" outlineLevel="0" collapsed="false">
      <c r="A1286" s="1" t="n">
        <v>1633.40662531</v>
      </c>
      <c r="B1286" s="1" t="n">
        <v>573.225829756</v>
      </c>
    </row>
    <row r="1287" customFormat="false" ht="15.8" hidden="false" customHeight="false" outlineLevel="0" collapsed="false">
      <c r="A1287" s="1" t="n">
        <v>1525.40041874</v>
      </c>
      <c r="B1287" s="1" t="n">
        <v>573.218696665</v>
      </c>
    </row>
    <row r="1288" customFormat="false" ht="15.8" hidden="false" customHeight="false" outlineLevel="0" collapsed="false">
      <c r="A1288" s="1" t="n">
        <v>1539.57205077</v>
      </c>
      <c r="B1288" s="1" t="n">
        <v>573.218039119</v>
      </c>
    </row>
    <row r="1289" customFormat="false" ht="15.8" hidden="false" customHeight="false" outlineLevel="0" collapsed="false">
      <c r="A1289" s="1" t="n">
        <v>1570.19542368</v>
      </c>
      <c r="B1289" s="1" t="n">
        <v>573.210842149</v>
      </c>
    </row>
    <row r="1290" customFormat="false" ht="15.8" hidden="false" customHeight="false" outlineLevel="0" collapsed="false">
      <c r="A1290" s="1" t="n">
        <v>1728.48775597</v>
      </c>
      <c r="B1290" s="1" t="n">
        <v>573.207662431</v>
      </c>
    </row>
    <row r="1291" customFormat="false" ht="15.8" hidden="false" customHeight="false" outlineLevel="0" collapsed="false">
      <c r="A1291" s="1" t="n">
        <v>1706.47852109</v>
      </c>
      <c r="B1291" s="1" t="n">
        <v>573.204972976</v>
      </c>
    </row>
    <row r="1292" customFormat="false" ht="15.8" hidden="false" customHeight="false" outlineLevel="0" collapsed="false">
      <c r="A1292" s="1" t="n">
        <v>1705.37518554</v>
      </c>
      <c r="B1292" s="1" t="n">
        <v>573.20230144</v>
      </c>
    </row>
    <row r="1293" customFormat="false" ht="15.8" hidden="false" customHeight="false" outlineLevel="0" collapsed="false">
      <c r="A1293" s="1" t="n">
        <v>1541.08547331</v>
      </c>
      <c r="B1293" s="1" t="n">
        <v>573.200591179</v>
      </c>
    </row>
    <row r="1294" customFormat="false" ht="15.8" hidden="false" customHeight="false" outlineLevel="0" collapsed="false">
      <c r="A1294" s="1" t="n">
        <v>1566.87305625</v>
      </c>
      <c r="B1294" s="1" t="n">
        <v>573.196</v>
      </c>
    </row>
    <row r="1295" customFormat="false" ht="15.8" hidden="false" customHeight="false" outlineLevel="0" collapsed="false">
      <c r="A1295" s="1" t="n">
        <v>1706.60765497</v>
      </c>
      <c r="B1295" s="1" t="n">
        <v>573.196</v>
      </c>
    </row>
    <row r="1296" customFormat="false" ht="15.8" hidden="false" customHeight="false" outlineLevel="0" collapsed="false">
      <c r="A1296" s="1" t="n">
        <v>1566.45062809</v>
      </c>
      <c r="B1296" s="1" t="n">
        <v>573.191394023</v>
      </c>
    </row>
    <row r="1297" customFormat="false" ht="15.8" hidden="false" customHeight="false" outlineLevel="0" collapsed="false">
      <c r="A1297" s="1" t="n">
        <v>1511.83315401</v>
      </c>
      <c r="B1297" s="1" t="n">
        <v>573.190767453</v>
      </c>
    </row>
    <row r="1298" customFormat="false" ht="15.8" hidden="false" customHeight="false" outlineLevel="0" collapsed="false">
      <c r="A1298" s="1" t="n">
        <v>1525.37773084</v>
      </c>
      <c r="B1298" s="1" t="n">
        <v>573.190765629</v>
      </c>
    </row>
    <row r="1299" customFormat="false" ht="15.8" hidden="false" customHeight="false" outlineLevel="0" collapsed="false">
      <c r="A1299" s="1" t="n">
        <v>1498.11535601</v>
      </c>
      <c r="B1299" s="1" t="n">
        <v>573.18960758</v>
      </c>
    </row>
    <row r="1300" customFormat="false" ht="15.8" hidden="false" customHeight="false" outlineLevel="0" collapsed="false">
      <c r="A1300" s="1" t="n">
        <v>1532.07811874</v>
      </c>
      <c r="B1300" s="1" t="n">
        <v>573.189431592</v>
      </c>
    </row>
    <row r="1301" customFormat="false" ht="15.8" hidden="false" customHeight="false" outlineLevel="0" collapsed="false">
      <c r="A1301" s="1" t="n">
        <v>1690.63029763</v>
      </c>
      <c r="B1301" s="1" t="n">
        <v>573.184629083</v>
      </c>
    </row>
    <row r="1302" customFormat="false" ht="15.8" hidden="false" customHeight="false" outlineLevel="0" collapsed="false">
      <c r="A1302" s="1" t="n">
        <v>1605.18087427</v>
      </c>
      <c r="B1302" s="1" t="n">
        <v>573.183764182</v>
      </c>
    </row>
    <row r="1303" customFormat="false" ht="15.8" hidden="false" customHeight="false" outlineLevel="0" collapsed="false">
      <c r="A1303" s="1" t="n">
        <v>1530.34986574</v>
      </c>
      <c r="B1303" s="1" t="n">
        <v>573.180650329</v>
      </c>
    </row>
    <row r="1304" customFormat="false" ht="15.8" hidden="false" customHeight="false" outlineLevel="0" collapsed="false">
      <c r="A1304" s="1" t="n">
        <v>1566.14100343</v>
      </c>
      <c r="B1304" s="1" t="n">
        <v>573.172587334</v>
      </c>
    </row>
    <row r="1305" customFormat="false" ht="15.8" hidden="false" customHeight="false" outlineLevel="0" collapsed="false">
      <c r="A1305" s="1" t="n">
        <v>1709.23122513</v>
      </c>
      <c r="B1305" s="1" t="n">
        <v>573.168604064</v>
      </c>
    </row>
    <row r="1306" customFormat="false" ht="15.8" hidden="false" customHeight="false" outlineLevel="0" collapsed="false">
      <c r="A1306" s="1" t="n">
        <v>1709.48562374</v>
      </c>
      <c r="B1306" s="1" t="n">
        <v>573.163642576</v>
      </c>
    </row>
    <row r="1307" customFormat="false" ht="15.8" hidden="false" customHeight="false" outlineLevel="0" collapsed="false">
      <c r="A1307" s="1" t="n">
        <v>1570.12160711</v>
      </c>
      <c r="B1307" s="1" t="n">
        <v>573.163413239</v>
      </c>
    </row>
    <row r="1308" customFormat="false" ht="15.8" hidden="false" customHeight="false" outlineLevel="0" collapsed="false">
      <c r="A1308" s="1" t="n">
        <v>1518.13541119</v>
      </c>
      <c r="B1308" s="1" t="n">
        <v>573.163</v>
      </c>
    </row>
    <row r="1309" customFormat="false" ht="15.8" hidden="false" customHeight="false" outlineLevel="0" collapsed="false">
      <c r="A1309" s="1" t="n">
        <v>1514.1072685</v>
      </c>
      <c r="B1309" s="1" t="n">
        <v>573.154699632</v>
      </c>
    </row>
    <row r="1310" customFormat="false" ht="15.8" hidden="false" customHeight="false" outlineLevel="0" collapsed="false">
      <c r="A1310" s="1" t="n">
        <v>1563.03981785</v>
      </c>
      <c r="B1310" s="1" t="n">
        <v>573.138099021</v>
      </c>
    </row>
    <row r="1311" customFormat="false" ht="15.8" hidden="false" customHeight="false" outlineLevel="0" collapsed="false">
      <c r="A1311" s="1" t="n">
        <v>1539.3573828</v>
      </c>
      <c r="B1311" s="1" t="n">
        <v>573.135764529</v>
      </c>
    </row>
    <row r="1312" customFormat="false" ht="15.8" hidden="false" customHeight="false" outlineLevel="0" collapsed="false">
      <c r="A1312" s="1" t="n">
        <v>1519.58208353</v>
      </c>
      <c r="B1312" s="1" t="n">
        <v>573.13489598</v>
      </c>
    </row>
    <row r="1313" customFormat="false" ht="15.8" hidden="false" customHeight="false" outlineLevel="0" collapsed="false">
      <c r="A1313" s="1" t="n">
        <v>1583.29346539</v>
      </c>
      <c r="B1313" s="1" t="n">
        <v>573.130630508</v>
      </c>
    </row>
    <row r="1314" customFormat="false" ht="15.8" hidden="false" customHeight="false" outlineLevel="0" collapsed="false">
      <c r="A1314" s="1" t="n">
        <v>1531.17933694</v>
      </c>
      <c r="B1314" s="1" t="n">
        <v>573.130598412</v>
      </c>
    </row>
    <row r="1315" customFormat="false" ht="15.8" hidden="false" customHeight="false" outlineLevel="0" collapsed="false">
      <c r="A1315" s="1" t="n">
        <v>1583.24310002</v>
      </c>
      <c r="B1315" s="1" t="n">
        <v>573.130011739</v>
      </c>
    </row>
    <row r="1316" customFormat="false" ht="15.8" hidden="false" customHeight="false" outlineLevel="0" collapsed="false">
      <c r="A1316" s="1" t="n">
        <v>1563.56199606</v>
      </c>
      <c r="B1316" s="1" t="n">
        <v>573.13</v>
      </c>
    </row>
    <row r="1317" customFormat="false" ht="15.8" hidden="false" customHeight="false" outlineLevel="0" collapsed="false">
      <c r="A1317" s="1" t="n">
        <v>1583.21538074</v>
      </c>
      <c r="B1317" s="1" t="n">
        <v>573.129984335</v>
      </c>
    </row>
    <row r="1318" customFormat="false" ht="15.8" hidden="false" customHeight="false" outlineLevel="0" collapsed="false">
      <c r="A1318" s="1" t="n">
        <v>1528.00797556</v>
      </c>
      <c r="B1318" s="1" t="n">
        <v>573.121828935</v>
      </c>
    </row>
    <row r="1319" customFormat="false" ht="15.8" hidden="false" customHeight="false" outlineLevel="0" collapsed="false">
      <c r="A1319" s="1" t="n">
        <v>1582.99536981</v>
      </c>
      <c r="B1319" s="1" t="n">
        <v>573.113102062</v>
      </c>
    </row>
    <row r="1320" customFormat="false" ht="15.8" hidden="false" customHeight="false" outlineLevel="0" collapsed="false">
      <c r="A1320" s="1" t="n">
        <v>1720.22554865</v>
      </c>
      <c r="B1320" s="1" t="n">
        <v>573.10522142</v>
      </c>
    </row>
    <row r="1321" customFormat="false" ht="15.8" hidden="false" customHeight="false" outlineLevel="0" collapsed="false">
      <c r="A1321" s="1" t="n">
        <v>1562.23691048</v>
      </c>
      <c r="B1321" s="1" t="n">
        <v>573.105168067</v>
      </c>
    </row>
    <row r="1322" customFormat="false" ht="15.8" hidden="false" customHeight="false" outlineLevel="0" collapsed="false">
      <c r="A1322" s="1" t="n">
        <v>1542.24163303</v>
      </c>
      <c r="B1322" s="1" t="n">
        <v>573.103730899</v>
      </c>
    </row>
    <row r="1323" customFormat="false" ht="15.8" hidden="false" customHeight="false" outlineLevel="0" collapsed="false">
      <c r="A1323" s="1" t="n">
        <v>1528.31071288</v>
      </c>
      <c r="B1323" s="1" t="n">
        <v>573.099972542</v>
      </c>
    </row>
    <row r="1324" customFormat="false" ht="15.8" hidden="false" customHeight="false" outlineLevel="0" collapsed="false">
      <c r="A1324" s="1" t="n">
        <v>1528.33887649</v>
      </c>
      <c r="B1324" s="1" t="n">
        <v>573.097060952</v>
      </c>
    </row>
    <row r="1325" customFormat="false" ht="15.8" hidden="false" customHeight="false" outlineLevel="0" collapsed="false">
      <c r="A1325" s="1" t="n">
        <v>1488.76505454</v>
      </c>
      <c r="B1325" s="1" t="n">
        <v>573.097</v>
      </c>
    </row>
    <row r="1326" customFormat="false" ht="15.8" hidden="false" customHeight="false" outlineLevel="0" collapsed="false">
      <c r="A1326" s="1" t="n">
        <v>1497.57241346</v>
      </c>
      <c r="B1326" s="1" t="n">
        <v>573.092843671</v>
      </c>
    </row>
    <row r="1327" customFormat="false" ht="15.8" hidden="false" customHeight="false" outlineLevel="0" collapsed="false">
      <c r="A1327" s="1" t="n">
        <v>1602.852395</v>
      </c>
      <c r="B1327" s="1" t="n">
        <v>573.087662218</v>
      </c>
    </row>
    <row r="1328" customFormat="false" ht="15.8" hidden="false" customHeight="false" outlineLevel="0" collapsed="false">
      <c r="A1328" s="1" t="n">
        <v>1512.90011125</v>
      </c>
      <c r="B1328" s="1" t="n">
        <v>573.084146042</v>
      </c>
    </row>
    <row r="1329" customFormat="false" ht="15.8" hidden="false" customHeight="false" outlineLevel="0" collapsed="false">
      <c r="A1329" s="1" t="n">
        <v>1489.67396118</v>
      </c>
      <c r="B1329" s="1" t="n">
        <v>573.081578748</v>
      </c>
    </row>
    <row r="1330" customFormat="false" ht="15.8" hidden="false" customHeight="false" outlineLevel="0" collapsed="false">
      <c r="A1330" s="1" t="n">
        <v>1511.64381479</v>
      </c>
      <c r="B1330" s="1" t="n">
        <v>573.080065843</v>
      </c>
    </row>
    <row r="1331" customFormat="false" ht="15.8" hidden="false" customHeight="false" outlineLevel="0" collapsed="false">
      <c r="A1331" s="1" t="n">
        <v>1492.57069676</v>
      </c>
      <c r="B1331" s="1" t="n">
        <v>573.077776721</v>
      </c>
    </row>
    <row r="1332" customFormat="false" ht="15.8" hidden="false" customHeight="false" outlineLevel="0" collapsed="false">
      <c r="A1332" s="1" t="n">
        <v>1518.87321196</v>
      </c>
      <c r="B1332" s="1" t="n">
        <v>573.076078869</v>
      </c>
    </row>
    <row r="1333" customFormat="false" ht="15.8" hidden="false" customHeight="false" outlineLevel="0" collapsed="false">
      <c r="A1333" s="1" t="n">
        <v>1493.66699596</v>
      </c>
      <c r="B1333" s="1" t="n">
        <v>573.074451264</v>
      </c>
    </row>
    <row r="1334" customFormat="false" ht="15.8" hidden="false" customHeight="false" outlineLevel="0" collapsed="false">
      <c r="A1334" s="1" t="n">
        <v>1722.00338263</v>
      </c>
      <c r="B1334" s="1" t="n">
        <v>573.069748105</v>
      </c>
    </row>
    <row r="1335" customFormat="false" ht="15.8" hidden="false" customHeight="false" outlineLevel="0" collapsed="false">
      <c r="A1335" s="1" t="n">
        <v>1513.22296962</v>
      </c>
      <c r="B1335" s="1" t="n">
        <v>573.066793147</v>
      </c>
    </row>
    <row r="1336" customFormat="false" ht="15.8" hidden="false" customHeight="false" outlineLevel="0" collapsed="false">
      <c r="A1336" s="1" t="n">
        <v>1721.95602806</v>
      </c>
      <c r="B1336" s="1" t="n">
        <v>573.064024619</v>
      </c>
    </row>
    <row r="1337" customFormat="false" ht="15.8" hidden="false" customHeight="false" outlineLevel="0" collapsed="false">
      <c r="A1337" s="1" t="n">
        <v>1490.93565287</v>
      </c>
      <c r="B1337" s="1" t="n">
        <v>573.064</v>
      </c>
    </row>
    <row r="1338" customFormat="false" ht="15.8" hidden="false" customHeight="false" outlineLevel="0" collapsed="false">
      <c r="A1338" s="1" t="n">
        <v>1504.80083748</v>
      </c>
      <c r="B1338" s="1" t="n">
        <v>573.064</v>
      </c>
    </row>
    <row r="1339" customFormat="false" ht="15.8" hidden="false" customHeight="false" outlineLevel="0" collapsed="false">
      <c r="A1339" s="1" t="n">
        <v>1603.18844309</v>
      </c>
      <c r="B1339" s="1" t="n">
        <v>573.064</v>
      </c>
    </row>
    <row r="1340" customFormat="false" ht="15.8" hidden="false" customHeight="false" outlineLevel="0" collapsed="false">
      <c r="A1340" s="1" t="n">
        <v>1721.90004706</v>
      </c>
      <c r="B1340" s="1" t="n">
        <v>573.064</v>
      </c>
    </row>
    <row r="1341" customFormat="false" ht="15.8" hidden="false" customHeight="false" outlineLevel="0" collapsed="false">
      <c r="A1341" s="1" t="n">
        <v>1496.10335877</v>
      </c>
      <c r="B1341" s="1" t="n">
        <v>573.063627006</v>
      </c>
    </row>
    <row r="1342" customFormat="false" ht="15.8" hidden="false" customHeight="false" outlineLevel="0" collapsed="false">
      <c r="A1342" s="1" t="n">
        <v>1580.32232966</v>
      </c>
      <c r="B1342" s="1" t="n">
        <v>573.061793195</v>
      </c>
    </row>
    <row r="1343" customFormat="false" ht="15.8" hidden="false" customHeight="false" outlineLevel="0" collapsed="false">
      <c r="A1343" s="1" t="n">
        <v>1490.06843909</v>
      </c>
      <c r="B1343" s="1" t="n">
        <v>573.057913928</v>
      </c>
    </row>
    <row r="1344" customFormat="false" ht="15.8" hidden="false" customHeight="false" outlineLevel="0" collapsed="false">
      <c r="A1344" s="1" t="n">
        <v>1495.78351643</v>
      </c>
      <c r="B1344" s="1" t="n">
        <v>573.048834307</v>
      </c>
    </row>
    <row r="1345" customFormat="false" ht="15.8" hidden="false" customHeight="false" outlineLevel="0" collapsed="false">
      <c r="A1345" s="1" t="n">
        <v>1506.83221343</v>
      </c>
      <c r="B1345" s="1" t="n">
        <v>573.044774172</v>
      </c>
    </row>
    <row r="1346" customFormat="false" ht="15.8" hidden="false" customHeight="false" outlineLevel="0" collapsed="false">
      <c r="A1346" s="1" t="n">
        <v>1487.93481187</v>
      </c>
      <c r="B1346" s="1" t="n">
        <v>573.04017331</v>
      </c>
    </row>
    <row r="1347" customFormat="false" ht="15.8" hidden="false" customHeight="false" outlineLevel="0" collapsed="false">
      <c r="A1347" s="1" t="n">
        <v>1495.93913502</v>
      </c>
      <c r="B1347" s="1" t="n">
        <v>573.037327326</v>
      </c>
    </row>
    <row r="1348" customFormat="false" ht="15.8" hidden="false" customHeight="false" outlineLevel="0" collapsed="false">
      <c r="A1348" s="1" t="n">
        <v>1508.18440714</v>
      </c>
      <c r="B1348" s="1" t="n">
        <v>573.036797791</v>
      </c>
    </row>
    <row r="1349" customFormat="false" ht="15.8" hidden="false" customHeight="false" outlineLevel="0" collapsed="false">
      <c r="A1349" s="1" t="n">
        <v>1513.54054907</v>
      </c>
      <c r="B1349" s="1" t="n">
        <v>573.036488118</v>
      </c>
    </row>
    <row r="1350" customFormat="false" ht="15.8" hidden="false" customHeight="false" outlineLevel="0" collapsed="false">
      <c r="A1350" s="1" t="n">
        <v>1580.52167331</v>
      </c>
      <c r="B1350" s="1" t="n">
        <v>573.033486605</v>
      </c>
    </row>
    <row r="1351" customFormat="false" ht="15.8" hidden="false" customHeight="false" outlineLevel="0" collapsed="false">
      <c r="A1351" s="1" t="n">
        <v>1498.98735981</v>
      </c>
      <c r="B1351" s="1" t="n">
        <v>573.027354129</v>
      </c>
    </row>
    <row r="1352" customFormat="false" ht="15.8" hidden="false" customHeight="false" outlineLevel="0" collapsed="false">
      <c r="A1352" s="1" t="n">
        <v>1509.02201341</v>
      </c>
      <c r="B1352" s="1" t="n">
        <v>573.027247205</v>
      </c>
    </row>
    <row r="1353" customFormat="false" ht="15.8" hidden="false" customHeight="false" outlineLevel="0" collapsed="false">
      <c r="A1353" s="1" t="n">
        <v>1505.54362455</v>
      </c>
      <c r="B1353" s="1" t="n">
        <v>573.010870476</v>
      </c>
    </row>
    <row r="1354" customFormat="false" ht="15.8" hidden="false" customHeight="false" outlineLevel="0" collapsed="false">
      <c r="A1354" s="1" t="n">
        <v>1494.67145362</v>
      </c>
      <c r="B1354" s="1" t="n">
        <v>573.002628846</v>
      </c>
    </row>
    <row r="1355" customFormat="false" ht="15.8" hidden="false" customHeight="false" outlineLevel="0" collapsed="false">
      <c r="A1355" s="1" t="n">
        <v>1485.79151676</v>
      </c>
      <c r="B1355" s="1" t="n">
        <v>572.999548275</v>
      </c>
    </row>
    <row r="1356" customFormat="false" ht="15.8" hidden="false" customHeight="false" outlineLevel="0" collapsed="false">
      <c r="A1356" s="1" t="n">
        <v>1486.12372345</v>
      </c>
      <c r="B1356" s="1" t="n">
        <v>572.999376333</v>
      </c>
    </row>
    <row r="1357" customFormat="false" ht="15.8" hidden="false" customHeight="false" outlineLevel="0" collapsed="false">
      <c r="A1357" s="1" t="n">
        <v>1485.19406654</v>
      </c>
      <c r="B1357" s="1" t="n">
        <v>572.979496981</v>
      </c>
    </row>
    <row r="1358" customFormat="false" ht="15.8" hidden="false" customHeight="false" outlineLevel="0" collapsed="false">
      <c r="A1358" s="1" t="n">
        <v>1503.02781316</v>
      </c>
      <c r="B1358" s="1" t="n">
        <v>572.977635135</v>
      </c>
    </row>
    <row r="1359" customFormat="false" ht="15.8" hidden="false" customHeight="false" outlineLevel="0" collapsed="false">
      <c r="A1359" s="1" t="n">
        <v>1519.33798116</v>
      </c>
      <c r="B1359" s="1" t="n">
        <v>572.975276225</v>
      </c>
    </row>
    <row r="1360" customFormat="false" ht="15.8" hidden="false" customHeight="false" outlineLevel="0" collapsed="false">
      <c r="A1360" s="1" t="n">
        <v>1502.03984532</v>
      </c>
      <c r="B1360" s="1" t="n">
        <v>572.958435238</v>
      </c>
    </row>
    <row r="1361" customFormat="false" ht="15.8" hidden="false" customHeight="false" outlineLevel="0" collapsed="false">
      <c r="A1361" s="1" t="n">
        <v>1500.91278391</v>
      </c>
      <c r="B1361" s="1" t="n">
        <v>572.936384796</v>
      </c>
    </row>
    <row r="1362" customFormat="false" ht="15.8" hidden="false" customHeight="false" outlineLevel="0" collapsed="false">
      <c r="A1362" s="1" t="n">
        <v>1510.45265048</v>
      </c>
      <c r="B1362" s="1" t="n">
        <v>572.932696208</v>
      </c>
    </row>
    <row r="1363" customFormat="false" ht="15.8" hidden="false" customHeight="false" outlineLevel="0" collapsed="false">
      <c r="A1363" s="1" t="n">
        <v>1481.48220713</v>
      </c>
      <c r="B1363" s="1" t="n">
        <v>572.915781779</v>
      </c>
    </row>
    <row r="1364" customFormat="false" ht="15.8" hidden="false" customHeight="false" outlineLevel="0" collapsed="false">
      <c r="A1364" s="1" t="n">
        <v>1482.98153427</v>
      </c>
      <c r="B1364" s="1" t="n">
        <v>572.8372887</v>
      </c>
    </row>
    <row r="1365" customFormat="false" ht="15.8" hidden="false" customHeight="false" outlineLevel="0" collapsed="false">
      <c r="A1365" s="1" t="n">
        <v>1482.80448574</v>
      </c>
      <c r="B1365" s="1" t="n">
        <v>572.835294312</v>
      </c>
    </row>
    <row r="1366" customFormat="false" ht="15.8" hidden="false" customHeight="false" outlineLevel="0" collapsed="false">
      <c r="A1366" s="1" t="n">
        <v>1476.36208507</v>
      </c>
      <c r="B1366" s="1" t="n">
        <v>572.833359646</v>
      </c>
    </row>
    <row r="1367" customFormat="false" ht="15.8" hidden="false" customHeight="false" outlineLevel="0" collapsed="false">
      <c r="A1367" s="1" t="n">
        <v>1482.63366376</v>
      </c>
      <c r="B1367" s="1" t="n">
        <v>572.826082738</v>
      </c>
    </row>
    <row r="1368" customFormat="false" ht="15.8" hidden="false" customHeight="false" outlineLevel="0" collapsed="false">
      <c r="A1368" s="1" t="n">
        <v>1473.33110131</v>
      </c>
      <c r="B1368" s="1" t="n">
        <v>572.809245795</v>
      </c>
    </row>
    <row r="1369" customFormat="false" ht="15.8" hidden="false" customHeight="false" outlineLevel="0" collapsed="false">
      <c r="A1369" s="1" t="n">
        <v>1471.62170129</v>
      </c>
      <c r="B1369" s="1" t="n">
        <v>572.795695765</v>
      </c>
    </row>
    <row r="1370" customFormat="false" ht="15.8" hidden="false" customHeight="false" outlineLevel="0" collapsed="false">
      <c r="A1370" s="1" t="n">
        <v>1466.59943239</v>
      </c>
      <c r="B1370" s="1" t="n">
        <v>572.769031968</v>
      </c>
    </row>
    <row r="1371" customFormat="false" ht="15.8" hidden="false" customHeight="false" outlineLevel="0" collapsed="false">
      <c r="A1371" s="1" t="n">
        <v>1457.79648149</v>
      </c>
      <c r="B1371" s="1" t="n">
        <v>572.769</v>
      </c>
    </row>
    <row r="1372" customFormat="false" ht="15.8" hidden="false" customHeight="false" outlineLevel="0" collapsed="false">
      <c r="A1372" s="1" t="n">
        <v>1466.81168954</v>
      </c>
      <c r="B1372" s="1" t="n">
        <v>572.768665902</v>
      </c>
    </row>
    <row r="1373" customFormat="false" ht="15.8" hidden="false" customHeight="false" outlineLevel="0" collapsed="false">
      <c r="A1373" s="1" t="n">
        <v>1473.80253482</v>
      </c>
      <c r="B1373" s="1" t="n">
        <v>572.763782144</v>
      </c>
    </row>
    <row r="1374" customFormat="false" ht="15.8" hidden="false" customHeight="false" outlineLevel="0" collapsed="false">
      <c r="A1374" s="1" t="n">
        <v>1470.31578215</v>
      </c>
      <c r="B1374" s="1" t="n">
        <v>572.762787691</v>
      </c>
    </row>
    <row r="1375" customFormat="false" ht="15.8" hidden="false" customHeight="false" outlineLevel="0" collapsed="false">
      <c r="A1375" s="1" t="n">
        <v>1466.44956563</v>
      </c>
      <c r="B1375" s="1" t="n">
        <v>572.761773442</v>
      </c>
    </row>
    <row r="1376" customFormat="false" ht="15.8" hidden="false" customHeight="false" outlineLevel="0" collapsed="false">
      <c r="A1376" s="1" t="n">
        <v>1466.71422767</v>
      </c>
      <c r="B1376" s="1" t="n">
        <v>572.761416036</v>
      </c>
    </row>
    <row r="1377" customFormat="false" ht="15.8" hidden="false" customHeight="false" outlineLevel="0" collapsed="false">
      <c r="A1377" s="1" t="n">
        <v>1458.21789309</v>
      </c>
      <c r="B1377" s="1" t="n">
        <v>572.751376511</v>
      </c>
    </row>
    <row r="1378" customFormat="false" ht="15.8" hidden="false" customHeight="false" outlineLevel="0" collapsed="false">
      <c r="A1378" s="1" t="n">
        <v>1405.86547748</v>
      </c>
      <c r="B1378" s="1" t="n">
        <v>572.748625477</v>
      </c>
    </row>
    <row r="1379" customFormat="false" ht="15.8" hidden="false" customHeight="false" outlineLevel="0" collapsed="false">
      <c r="A1379" s="1" t="n">
        <v>1469.0623531</v>
      </c>
      <c r="B1379" s="1" t="n">
        <v>572.747519897</v>
      </c>
    </row>
    <row r="1380" customFormat="false" ht="15.8" hidden="false" customHeight="false" outlineLevel="0" collapsed="false">
      <c r="A1380" s="1" t="n">
        <v>1465.26371173</v>
      </c>
      <c r="B1380" s="1" t="n">
        <v>572.736</v>
      </c>
    </row>
    <row r="1381" customFormat="false" ht="15.8" hidden="false" customHeight="false" outlineLevel="0" collapsed="false">
      <c r="A1381" s="1" t="n">
        <v>1477.34341947</v>
      </c>
      <c r="B1381" s="1" t="n">
        <v>572.728148096</v>
      </c>
    </row>
    <row r="1382" customFormat="false" ht="15.8" hidden="false" customHeight="false" outlineLevel="0" collapsed="false">
      <c r="A1382" s="1" t="n">
        <v>1464.57461163</v>
      </c>
      <c r="B1382" s="1" t="n">
        <v>572.721815312</v>
      </c>
    </row>
    <row r="1383" customFormat="false" ht="15.8" hidden="false" customHeight="false" outlineLevel="0" collapsed="false">
      <c r="A1383" s="1" t="n">
        <v>1322.54830285</v>
      </c>
      <c r="B1383" s="1" t="n">
        <v>572.719666276</v>
      </c>
    </row>
    <row r="1384" customFormat="false" ht="15.8" hidden="false" customHeight="false" outlineLevel="0" collapsed="false">
      <c r="A1384" s="1" t="n">
        <v>1308.97875433</v>
      </c>
      <c r="B1384" s="1" t="n">
        <v>572.710690989</v>
      </c>
    </row>
    <row r="1385" customFormat="false" ht="15.8" hidden="false" customHeight="false" outlineLevel="0" collapsed="false">
      <c r="A1385" s="1" t="n">
        <v>1480.14661625</v>
      </c>
      <c r="B1385" s="1" t="n">
        <v>572.710442046</v>
      </c>
    </row>
    <row r="1386" customFormat="false" ht="15.8" hidden="false" customHeight="false" outlineLevel="0" collapsed="false">
      <c r="A1386" s="1" t="n">
        <v>1441.13860996</v>
      </c>
      <c r="B1386" s="1" t="n">
        <v>572.703</v>
      </c>
    </row>
    <row r="1387" customFormat="false" ht="15.8" hidden="false" customHeight="false" outlineLevel="0" collapsed="false">
      <c r="A1387" s="1" t="n">
        <v>1443.52271372</v>
      </c>
      <c r="B1387" s="1" t="n">
        <v>572.703</v>
      </c>
    </row>
    <row r="1388" customFormat="false" ht="15.8" hidden="false" customHeight="false" outlineLevel="0" collapsed="false">
      <c r="A1388" s="1" t="n">
        <v>1444.082711</v>
      </c>
      <c r="B1388" s="1" t="n">
        <v>572.703</v>
      </c>
    </row>
    <row r="1389" customFormat="false" ht="15.8" hidden="false" customHeight="false" outlineLevel="0" collapsed="false">
      <c r="A1389" s="1" t="n">
        <v>1462.40742446</v>
      </c>
      <c r="B1389" s="1" t="n">
        <v>572.703</v>
      </c>
    </row>
    <row r="1390" customFormat="false" ht="15.8" hidden="false" customHeight="false" outlineLevel="0" collapsed="false">
      <c r="A1390" s="1" t="n">
        <v>1444.10582602</v>
      </c>
      <c r="B1390" s="1" t="n">
        <v>572.702973352</v>
      </c>
    </row>
    <row r="1391" customFormat="false" ht="15.8" hidden="false" customHeight="false" outlineLevel="0" collapsed="false">
      <c r="A1391" s="1" t="n">
        <v>1450.60517773</v>
      </c>
      <c r="B1391" s="1" t="n">
        <v>572.702910356</v>
      </c>
    </row>
    <row r="1392" customFormat="false" ht="15.8" hidden="false" customHeight="false" outlineLevel="0" collapsed="false">
      <c r="A1392" s="1" t="n">
        <v>1441.35831415</v>
      </c>
      <c r="B1392" s="1" t="n">
        <v>572.702791534</v>
      </c>
    </row>
    <row r="1393" customFormat="false" ht="15.8" hidden="false" customHeight="false" outlineLevel="0" collapsed="false">
      <c r="A1393" s="1" t="n">
        <v>1308.83025349</v>
      </c>
      <c r="B1393" s="1" t="n">
        <v>572.702490675</v>
      </c>
    </row>
    <row r="1394" customFormat="false" ht="15.8" hidden="false" customHeight="false" outlineLevel="0" collapsed="false">
      <c r="A1394" s="1" t="n">
        <v>1444.04768343</v>
      </c>
      <c r="B1394" s="1" t="n">
        <v>572.702086478</v>
      </c>
    </row>
    <row r="1395" customFormat="false" ht="15.8" hidden="false" customHeight="false" outlineLevel="0" collapsed="false">
      <c r="A1395" s="1" t="n">
        <v>1444.06620093</v>
      </c>
      <c r="B1395" s="1" t="n">
        <v>572.700311848</v>
      </c>
    </row>
    <row r="1396" customFormat="false" ht="15.8" hidden="false" customHeight="false" outlineLevel="0" collapsed="false">
      <c r="A1396" s="1" t="n">
        <v>1318.78988908</v>
      </c>
      <c r="B1396" s="1" t="n">
        <v>572.691810148</v>
      </c>
    </row>
    <row r="1397" customFormat="false" ht="15.8" hidden="false" customHeight="false" outlineLevel="0" collapsed="false">
      <c r="A1397" s="1" t="n">
        <v>1459.86347735</v>
      </c>
      <c r="B1397" s="1" t="n">
        <v>572.6868093</v>
      </c>
    </row>
    <row r="1398" customFormat="false" ht="15.8" hidden="false" customHeight="false" outlineLevel="0" collapsed="false">
      <c r="A1398" s="1" t="n">
        <v>1479.27901495</v>
      </c>
      <c r="B1398" s="1" t="n">
        <v>572.686613088</v>
      </c>
    </row>
    <row r="1399" customFormat="false" ht="15.8" hidden="false" customHeight="false" outlineLevel="0" collapsed="false">
      <c r="A1399" s="1" t="n">
        <v>1428.7123132</v>
      </c>
      <c r="B1399" s="1" t="n">
        <v>572.682350201</v>
      </c>
    </row>
    <row r="1400" customFormat="false" ht="15.8" hidden="false" customHeight="false" outlineLevel="0" collapsed="false">
      <c r="A1400" s="1" t="n">
        <v>1429.11629871</v>
      </c>
      <c r="B1400" s="1" t="n">
        <v>572.678454367</v>
      </c>
    </row>
    <row r="1401" customFormat="false" ht="15.8" hidden="false" customHeight="false" outlineLevel="0" collapsed="false">
      <c r="A1401" s="1" t="n">
        <v>1461.83838807</v>
      </c>
      <c r="B1401" s="1" t="n">
        <v>572.674629604</v>
      </c>
    </row>
    <row r="1402" customFormat="false" ht="15.8" hidden="false" customHeight="false" outlineLevel="0" collapsed="false">
      <c r="A1402" s="1" t="n">
        <v>1437.08881193</v>
      </c>
      <c r="B1402" s="1" t="n">
        <v>572.671</v>
      </c>
    </row>
    <row r="1403" customFormat="false" ht="15.8" hidden="false" customHeight="false" outlineLevel="0" collapsed="false">
      <c r="A1403" s="1" t="n">
        <v>1439.37307214</v>
      </c>
      <c r="B1403" s="1" t="n">
        <v>572.66592351</v>
      </c>
    </row>
    <row r="1404" customFormat="false" ht="15.8" hidden="false" customHeight="false" outlineLevel="0" collapsed="false">
      <c r="A1404" s="1" t="n">
        <v>1330.46024332</v>
      </c>
      <c r="B1404" s="1" t="n">
        <v>572.665012558</v>
      </c>
    </row>
    <row r="1405" customFormat="false" ht="15.8" hidden="false" customHeight="false" outlineLevel="0" collapsed="false">
      <c r="A1405" s="1" t="n">
        <v>1436.60139537</v>
      </c>
      <c r="B1405" s="1" t="n">
        <v>572.659785722</v>
      </c>
    </row>
    <row r="1406" customFormat="false" ht="15.8" hidden="false" customHeight="false" outlineLevel="0" collapsed="false">
      <c r="A1406" s="1" t="n">
        <v>1331.12764783</v>
      </c>
      <c r="B1406" s="1" t="n">
        <v>572.652774735</v>
      </c>
    </row>
    <row r="1407" customFormat="false" ht="15.8" hidden="false" customHeight="false" outlineLevel="0" collapsed="false">
      <c r="A1407" s="1" t="n">
        <v>1331.78208302</v>
      </c>
      <c r="B1407" s="1" t="n">
        <v>572.652363246</v>
      </c>
    </row>
    <row r="1408" customFormat="false" ht="15.8" hidden="false" customHeight="false" outlineLevel="0" collapsed="false">
      <c r="A1408" s="1" t="n">
        <v>1434.56012101</v>
      </c>
      <c r="B1408" s="1" t="n">
        <v>572.645223717</v>
      </c>
    </row>
    <row r="1409" customFormat="false" ht="15.8" hidden="false" customHeight="false" outlineLevel="0" collapsed="false">
      <c r="A1409" s="1" t="n">
        <v>1332.50786003</v>
      </c>
      <c r="B1409" s="1" t="n">
        <v>572.642340047</v>
      </c>
    </row>
    <row r="1410" customFormat="false" ht="15.8" hidden="false" customHeight="false" outlineLevel="0" collapsed="false">
      <c r="A1410" s="1" t="n">
        <v>1324.98317906</v>
      </c>
      <c r="B1410" s="1" t="n">
        <v>572.639935265</v>
      </c>
    </row>
    <row r="1411" customFormat="false" ht="15.8" hidden="false" customHeight="false" outlineLevel="0" collapsed="false">
      <c r="A1411" s="1" t="n">
        <v>1454.74593817</v>
      </c>
      <c r="B1411" s="1" t="n">
        <v>572.638252137</v>
      </c>
    </row>
    <row r="1412" customFormat="false" ht="15.8" hidden="false" customHeight="false" outlineLevel="0" collapsed="false">
      <c r="A1412" s="1" t="n">
        <v>1301.89914889</v>
      </c>
      <c r="B1412" s="1" t="n">
        <v>572.638</v>
      </c>
    </row>
    <row r="1413" customFormat="false" ht="15.8" hidden="false" customHeight="false" outlineLevel="0" collapsed="false">
      <c r="A1413" s="1" t="n">
        <v>1431.66189444</v>
      </c>
      <c r="B1413" s="1" t="n">
        <v>572.637999894</v>
      </c>
    </row>
    <row r="1414" customFormat="false" ht="15.8" hidden="false" customHeight="false" outlineLevel="0" collapsed="false">
      <c r="A1414" s="1" t="n">
        <v>1431.6566513</v>
      </c>
      <c r="B1414" s="1" t="n">
        <v>572.637744782</v>
      </c>
    </row>
    <row r="1415" customFormat="false" ht="15.8" hidden="false" customHeight="false" outlineLevel="0" collapsed="false">
      <c r="A1415" s="1" t="n">
        <v>1438.0401074</v>
      </c>
      <c r="B1415" s="1" t="n">
        <v>572.63633384</v>
      </c>
    </row>
    <row r="1416" customFormat="false" ht="15.8" hidden="false" customHeight="false" outlineLevel="0" collapsed="false">
      <c r="A1416" s="1" t="n">
        <v>1434.37734132</v>
      </c>
      <c r="B1416" s="1" t="n">
        <v>572.634667348</v>
      </c>
    </row>
    <row r="1417" customFormat="false" ht="15.8" hidden="false" customHeight="false" outlineLevel="0" collapsed="false">
      <c r="A1417" s="1" t="n">
        <v>1458.47837569</v>
      </c>
      <c r="B1417" s="1" t="n">
        <v>572.629656586</v>
      </c>
    </row>
    <row r="1418" customFormat="false" ht="15.8" hidden="false" customHeight="false" outlineLevel="0" collapsed="false">
      <c r="A1418" s="1" t="n">
        <v>1407.20464933</v>
      </c>
      <c r="B1418" s="1" t="n">
        <v>572.629178973</v>
      </c>
    </row>
    <row r="1419" customFormat="false" ht="15.8" hidden="false" customHeight="false" outlineLevel="0" collapsed="false">
      <c r="A1419" s="1" t="n">
        <v>1433.710939</v>
      </c>
      <c r="B1419" s="1" t="n">
        <v>572.629094347</v>
      </c>
    </row>
    <row r="1420" customFormat="false" ht="15.8" hidden="false" customHeight="false" outlineLevel="0" collapsed="false">
      <c r="A1420" s="1" t="n">
        <v>1312.20995024</v>
      </c>
      <c r="B1420" s="1" t="n">
        <v>572.627692776</v>
      </c>
    </row>
    <row r="1421" customFormat="false" ht="15.8" hidden="false" customHeight="false" outlineLevel="0" collapsed="false">
      <c r="A1421" s="1" t="n">
        <v>1438.85844434</v>
      </c>
      <c r="B1421" s="1" t="n">
        <v>572.614475158</v>
      </c>
    </row>
    <row r="1422" customFormat="false" ht="15.8" hidden="false" customHeight="false" outlineLevel="0" collapsed="false">
      <c r="A1422" s="1" t="n">
        <v>1434.72576495</v>
      </c>
      <c r="B1422" s="1" t="n">
        <v>572.611333573</v>
      </c>
    </row>
    <row r="1423" customFormat="false" ht="15.8" hidden="false" customHeight="false" outlineLevel="0" collapsed="false">
      <c r="A1423" s="1" t="n">
        <v>1311.15076893</v>
      </c>
      <c r="B1423" s="1" t="n">
        <v>572.610558616</v>
      </c>
    </row>
    <row r="1424" customFormat="false" ht="15.8" hidden="false" customHeight="false" outlineLevel="0" collapsed="false">
      <c r="A1424" s="1" t="n">
        <v>1448.03719935</v>
      </c>
      <c r="B1424" s="1" t="n">
        <v>572.60992485</v>
      </c>
    </row>
    <row r="1425" customFormat="false" ht="15.8" hidden="false" customHeight="false" outlineLevel="0" collapsed="false">
      <c r="A1425" s="1" t="n">
        <v>1303.45928594</v>
      </c>
      <c r="B1425" s="1" t="n">
        <v>572.609572228</v>
      </c>
    </row>
    <row r="1426" customFormat="false" ht="15.8" hidden="false" customHeight="false" outlineLevel="0" collapsed="false">
      <c r="A1426" s="1" t="n">
        <v>1321.87248924</v>
      </c>
      <c r="B1426" s="1" t="n">
        <v>572.607153168</v>
      </c>
    </row>
    <row r="1427" customFormat="false" ht="15.8" hidden="false" customHeight="false" outlineLevel="0" collapsed="false">
      <c r="A1427" s="1" t="n">
        <v>1311.53462495</v>
      </c>
      <c r="B1427" s="1" t="n">
        <v>572.606342516</v>
      </c>
    </row>
    <row r="1428" customFormat="false" ht="15.8" hidden="false" customHeight="false" outlineLevel="0" collapsed="false">
      <c r="A1428" s="1" t="n">
        <v>1327.91307622</v>
      </c>
      <c r="B1428" s="1" t="n">
        <v>572.605805211</v>
      </c>
    </row>
    <row r="1429" customFormat="false" ht="15.8" hidden="false" customHeight="false" outlineLevel="0" collapsed="false">
      <c r="A1429" s="1" t="n">
        <v>1404.07814966</v>
      </c>
      <c r="B1429" s="1" t="n">
        <v>572.605785526</v>
      </c>
    </row>
    <row r="1430" customFormat="false" ht="15.8" hidden="false" customHeight="false" outlineLevel="0" collapsed="false">
      <c r="A1430" s="1" t="n">
        <v>1311.45825229</v>
      </c>
      <c r="B1430" s="1" t="n">
        <v>572.605735367</v>
      </c>
    </row>
    <row r="1431" customFormat="false" ht="15.8" hidden="false" customHeight="false" outlineLevel="0" collapsed="false">
      <c r="A1431" s="1" t="n">
        <v>1327.89481923</v>
      </c>
      <c r="B1431" s="1" t="n">
        <v>572.605001418</v>
      </c>
    </row>
    <row r="1432" customFormat="false" ht="15.8" hidden="false" customHeight="false" outlineLevel="0" collapsed="false">
      <c r="A1432" s="1" t="n">
        <v>1304.27883264</v>
      </c>
      <c r="B1432" s="1" t="n">
        <v>572.605</v>
      </c>
    </row>
    <row r="1433" customFormat="false" ht="15.8" hidden="false" customHeight="false" outlineLevel="0" collapsed="false">
      <c r="A1433" s="1" t="n">
        <v>1327.88977178</v>
      </c>
      <c r="B1433" s="1" t="n">
        <v>572.604908957</v>
      </c>
    </row>
    <row r="1434" customFormat="false" ht="15.8" hidden="false" customHeight="false" outlineLevel="0" collapsed="false">
      <c r="A1434" s="1" t="n">
        <v>1404.02371255</v>
      </c>
      <c r="B1434" s="1" t="n">
        <v>572.604903649</v>
      </c>
    </row>
    <row r="1435" customFormat="false" ht="15.8" hidden="false" customHeight="false" outlineLevel="0" collapsed="false">
      <c r="A1435" s="1" t="n">
        <v>1311.78699464</v>
      </c>
      <c r="B1435" s="1" t="n">
        <v>572.603235951</v>
      </c>
    </row>
    <row r="1436" customFormat="false" ht="15.8" hidden="false" customHeight="false" outlineLevel="0" collapsed="false">
      <c r="A1436" s="1" t="n">
        <v>1324.06772755</v>
      </c>
      <c r="B1436" s="1" t="n">
        <v>572.602656462</v>
      </c>
    </row>
    <row r="1437" customFormat="false" ht="15.8" hidden="false" customHeight="false" outlineLevel="0" collapsed="false">
      <c r="A1437" s="1" t="n">
        <v>1383.45463045</v>
      </c>
      <c r="B1437" s="1" t="n">
        <v>572.59680744</v>
      </c>
    </row>
    <row r="1438" customFormat="false" ht="15.8" hidden="false" customHeight="false" outlineLevel="0" collapsed="false">
      <c r="A1438" s="1" t="n">
        <v>1403.92846382</v>
      </c>
      <c r="B1438" s="1" t="n">
        <v>572.595828128</v>
      </c>
    </row>
    <row r="1439" customFormat="false" ht="15.8" hidden="false" customHeight="false" outlineLevel="0" collapsed="false">
      <c r="A1439" s="1" t="n">
        <v>1419.52240436</v>
      </c>
      <c r="B1439" s="1" t="n">
        <v>572.592183158</v>
      </c>
    </row>
    <row r="1440" customFormat="false" ht="15.8" hidden="false" customHeight="false" outlineLevel="0" collapsed="false">
      <c r="A1440" s="1" t="n">
        <v>1302.55112706</v>
      </c>
      <c r="B1440" s="1" t="n">
        <v>572.591760635</v>
      </c>
    </row>
    <row r="1441" customFormat="false" ht="15.8" hidden="false" customHeight="false" outlineLevel="0" collapsed="false">
      <c r="A1441" s="1" t="n">
        <v>1383.94265934</v>
      </c>
      <c r="B1441" s="1" t="n">
        <v>572.590972258</v>
      </c>
    </row>
    <row r="1442" customFormat="false" ht="15.8" hidden="false" customHeight="false" outlineLevel="0" collapsed="false">
      <c r="A1442" s="1" t="n">
        <v>1301.37143646</v>
      </c>
      <c r="B1442" s="1" t="n">
        <v>572.588895092</v>
      </c>
    </row>
    <row r="1443" customFormat="false" ht="15.8" hidden="false" customHeight="false" outlineLevel="0" collapsed="false">
      <c r="A1443" s="1" t="n">
        <v>1386.53868929</v>
      </c>
      <c r="B1443" s="1" t="n">
        <v>572.585593469</v>
      </c>
    </row>
    <row r="1444" customFormat="false" ht="15.8" hidden="false" customHeight="false" outlineLevel="0" collapsed="false">
      <c r="A1444" s="1" t="n">
        <v>1456.101608</v>
      </c>
      <c r="B1444" s="1" t="n">
        <v>572.585060474</v>
      </c>
    </row>
    <row r="1445" customFormat="false" ht="15.8" hidden="false" customHeight="false" outlineLevel="0" collapsed="false">
      <c r="A1445" s="1" t="n">
        <v>1446.93740303</v>
      </c>
      <c r="B1445" s="1" t="n">
        <v>572.585047451</v>
      </c>
    </row>
    <row r="1446" customFormat="false" ht="15.8" hidden="false" customHeight="false" outlineLevel="0" collapsed="false">
      <c r="A1446" s="1" t="n">
        <v>1420.53760253</v>
      </c>
      <c r="B1446" s="1" t="n">
        <v>572.58257169</v>
      </c>
    </row>
    <row r="1447" customFormat="false" ht="15.8" hidden="false" customHeight="false" outlineLevel="0" collapsed="false">
      <c r="A1447" s="1" t="n">
        <v>1453.19525642</v>
      </c>
      <c r="B1447" s="1" t="n">
        <v>572.581858713</v>
      </c>
    </row>
    <row r="1448" customFormat="false" ht="15.8" hidden="false" customHeight="false" outlineLevel="0" collapsed="false">
      <c r="A1448" s="1" t="n">
        <v>1456.35317194</v>
      </c>
      <c r="B1448" s="1" t="n">
        <v>572.573181986</v>
      </c>
    </row>
    <row r="1449" customFormat="false" ht="15.8" hidden="false" customHeight="false" outlineLevel="0" collapsed="false">
      <c r="A1449" s="1" t="n">
        <v>1453.47777691</v>
      </c>
      <c r="B1449" s="1" t="n">
        <v>572.57224342</v>
      </c>
    </row>
    <row r="1450" customFormat="false" ht="15.8" hidden="false" customHeight="false" outlineLevel="0" collapsed="false">
      <c r="A1450" s="1" t="n">
        <v>1300.79460081</v>
      </c>
      <c r="B1450" s="1" t="n">
        <v>572.572</v>
      </c>
    </row>
    <row r="1451" customFormat="false" ht="15.8" hidden="false" customHeight="false" outlineLevel="0" collapsed="false">
      <c r="A1451" s="1" t="n">
        <v>1456.26452543</v>
      </c>
      <c r="B1451" s="1" t="n">
        <v>572.572</v>
      </c>
    </row>
    <row r="1452" customFormat="false" ht="15.8" hidden="false" customHeight="false" outlineLevel="0" collapsed="false">
      <c r="A1452" s="1" t="n">
        <v>1352.2294873</v>
      </c>
      <c r="B1452" s="1" t="n">
        <v>572.571979318</v>
      </c>
    </row>
    <row r="1453" customFormat="false" ht="15.8" hidden="false" customHeight="false" outlineLevel="0" collapsed="false">
      <c r="A1453" s="1" t="n">
        <v>1387.56720623</v>
      </c>
      <c r="B1453" s="1" t="n">
        <v>572.571069883</v>
      </c>
    </row>
    <row r="1454" customFormat="false" ht="15.8" hidden="false" customHeight="false" outlineLevel="0" collapsed="false">
      <c r="A1454" s="1" t="n">
        <v>1366.1405125</v>
      </c>
      <c r="B1454" s="1" t="n">
        <v>572.568848812</v>
      </c>
    </row>
    <row r="1455" customFormat="false" ht="15.8" hidden="false" customHeight="false" outlineLevel="0" collapsed="false">
      <c r="A1455" s="1" t="n">
        <v>1340.35077601</v>
      </c>
      <c r="B1455" s="1" t="n">
        <v>572.568683809</v>
      </c>
    </row>
    <row r="1456" customFormat="false" ht="15.8" hidden="false" customHeight="false" outlineLevel="0" collapsed="false">
      <c r="A1456" s="1" t="n">
        <v>1339.90127244</v>
      </c>
      <c r="B1456" s="1" t="n">
        <v>572.56625749</v>
      </c>
    </row>
    <row r="1457" customFormat="false" ht="15.8" hidden="false" customHeight="false" outlineLevel="0" collapsed="false">
      <c r="A1457" s="1" t="n">
        <v>1313.90341841</v>
      </c>
      <c r="B1457" s="1" t="n">
        <v>572.566256925</v>
      </c>
    </row>
    <row r="1458" customFormat="false" ht="15.8" hidden="false" customHeight="false" outlineLevel="0" collapsed="false">
      <c r="A1458" s="1" t="n">
        <v>1336.05968426</v>
      </c>
      <c r="B1458" s="1" t="n">
        <v>572.56593901</v>
      </c>
    </row>
    <row r="1459" customFormat="false" ht="15.8" hidden="false" customHeight="false" outlineLevel="0" collapsed="false">
      <c r="A1459" s="1" t="n">
        <v>1401.20454304</v>
      </c>
      <c r="B1459" s="1" t="n">
        <v>572.56364053</v>
      </c>
    </row>
    <row r="1460" customFormat="false" ht="15.8" hidden="false" customHeight="false" outlineLevel="0" collapsed="false">
      <c r="A1460" s="1" t="n">
        <v>1305.03560979</v>
      </c>
      <c r="B1460" s="1" t="n">
        <v>572.561171925</v>
      </c>
    </row>
    <row r="1461" customFormat="false" ht="15.8" hidden="false" customHeight="false" outlineLevel="0" collapsed="false">
      <c r="A1461" s="1" t="n">
        <v>1321.53276391</v>
      </c>
      <c r="B1461" s="1" t="n">
        <v>572.558353658</v>
      </c>
    </row>
    <row r="1462" customFormat="false" ht="15.8" hidden="false" customHeight="false" outlineLevel="0" collapsed="false">
      <c r="A1462" s="1" t="n">
        <v>1387.3704625</v>
      </c>
      <c r="B1462" s="1" t="n">
        <v>572.557107332</v>
      </c>
    </row>
    <row r="1463" customFormat="false" ht="15.8" hidden="false" customHeight="false" outlineLevel="0" collapsed="false">
      <c r="A1463" s="1" t="n">
        <v>1334.7226647</v>
      </c>
      <c r="B1463" s="1" t="n">
        <v>572.556898967</v>
      </c>
    </row>
    <row r="1464" customFormat="false" ht="15.8" hidden="false" customHeight="false" outlineLevel="0" collapsed="false">
      <c r="A1464" s="1" t="n">
        <v>1339.07341527</v>
      </c>
      <c r="B1464" s="1" t="n">
        <v>572.556599938</v>
      </c>
    </row>
    <row r="1465" customFormat="false" ht="15.8" hidden="false" customHeight="false" outlineLevel="0" collapsed="false">
      <c r="A1465" s="1" t="n">
        <v>1317.70497462</v>
      </c>
      <c r="B1465" s="1" t="n">
        <v>572.553378148</v>
      </c>
    </row>
    <row r="1466" customFormat="false" ht="15.8" hidden="false" customHeight="false" outlineLevel="0" collapsed="false">
      <c r="A1466" s="1" t="n">
        <v>1349.89872724</v>
      </c>
      <c r="B1466" s="1" t="n">
        <v>572.552879534</v>
      </c>
    </row>
    <row r="1467" customFormat="false" ht="15.8" hidden="false" customHeight="false" outlineLevel="0" collapsed="false">
      <c r="A1467" s="1" t="n">
        <v>1293.28100695</v>
      </c>
      <c r="B1467" s="1" t="n">
        <v>572.552592783</v>
      </c>
    </row>
    <row r="1468" customFormat="false" ht="15.8" hidden="false" customHeight="false" outlineLevel="0" collapsed="false">
      <c r="A1468" s="1" t="n">
        <v>1383.20473497</v>
      </c>
      <c r="B1468" s="1" t="n">
        <v>572.550266748</v>
      </c>
    </row>
    <row r="1469" customFormat="false" ht="15.8" hidden="false" customHeight="false" outlineLevel="0" collapsed="false">
      <c r="A1469" s="1" t="n">
        <v>1424.60349405</v>
      </c>
      <c r="B1469" s="1" t="n">
        <v>572.549361528</v>
      </c>
    </row>
    <row r="1470" customFormat="false" ht="15.8" hidden="false" customHeight="false" outlineLevel="0" collapsed="false">
      <c r="A1470" s="1" t="n">
        <v>1400.269134</v>
      </c>
      <c r="B1470" s="1" t="n">
        <v>572.543150404</v>
      </c>
    </row>
    <row r="1471" customFormat="false" ht="15.8" hidden="false" customHeight="false" outlineLevel="0" collapsed="false">
      <c r="A1471" s="1" t="n">
        <v>1306.47080804</v>
      </c>
      <c r="B1471" s="1" t="n">
        <v>572.54259833</v>
      </c>
    </row>
    <row r="1472" customFormat="false" ht="15.8" hidden="false" customHeight="false" outlineLevel="0" collapsed="false">
      <c r="A1472" s="1" t="n">
        <v>1305.55759015</v>
      </c>
      <c r="B1472" s="1" t="n">
        <v>572.539</v>
      </c>
    </row>
    <row r="1473" customFormat="false" ht="15.8" hidden="false" customHeight="false" outlineLevel="0" collapsed="false">
      <c r="A1473" s="1" t="n">
        <v>1305.79745646</v>
      </c>
      <c r="B1473" s="1" t="n">
        <v>572.539</v>
      </c>
    </row>
    <row r="1474" customFormat="false" ht="15.8" hidden="false" customHeight="false" outlineLevel="0" collapsed="false">
      <c r="A1474" s="1" t="n">
        <v>1334.95791651</v>
      </c>
      <c r="B1474" s="1" t="n">
        <v>572.539</v>
      </c>
    </row>
    <row r="1475" customFormat="false" ht="15.8" hidden="false" customHeight="false" outlineLevel="0" collapsed="false">
      <c r="A1475" s="1" t="n">
        <v>1353.05087208</v>
      </c>
      <c r="B1475" s="1" t="n">
        <v>572.539</v>
      </c>
    </row>
    <row r="1476" customFormat="false" ht="15.8" hidden="false" customHeight="false" outlineLevel="0" collapsed="false">
      <c r="A1476" s="1" t="n">
        <v>1411.80979697</v>
      </c>
      <c r="B1476" s="1" t="n">
        <v>572.530822588</v>
      </c>
    </row>
    <row r="1477" customFormat="false" ht="15.8" hidden="false" customHeight="false" outlineLevel="0" collapsed="false">
      <c r="A1477" s="1" t="n">
        <v>1298.5147453</v>
      </c>
      <c r="B1477" s="1" t="n">
        <v>572.529984248</v>
      </c>
    </row>
    <row r="1478" customFormat="false" ht="15.8" hidden="false" customHeight="false" outlineLevel="0" collapsed="false">
      <c r="A1478" s="1" t="n">
        <v>1319.7488252</v>
      </c>
      <c r="B1478" s="1" t="n">
        <v>572.527695749</v>
      </c>
    </row>
    <row r="1479" customFormat="false" ht="15.8" hidden="false" customHeight="false" outlineLevel="0" collapsed="false">
      <c r="A1479" s="1" t="n">
        <v>1365.66994296</v>
      </c>
      <c r="B1479" s="1" t="n">
        <v>572.521822174</v>
      </c>
    </row>
    <row r="1480" customFormat="false" ht="15.8" hidden="false" customHeight="false" outlineLevel="0" collapsed="false">
      <c r="A1480" s="1" t="n">
        <v>1317.90335047</v>
      </c>
      <c r="B1480" s="1" t="n">
        <v>572.521665269</v>
      </c>
    </row>
    <row r="1481" customFormat="false" ht="15.8" hidden="false" customHeight="false" outlineLevel="0" collapsed="false">
      <c r="A1481" s="1" t="n">
        <v>1367.40350703</v>
      </c>
      <c r="B1481" s="1" t="n">
        <v>572.510645745</v>
      </c>
    </row>
    <row r="1482" customFormat="false" ht="15.8" hidden="false" customHeight="false" outlineLevel="0" collapsed="false">
      <c r="A1482" s="1" t="n">
        <v>1341.15002866</v>
      </c>
      <c r="B1482" s="1" t="n">
        <v>572.507</v>
      </c>
    </row>
    <row r="1483" customFormat="false" ht="15.8" hidden="false" customHeight="false" outlineLevel="0" collapsed="false">
      <c r="A1483" s="1" t="n">
        <v>1344.47076831</v>
      </c>
      <c r="B1483" s="1" t="n">
        <v>572.501869145</v>
      </c>
    </row>
    <row r="1484" customFormat="false" ht="15.8" hidden="false" customHeight="false" outlineLevel="0" collapsed="false">
      <c r="A1484" s="1" t="n">
        <v>1353.60840106</v>
      </c>
      <c r="B1484" s="1" t="n">
        <v>572.501348242</v>
      </c>
    </row>
    <row r="1485" customFormat="false" ht="15.8" hidden="false" customHeight="false" outlineLevel="0" collapsed="false">
      <c r="A1485" s="1" t="n">
        <v>1412.38462391</v>
      </c>
      <c r="B1485" s="1" t="n">
        <v>572.500499198</v>
      </c>
    </row>
    <row r="1486" customFormat="false" ht="15.8" hidden="false" customHeight="false" outlineLevel="0" collapsed="false">
      <c r="A1486" s="1" t="n">
        <v>1348.97593339</v>
      </c>
      <c r="B1486" s="1" t="n">
        <v>572.499916482</v>
      </c>
    </row>
    <row r="1487" customFormat="false" ht="15.8" hidden="false" customHeight="false" outlineLevel="0" collapsed="false">
      <c r="A1487" s="1" t="n">
        <v>1413.11280127</v>
      </c>
      <c r="B1487" s="1" t="n">
        <v>572.499613941</v>
      </c>
    </row>
    <row r="1488" customFormat="false" ht="15.8" hidden="false" customHeight="false" outlineLevel="0" collapsed="false">
      <c r="A1488" s="1" t="n">
        <v>1408.37242681</v>
      </c>
      <c r="B1488" s="1" t="n">
        <v>572.497478604</v>
      </c>
    </row>
    <row r="1489" customFormat="false" ht="15.8" hidden="false" customHeight="false" outlineLevel="0" collapsed="false">
      <c r="A1489" s="1" t="n">
        <v>1315.10890614</v>
      </c>
      <c r="B1489" s="1" t="n">
        <v>572.496675296</v>
      </c>
    </row>
    <row r="1490" customFormat="false" ht="15.8" hidden="false" customHeight="false" outlineLevel="0" collapsed="false">
      <c r="A1490" s="1" t="n">
        <v>1295.61667085</v>
      </c>
      <c r="B1490" s="1" t="n">
        <v>572.495044556</v>
      </c>
    </row>
    <row r="1491" customFormat="false" ht="15.8" hidden="false" customHeight="false" outlineLevel="0" collapsed="false">
      <c r="A1491" s="1" t="n">
        <v>1297.61111643</v>
      </c>
      <c r="B1491" s="1" t="n">
        <v>572.494582143</v>
      </c>
    </row>
    <row r="1492" customFormat="false" ht="15.8" hidden="false" customHeight="false" outlineLevel="0" collapsed="false">
      <c r="A1492" s="1" t="n">
        <v>1409.27125013</v>
      </c>
      <c r="B1492" s="1" t="n">
        <v>572.491128912</v>
      </c>
    </row>
    <row r="1493" customFormat="false" ht="15.8" hidden="false" customHeight="false" outlineLevel="0" collapsed="false">
      <c r="A1493" s="1" t="n">
        <v>1417.79378451</v>
      </c>
      <c r="B1493" s="1" t="n">
        <v>572.486731603</v>
      </c>
    </row>
    <row r="1494" customFormat="false" ht="15.8" hidden="false" customHeight="false" outlineLevel="0" collapsed="false">
      <c r="A1494" s="1" t="n">
        <v>1315.91706882</v>
      </c>
      <c r="B1494" s="1" t="n">
        <v>572.485821483</v>
      </c>
    </row>
    <row r="1495" customFormat="false" ht="15.8" hidden="false" customHeight="false" outlineLevel="0" collapsed="false">
      <c r="A1495" s="1" t="n">
        <v>1369.85890875</v>
      </c>
      <c r="B1495" s="1" t="n">
        <v>572.484568389</v>
      </c>
    </row>
    <row r="1496" customFormat="false" ht="15.8" hidden="false" customHeight="false" outlineLevel="0" collapsed="false">
      <c r="A1496" s="1" t="n">
        <v>1426.49519061</v>
      </c>
      <c r="B1496" s="1" t="n">
        <v>572.477920112</v>
      </c>
    </row>
    <row r="1497" customFormat="false" ht="15.8" hidden="false" customHeight="false" outlineLevel="0" collapsed="false">
      <c r="A1497" s="1" t="n">
        <v>1293.91049234</v>
      </c>
      <c r="B1497" s="1" t="n">
        <v>572.477486554</v>
      </c>
    </row>
    <row r="1498" customFormat="false" ht="15.8" hidden="false" customHeight="false" outlineLevel="0" collapsed="false">
      <c r="A1498" s="1" t="n">
        <v>1293.10917007</v>
      </c>
      <c r="B1498" s="1" t="n">
        <v>572.474</v>
      </c>
    </row>
    <row r="1499" customFormat="false" ht="15.8" hidden="false" customHeight="false" outlineLevel="0" collapsed="false">
      <c r="A1499" s="1" t="n">
        <v>1354.30793087</v>
      </c>
      <c r="B1499" s="1" t="n">
        <v>572.474</v>
      </c>
    </row>
    <row r="1500" customFormat="false" ht="15.8" hidden="false" customHeight="false" outlineLevel="0" collapsed="false">
      <c r="A1500" s="1" t="n">
        <v>1398.98028742</v>
      </c>
      <c r="B1500" s="1" t="n">
        <v>572.474</v>
      </c>
    </row>
    <row r="1501" customFormat="false" ht="15.8" hidden="false" customHeight="false" outlineLevel="0" collapsed="false">
      <c r="A1501" s="1" t="n">
        <v>1343.29367885</v>
      </c>
      <c r="B1501" s="1" t="n">
        <v>572.471477114</v>
      </c>
    </row>
    <row r="1502" customFormat="false" ht="15.8" hidden="false" customHeight="false" outlineLevel="0" collapsed="false">
      <c r="A1502" s="1" t="n">
        <v>1292.95381685</v>
      </c>
      <c r="B1502" s="1" t="n">
        <v>572.471247932</v>
      </c>
    </row>
    <row r="1503" customFormat="false" ht="15.8" hidden="false" customHeight="false" outlineLevel="0" collapsed="false">
      <c r="A1503" s="1" t="n">
        <v>1408.55456396</v>
      </c>
      <c r="B1503" s="1" t="n">
        <v>572.466661358</v>
      </c>
    </row>
    <row r="1504" customFormat="false" ht="15.8" hidden="false" customHeight="false" outlineLevel="0" collapsed="false">
      <c r="A1504" s="1" t="n">
        <v>1395.15539865</v>
      </c>
      <c r="B1504" s="1" t="n">
        <v>572.459797148</v>
      </c>
    </row>
    <row r="1505" customFormat="false" ht="15.8" hidden="false" customHeight="false" outlineLevel="0" collapsed="false">
      <c r="A1505" s="1" t="n">
        <v>1292.30008501</v>
      </c>
      <c r="B1505" s="1" t="n">
        <v>572.45813571</v>
      </c>
    </row>
    <row r="1506" customFormat="false" ht="15.8" hidden="false" customHeight="false" outlineLevel="0" collapsed="false">
      <c r="A1506" s="1" t="n">
        <v>1413.62706063</v>
      </c>
      <c r="B1506" s="1" t="n">
        <v>572.457096756</v>
      </c>
    </row>
    <row r="1507" customFormat="false" ht="15.8" hidden="false" customHeight="false" outlineLevel="0" collapsed="false">
      <c r="A1507" s="1" t="n">
        <v>1362.73017809</v>
      </c>
      <c r="B1507" s="1" t="n">
        <v>572.453035603</v>
      </c>
    </row>
    <row r="1508" customFormat="false" ht="15.8" hidden="false" customHeight="false" outlineLevel="0" collapsed="false">
      <c r="A1508" s="1" t="n">
        <v>1380.97938665</v>
      </c>
      <c r="B1508" s="1" t="n">
        <v>572.448560636</v>
      </c>
    </row>
    <row r="1509" customFormat="false" ht="15.8" hidden="false" customHeight="false" outlineLevel="0" collapsed="false">
      <c r="A1509" s="1" t="n">
        <v>1361.11598312</v>
      </c>
      <c r="B1509" s="1" t="n">
        <v>572.446542831</v>
      </c>
    </row>
    <row r="1510" customFormat="false" ht="15.8" hidden="false" customHeight="false" outlineLevel="0" collapsed="false">
      <c r="A1510" s="1" t="n">
        <v>1413.87277919</v>
      </c>
      <c r="B1510" s="1" t="n">
        <v>572.446253444</v>
      </c>
    </row>
    <row r="1511" customFormat="false" ht="15.8" hidden="false" customHeight="false" outlineLevel="0" collapsed="false">
      <c r="A1511" s="1" t="n">
        <v>1380.59840837</v>
      </c>
      <c r="B1511" s="1" t="n">
        <v>572.442346219</v>
      </c>
    </row>
    <row r="1512" customFormat="false" ht="15.8" hidden="false" customHeight="false" outlineLevel="0" collapsed="false">
      <c r="A1512" s="1" t="n">
        <v>1359.62234551</v>
      </c>
      <c r="B1512" s="1" t="n">
        <v>572.441050858</v>
      </c>
    </row>
    <row r="1513" customFormat="false" ht="15.8" hidden="false" customHeight="false" outlineLevel="0" collapsed="false">
      <c r="A1513" s="1" t="n">
        <v>1359.50190072</v>
      </c>
      <c r="B1513" s="1" t="n">
        <v>572.441</v>
      </c>
    </row>
    <row r="1514" customFormat="false" ht="15.8" hidden="false" customHeight="false" outlineLevel="0" collapsed="false">
      <c r="A1514" s="1" t="n">
        <v>1370.73736663</v>
      </c>
      <c r="B1514" s="1" t="n">
        <v>572.441</v>
      </c>
    </row>
    <row r="1515" customFormat="false" ht="15.8" hidden="false" customHeight="false" outlineLevel="0" collapsed="false">
      <c r="A1515" s="1" t="n">
        <v>1372.87287938</v>
      </c>
      <c r="B1515" s="1" t="n">
        <v>572.441</v>
      </c>
    </row>
    <row r="1516" customFormat="false" ht="15.8" hidden="false" customHeight="false" outlineLevel="0" collapsed="false">
      <c r="A1516" s="1" t="n">
        <v>1378.64706128</v>
      </c>
      <c r="B1516" s="1" t="n">
        <v>572.441</v>
      </c>
    </row>
    <row r="1517" customFormat="false" ht="15.8" hidden="false" customHeight="false" outlineLevel="0" collapsed="false">
      <c r="A1517" s="1" t="n">
        <v>1424.94482989</v>
      </c>
      <c r="B1517" s="1" t="n">
        <v>572.441</v>
      </c>
    </row>
    <row r="1518" customFormat="false" ht="15.8" hidden="false" customHeight="false" outlineLevel="0" collapsed="false">
      <c r="A1518" s="1" t="n">
        <v>1359.56538177</v>
      </c>
      <c r="B1518" s="1" t="n">
        <v>572.440980358</v>
      </c>
    </row>
    <row r="1519" customFormat="false" ht="15.8" hidden="false" customHeight="false" outlineLevel="0" collapsed="false">
      <c r="A1519" s="1" t="n">
        <v>1378.03279856</v>
      </c>
      <c r="B1519" s="1" t="n">
        <v>572.440877806</v>
      </c>
    </row>
    <row r="1520" customFormat="false" ht="15.8" hidden="false" customHeight="false" outlineLevel="0" collapsed="false">
      <c r="A1520" s="1" t="n">
        <v>1370.64071788</v>
      </c>
      <c r="B1520" s="1" t="n">
        <v>572.438682795</v>
      </c>
    </row>
    <row r="1521" customFormat="false" ht="15.8" hidden="false" customHeight="false" outlineLevel="0" collapsed="false">
      <c r="A1521" s="1" t="n">
        <v>1378.1798105</v>
      </c>
      <c r="B1521" s="1" t="n">
        <v>572.437525795</v>
      </c>
    </row>
    <row r="1522" customFormat="false" ht="15.8" hidden="false" customHeight="false" outlineLevel="0" collapsed="false">
      <c r="A1522" s="1" t="n">
        <v>1348.26504286</v>
      </c>
      <c r="B1522" s="1" t="n">
        <v>572.437474919</v>
      </c>
    </row>
    <row r="1523" customFormat="false" ht="15.8" hidden="false" customHeight="false" outlineLevel="0" collapsed="false">
      <c r="A1523" s="1" t="n">
        <v>1362.5062206</v>
      </c>
      <c r="B1523" s="1" t="n">
        <v>572.43281066</v>
      </c>
    </row>
    <row r="1524" customFormat="false" ht="15.8" hidden="false" customHeight="false" outlineLevel="0" collapsed="false">
      <c r="A1524" s="1" t="n">
        <v>1351.99086678</v>
      </c>
      <c r="B1524" s="1" t="n">
        <v>572.427850258</v>
      </c>
    </row>
    <row r="1525" customFormat="false" ht="15.8" hidden="false" customHeight="false" outlineLevel="0" collapsed="false">
      <c r="A1525" s="1" t="n">
        <v>1407.83733058</v>
      </c>
      <c r="B1525" s="1" t="n">
        <v>572.425003882</v>
      </c>
    </row>
    <row r="1526" customFormat="false" ht="15.8" hidden="false" customHeight="false" outlineLevel="0" collapsed="false">
      <c r="A1526" s="1" t="n">
        <v>1393.26041193</v>
      </c>
      <c r="B1526" s="1" t="n">
        <v>572.423655902</v>
      </c>
    </row>
    <row r="1527" customFormat="false" ht="15.8" hidden="false" customHeight="false" outlineLevel="0" collapsed="false">
      <c r="A1527" s="1" t="n">
        <v>1389.5224889</v>
      </c>
      <c r="B1527" s="1" t="n">
        <v>572.42158003</v>
      </c>
    </row>
    <row r="1528" customFormat="false" ht="15.8" hidden="false" customHeight="false" outlineLevel="0" collapsed="false">
      <c r="A1528" s="1" t="n">
        <v>1354.15985174</v>
      </c>
      <c r="B1528" s="1" t="n">
        <v>572.41890664</v>
      </c>
    </row>
    <row r="1529" customFormat="false" ht="15.8" hidden="false" customHeight="false" outlineLevel="0" collapsed="false">
      <c r="A1529" s="1" t="n">
        <v>1390.50619547</v>
      </c>
      <c r="B1529" s="1" t="n">
        <v>572.416011628</v>
      </c>
    </row>
    <row r="1530" customFormat="false" ht="15.8" hidden="false" customHeight="false" outlineLevel="0" collapsed="false">
      <c r="A1530" s="1" t="n">
        <v>1356.70086808</v>
      </c>
      <c r="B1530" s="1" t="n">
        <v>572.408493009</v>
      </c>
    </row>
    <row r="1531" customFormat="false" ht="15.8" hidden="false" customHeight="false" outlineLevel="0" collapsed="false">
      <c r="A1531" s="1" t="n">
        <v>1356.86870729</v>
      </c>
      <c r="B1531" s="1" t="n">
        <v>572.40801363</v>
      </c>
    </row>
    <row r="1532" customFormat="false" ht="15.8" hidden="false" customHeight="false" outlineLevel="0" collapsed="false">
      <c r="A1532" s="1" t="n">
        <v>1421.76389968</v>
      </c>
      <c r="B1532" s="1" t="n">
        <v>572.400952025</v>
      </c>
    </row>
    <row r="1533" customFormat="false" ht="15.8" hidden="false" customHeight="false" outlineLevel="0" collapsed="false">
      <c r="A1533" s="1" t="n">
        <v>1396.59178863</v>
      </c>
      <c r="B1533" s="1" t="n">
        <v>572.39944342</v>
      </c>
    </row>
    <row r="1534" customFormat="false" ht="15.8" hidden="false" customHeight="false" outlineLevel="0" collapsed="false">
      <c r="A1534" s="1" t="n">
        <v>1397.84742002</v>
      </c>
      <c r="B1534" s="1" t="n">
        <v>572.393807284</v>
      </c>
    </row>
    <row r="1535" customFormat="false" ht="15.8" hidden="false" customHeight="false" outlineLevel="0" collapsed="false">
      <c r="A1535" s="1" t="n">
        <v>1416.21305096</v>
      </c>
      <c r="B1535" s="1" t="n">
        <v>572.39324149</v>
      </c>
    </row>
    <row r="1536" customFormat="false" ht="15.8" hidden="false" customHeight="false" outlineLevel="0" collapsed="false">
      <c r="A1536" s="1" t="n">
        <v>1347.36725414</v>
      </c>
      <c r="B1536" s="1" t="n">
        <v>572.391299116</v>
      </c>
    </row>
    <row r="1537" customFormat="false" ht="15.8" hidden="false" customHeight="false" outlineLevel="0" collapsed="false">
      <c r="A1537" s="1" t="n">
        <v>1377.85102417</v>
      </c>
      <c r="B1537" s="1" t="n">
        <v>572.385371917</v>
      </c>
    </row>
    <row r="1538" customFormat="false" ht="15.8" hidden="false" customHeight="false" outlineLevel="0" collapsed="false">
      <c r="A1538" s="1" t="n">
        <v>1423.05146197</v>
      </c>
      <c r="B1538" s="1" t="n">
        <v>572.381760663</v>
      </c>
    </row>
    <row r="1539" customFormat="false" ht="15.8" hidden="false" customHeight="false" outlineLevel="0" collapsed="false">
      <c r="A1539" s="1" t="n">
        <v>1374.86953079</v>
      </c>
      <c r="B1539" s="1" t="n">
        <v>572.362518215</v>
      </c>
    </row>
    <row r="1540" customFormat="false" ht="15.8" hidden="false" customHeight="false" outlineLevel="0" collapsed="false">
      <c r="A1540" s="1" t="n">
        <v>1391.92617571</v>
      </c>
      <c r="B1540" s="1" t="n">
        <v>572.361650434</v>
      </c>
    </row>
    <row r="1541" customFormat="false" ht="15.8" hidden="false" customHeight="false" outlineLevel="0" collapsed="false">
      <c r="A1541" s="1" t="n">
        <v>1345.65566163</v>
      </c>
      <c r="B1541" s="1" t="n">
        <v>572.361033625</v>
      </c>
    </row>
    <row r="1542" customFormat="false" ht="15.8" hidden="false" customHeight="false" outlineLevel="0" collapsed="false">
      <c r="A1542" s="1" t="n">
        <v>1416.88725249</v>
      </c>
      <c r="B1542" s="1" t="n">
        <v>572.358880129</v>
      </c>
    </row>
    <row r="1543" customFormat="false" ht="15.8" hidden="false" customHeight="false" outlineLevel="0" collapsed="false">
      <c r="A1543" s="1" t="n">
        <v>1374.96338193</v>
      </c>
      <c r="B1543" s="1" t="n">
        <v>572.349998179</v>
      </c>
    </row>
    <row r="1544" customFormat="false" ht="15.8" hidden="false" customHeight="false" outlineLevel="0" collapsed="false">
      <c r="A1544" s="1" t="n">
        <v>1345.46400143</v>
      </c>
      <c r="B1544" s="1" t="n">
        <v>572.347438145</v>
      </c>
    </row>
    <row r="1545" customFormat="false" ht="15.8" hidden="false" customHeight="false" outlineLevel="0" collapsed="false">
      <c r="A1545" s="1" t="n">
        <v>1375.26077367</v>
      </c>
      <c r="B1545" s="1" t="n">
        <v>572.345595112</v>
      </c>
    </row>
    <row r="1546" customFormat="false" ht="15.8" hidden="false" customHeight="false" outlineLevel="0" collapsed="false">
      <c r="A1546" s="1" t="n">
        <v>1416.5929238</v>
      </c>
      <c r="B1546" s="1" t="n">
        <v>572.344663632</v>
      </c>
    </row>
    <row r="1547" customFormat="false" ht="15.8" hidden="false" customHeight="false" outlineLevel="0" collapsed="false">
      <c r="A1547" s="1" t="n">
        <v>1377.75482698</v>
      </c>
      <c r="B1547" s="1" t="n">
        <v>572.344258312</v>
      </c>
    </row>
    <row r="1548" customFormat="false" ht="15.8" hidden="false" customHeight="false" outlineLevel="0" collapsed="false">
      <c r="A1548" s="1" t="n">
        <v>1377.79848461</v>
      </c>
      <c r="B1548" s="1" t="n">
        <v>572.343032746</v>
      </c>
    </row>
    <row r="1549" customFormat="false" ht="15.8" hidden="false" customHeight="false" outlineLevel="0" collapsed="false">
      <c r="A1549" s="1" t="n">
        <v>1377.43939751</v>
      </c>
      <c r="B1549" s="1" t="n">
        <v>572.343</v>
      </c>
    </row>
    <row r="1550" customFormat="false" ht="15.8" hidden="false" customHeight="false" outlineLevel="0" collapsed="false">
      <c r="A1550" s="1" t="n">
        <v>1288.96246523</v>
      </c>
      <c r="B1550" s="1" t="n">
        <v>572.280722994</v>
      </c>
    </row>
    <row r="1551" customFormat="false" ht="15.8" hidden="false" customHeight="false" outlineLevel="0" collapsed="false">
      <c r="A1551" s="1" t="n">
        <v>1286.4557141</v>
      </c>
      <c r="B1551" s="1" t="n">
        <v>572.253552341</v>
      </c>
    </row>
    <row r="1552" customFormat="false" ht="15.8" hidden="false" customHeight="false" outlineLevel="0" collapsed="false">
      <c r="A1552" s="1" t="n">
        <v>1290.21093392</v>
      </c>
      <c r="B1552" s="1" t="n">
        <v>572.240718249</v>
      </c>
    </row>
    <row r="1553" customFormat="false" ht="15.8" hidden="false" customHeight="false" outlineLevel="0" collapsed="false">
      <c r="A1553" s="1" t="n">
        <v>1287.61665804</v>
      </c>
      <c r="B1553" s="1" t="n">
        <v>572.204196571</v>
      </c>
    </row>
    <row r="1554" customFormat="false" ht="15.8" hidden="false" customHeight="false" outlineLevel="0" collapsed="false">
      <c r="A1554" s="1" t="n">
        <v>1285.73679753</v>
      </c>
      <c r="B1554" s="1" t="n">
        <v>572.178</v>
      </c>
    </row>
    <row r="1555" customFormat="false" ht="15.8" hidden="false" customHeight="false" outlineLevel="0" collapsed="false">
      <c r="A1555" s="1" t="n">
        <v>1284.71998395</v>
      </c>
      <c r="B1555" s="1" t="n">
        <v>572.123631235</v>
      </c>
    </row>
    <row r="1556" customFormat="false" ht="15.8" hidden="false" customHeight="false" outlineLevel="0" collapsed="false">
      <c r="A1556" s="1" t="n">
        <v>1283.64389332</v>
      </c>
      <c r="B1556" s="1" t="n">
        <v>572.052274122</v>
      </c>
    </row>
    <row r="1557" customFormat="false" ht="15.8" hidden="false" customHeight="false" outlineLevel="0" collapsed="false">
      <c r="A1557" s="1" t="n">
        <v>1282.05175419</v>
      </c>
      <c r="B1557" s="1" t="n">
        <v>572.047</v>
      </c>
    </row>
    <row r="1558" customFormat="false" ht="15.8" hidden="false" customHeight="false" outlineLevel="0" collapsed="false">
      <c r="A1558" s="1" t="n">
        <v>1282.70248788</v>
      </c>
      <c r="B1558" s="1" t="n">
        <v>572.047</v>
      </c>
    </row>
    <row r="1559" customFormat="false" ht="15.8" hidden="false" customHeight="false" outlineLevel="0" collapsed="false">
      <c r="A1559" s="1" t="n">
        <v>1280.28893666</v>
      </c>
      <c r="B1559" s="1" t="n">
        <v>572.005263558</v>
      </c>
    </row>
    <row r="1560" customFormat="false" ht="15.8" hidden="false" customHeight="false" outlineLevel="0" collapsed="false">
      <c r="A1560" s="1" t="n">
        <v>1279.54214663</v>
      </c>
      <c r="B1560" s="1" t="n">
        <v>571.943305486</v>
      </c>
    </row>
    <row r="1561" customFormat="false" ht="15.8" hidden="false" customHeight="false" outlineLevel="0" collapsed="false">
      <c r="A1561" s="1" t="n">
        <v>1278.96559325</v>
      </c>
      <c r="B1561" s="1" t="n">
        <v>571.924902191</v>
      </c>
    </row>
    <row r="1562" customFormat="false" ht="15.8" hidden="false" customHeight="false" outlineLevel="0" collapsed="false">
      <c r="A1562" s="1" t="n">
        <v>1275.22580045</v>
      </c>
      <c r="B1562" s="1" t="n">
        <v>571.900514282</v>
      </c>
    </row>
    <row r="1563" customFormat="false" ht="15.8" hidden="false" customHeight="false" outlineLevel="0" collapsed="false">
      <c r="A1563" s="1" t="n">
        <v>1278.29975145</v>
      </c>
      <c r="B1563" s="1" t="n">
        <v>571.88054981</v>
      </c>
    </row>
    <row r="1564" customFormat="false" ht="15.8" hidden="false" customHeight="false" outlineLevel="0" collapsed="false">
      <c r="A1564" s="1" t="n">
        <v>1276.68214394</v>
      </c>
      <c r="B1564" s="1" t="n">
        <v>571.877948966</v>
      </c>
    </row>
    <row r="1565" customFormat="false" ht="15.8" hidden="false" customHeight="false" outlineLevel="0" collapsed="false">
      <c r="A1565" s="1" t="n">
        <v>1277.79857072</v>
      </c>
      <c r="B1565" s="1" t="n">
        <v>571.855944757</v>
      </c>
    </row>
    <row r="1566" customFormat="false" ht="15.8" hidden="false" customHeight="false" outlineLevel="0" collapsed="false">
      <c r="A1566" s="1" t="n">
        <v>1274.52683439</v>
      </c>
      <c r="B1566" s="1" t="n">
        <v>571.84692725</v>
      </c>
    </row>
    <row r="1567" customFormat="false" ht="15.8" hidden="false" customHeight="false" outlineLevel="0" collapsed="false">
      <c r="A1567" s="1" t="n">
        <v>1263.56617634</v>
      </c>
      <c r="B1567" s="1" t="n">
        <v>571.746959016</v>
      </c>
    </row>
    <row r="1568" customFormat="false" ht="15.8" hidden="false" customHeight="false" outlineLevel="0" collapsed="false">
      <c r="A1568" s="1" t="n">
        <v>1265.96759957</v>
      </c>
      <c r="B1568" s="1" t="n">
        <v>571.703800475</v>
      </c>
    </row>
    <row r="1569" customFormat="false" ht="15.8" hidden="false" customHeight="false" outlineLevel="0" collapsed="false">
      <c r="A1569" s="1" t="n">
        <v>1271.80145466</v>
      </c>
      <c r="B1569" s="1" t="n">
        <v>571.700790964</v>
      </c>
    </row>
    <row r="1570" customFormat="false" ht="15.8" hidden="false" customHeight="false" outlineLevel="0" collapsed="false">
      <c r="A1570" s="1" t="n">
        <v>1267.86978649</v>
      </c>
      <c r="B1570" s="1" t="n">
        <v>571.700711938</v>
      </c>
    </row>
    <row r="1571" customFormat="false" ht="15.8" hidden="false" customHeight="false" outlineLevel="0" collapsed="false">
      <c r="A1571" s="1" t="n">
        <v>1271.8163988</v>
      </c>
      <c r="B1571" s="1" t="n">
        <v>571.693686692</v>
      </c>
    </row>
    <row r="1572" customFormat="false" ht="15.8" hidden="false" customHeight="false" outlineLevel="0" collapsed="false">
      <c r="A1572" s="1" t="n">
        <v>1267.36060253</v>
      </c>
      <c r="B1572" s="1" t="n">
        <v>571.691426865</v>
      </c>
    </row>
    <row r="1573" customFormat="false" ht="15.8" hidden="false" customHeight="false" outlineLevel="0" collapsed="false">
      <c r="A1573" s="1" t="n">
        <v>1268.03577977</v>
      </c>
      <c r="B1573" s="1" t="n">
        <v>571.678263413</v>
      </c>
    </row>
    <row r="1574" customFormat="false" ht="15.8" hidden="false" customHeight="false" outlineLevel="0" collapsed="false">
      <c r="A1574" s="1" t="n">
        <v>1265.32902347</v>
      </c>
      <c r="B1574" s="1" t="n">
        <v>571.666989892</v>
      </c>
    </row>
    <row r="1575" customFormat="false" ht="15.8" hidden="false" customHeight="false" outlineLevel="0" collapsed="false">
      <c r="A1575" s="1" t="n">
        <v>1268.78085392</v>
      </c>
      <c r="B1575" s="1" t="n">
        <v>571.659212514</v>
      </c>
    </row>
    <row r="1576" customFormat="false" ht="15.8" hidden="false" customHeight="false" outlineLevel="0" collapsed="false">
      <c r="A1576" s="1" t="n">
        <v>1272.02964181</v>
      </c>
      <c r="B1576" s="1" t="n">
        <v>571.654</v>
      </c>
    </row>
    <row r="1577" customFormat="false" ht="15.8" hidden="false" customHeight="false" outlineLevel="0" collapsed="false">
      <c r="A1577" s="1" t="n">
        <v>1265.59257937</v>
      </c>
      <c r="B1577" s="1" t="n">
        <v>571.653391698</v>
      </c>
    </row>
    <row r="1578" customFormat="false" ht="15.8" hidden="false" customHeight="false" outlineLevel="0" collapsed="false">
      <c r="A1578" s="1" t="n">
        <v>1259.932055</v>
      </c>
      <c r="B1578" s="1" t="n">
        <v>571.601090553</v>
      </c>
    </row>
    <row r="1579" customFormat="false" ht="15.8" hidden="false" customHeight="false" outlineLevel="0" collapsed="false">
      <c r="A1579" s="1" t="n">
        <v>1261.09357096</v>
      </c>
      <c r="B1579" s="1" t="n">
        <v>571.589798525</v>
      </c>
    </row>
    <row r="1580" customFormat="false" ht="15.8" hidden="false" customHeight="false" outlineLevel="0" collapsed="false">
      <c r="A1580" s="1" t="n">
        <v>1260.35587617</v>
      </c>
      <c r="B1580" s="1" t="n">
        <v>571.577414044</v>
      </c>
    </row>
    <row r="1581" customFormat="false" ht="15.8" hidden="false" customHeight="false" outlineLevel="0" collapsed="false">
      <c r="A1581" s="1" t="n">
        <v>1262.48079143</v>
      </c>
      <c r="B1581" s="1" t="n">
        <v>571.496105217</v>
      </c>
    </row>
    <row r="1582" customFormat="false" ht="15.8" hidden="false" customHeight="false" outlineLevel="0" collapsed="false">
      <c r="A1582" s="1" t="n">
        <v>1256.08004754</v>
      </c>
      <c r="B1582" s="1" t="n">
        <v>571.473712619</v>
      </c>
    </row>
    <row r="1583" customFormat="false" ht="15.8" hidden="false" customHeight="false" outlineLevel="0" collapsed="false">
      <c r="A1583" s="1" t="n">
        <v>1242.05187211</v>
      </c>
      <c r="B1583" s="1" t="n">
        <v>571.456999886</v>
      </c>
    </row>
    <row r="1584" customFormat="false" ht="15.8" hidden="false" customHeight="false" outlineLevel="0" collapsed="false">
      <c r="A1584" s="1" t="n">
        <v>1242.04976161</v>
      </c>
      <c r="B1584" s="1" t="n">
        <v>571.456917164</v>
      </c>
    </row>
    <row r="1585" customFormat="false" ht="15.8" hidden="false" customHeight="false" outlineLevel="0" collapsed="false">
      <c r="A1585" s="1" t="n">
        <v>1242.04940355</v>
      </c>
      <c r="B1585" s="1" t="n">
        <v>571.456898084</v>
      </c>
    </row>
    <row r="1586" customFormat="false" ht="15.8" hidden="false" customHeight="false" outlineLevel="0" collapsed="false">
      <c r="A1586" s="1" t="n">
        <v>1238.07753012</v>
      </c>
      <c r="B1586" s="1" t="n">
        <v>571.424151935</v>
      </c>
    </row>
    <row r="1587" customFormat="false" ht="15.8" hidden="false" customHeight="false" outlineLevel="0" collapsed="false">
      <c r="A1587" s="1" t="n">
        <v>1256.96484165</v>
      </c>
      <c r="B1587" s="1" t="n">
        <v>571.423600576</v>
      </c>
    </row>
    <row r="1588" customFormat="false" ht="15.8" hidden="false" customHeight="false" outlineLevel="0" collapsed="false">
      <c r="A1588" s="1" t="n">
        <v>1258.13951821</v>
      </c>
      <c r="B1588" s="1" t="n">
        <v>571.421108808</v>
      </c>
    </row>
    <row r="1589" customFormat="false" ht="15.8" hidden="false" customHeight="false" outlineLevel="0" collapsed="false">
      <c r="A1589" s="1" t="n">
        <v>1237.87543555</v>
      </c>
      <c r="B1589" s="1" t="n">
        <v>571.41997246</v>
      </c>
    </row>
    <row r="1590" customFormat="false" ht="15.8" hidden="false" customHeight="false" outlineLevel="0" collapsed="false">
      <c r="A1590" s="1" t="n">
        <v>1254.1509173</v>
      </c>
      <c r="B1590" s="1" t="n">
        <v>571.410128797</v>
      </c>
    </row>
    <row r="1591" customFormat="false" ht="15.8" hidden="false" customHeight="false" outlineLevel="0" collapsed="false">
      <c r="A1591" s="1" t="n">
        <v>1238.01866688</v>
      </c>
      <c r="B1591" s="1" t="n">
        <v>571.404934822</v>
      </c>
    </row>
    <row r="1592" customFormat="false" ht="15.8" hidden="false" customHeight="false" outlineLevel="0" collapsed="false">
      <c r="A1592" s="1" t="n">
        <v>1233.92898343</v>
      </c>
      <c r="B1592" s="1" t="n">
        <v>571.390969077</v>
      </c>
    </row>
    <row r="1593" customFormat="false" ht="15.8" hidden="false" customHeight="false" outlineLevel="0" collapsed="false">
      <c r="A1593" s="1" t="n">
        <v>1231.99632137</v>
      </c>
      <c r="B1593" s="1" t="n">
        <v>571.390620951</v>
      </c>
    </row>
    <row r="1594" customFormat="false" ht="15.8" hidden="false" customHeight="false" outlineLevel="0" collapsed="false">
      <c r="A1594" s="1" t="n">
        <v>1233.95511972</v>
      </c>
      <c r="B1594" s="1" t="n">
        <v>571.382101111</v>
      </c>
    </row>
    <row r="1595" customFormat="false" ht="15.8" hidden="false" customHeight="false" outlineLevel="0" collapsed="false">
      <c r="A1595" s="1" t="n">
        <v>1233.88346698</v>
      </c>
      <c r="B1595" s="1" t="n">
        <v>571.376468418</v>
      </c>
    </row>
    <row r="1596" customFormat="false" ht="15.8" hidden="false" customHeight="false" outlineLevel="0" collapsed="false">
      <c r="A1596" s="1" t="n">
        <v>1254.58916175</v>
      </c>
      <c r="B1596" s="1" t="n">
        <v>571.367842622</v>
      </c>
    </row>
    <row r="1597" customFormat="false" ht="15.8" hidden="false" customHeight="false" outlineLevel="0" collapsed="false">
      <c r="A1597" s="1" t="n">
        <v>1237.69193122</v>
      </c>
      <c r="B1597" s="1" t="n">
        <v>571.366110506</v>
      </c>
    </row>
    <row r="1598" customFormat="false" ht="15.8" hidden="false" customHeight="false" outlineLevel="0" collapsed="false">
      <c r="A1598" s="1" t="n">
        <v>1234.0544561</v>
      </c>
      <c r="B1598" s="1" t="n">
        <v>571.365337134</v>
      </c>
    </row>
    <row r="1599" customFormat="false" ht="15.8" hidden="false" customHeight="false" outlineLevel="0" collapsed="false">
      <c r="A1599" s="1" t="n">
        <v>1254.3651442</v>
      </c>
      <c r="B1599" s="1" t="n">
        <v>571.361621023</v>
      </c>
    </row>
    <row r="1600" customFormat="false" ht="15.8" hidden="false" customHeight="false" outlineLevel="0" collapsed="false">
      <c r="A1600" s="1" t="n">
        <v>1238.28881097</v>
      </c>
      <c r="B1600" s="1" t="n">
        <v>571.360246946</v>
      </c>
    </row>
    <row r="1601" customFormat="false" ht="15.8" hidden="false" customHeight="false" outlineLevel="0" collapsed="false">
      <c r="A1601" s="1" t="n">
        <v>1226.85972484</v>
      </c>
      <c r="B1601" s="1" t="n">
        <v>571.358412224</v>
      </c>
    </row>
    <row r="1602" customFormat="false" ht="15.8" hidden="false" customHeight="false" outlineLevel="0" collapsed="false">
      <c r="A1602" s="1" t="n">
        <v>1217.69067189</v>
      </c>
      <c r="B1602" s="1" t="n">
        <v>571.358098325</v>
      </c>
    </row>
    <row r="1603" customFormat="false" ht="15.8" hidden="false" customHeight="false" outlineLevel="0" collapsed="false">
      <c r="A1603" s="1" t="n">
        <v>1226.80316383</v>
      </c>
      <c r="B1603" s="1" t="n">
        <v>571.356715877</v>
      </c>
    </row>
    <row r="1604" customFormat="false" ht="15.8" hidden="false" customHeight="false" outlineLevel="0" collapsed="false">
      <c r="A1604" s="1" t="n">
        <v>1212.17983757</v>
      </c>
      <c r="B1604" s="1" t="n">
        <v>571.349260668</v>
      </c>
    </row>
    <row r="1605" customFormat="false" ht="15.8" hidden="false" customHeight="false" outlineLevel="0" collapsed="false">
      <c r="A1605" s="1" t="n">
        <v>1226.92629449</v>
      </c>
      <c r="B1605" s="1" t="n">
        <v>571.34446005</v>
      </c>
    </row>
    <row r="1606" customFormat="false" ht="15.8" hidden="false" customHeight="false" outlineLevel="0" collapsed="false">
      <c r="A1606" s="1" t="n">
        <v>1248.50006082</v>
      </c>
      <c r="B1606" s="1" t="n">
        <v>571.333141723</v>
      </c>
    </row>
    <row r="1607" customFormat="false" ht="15.8" hidden="false" customHeight="false" outlineLevel="0" collapsed="false">
      <c r="A1607" s="1" t="n">
        <v>1251.6226446</v>
      </c>
      <c r="B1607" s="1" t="n">
        <v>571.328300541</v>
      </c>
    </row>
    <row r="1608" customFormat="false" ht="15.8" hidden="false" customHeight="false" outlineLevel="0" collapsed="false">
      <c r="A1608" s="1" t="n">
        <v>1246.67254344</v>
      </c>
      <c r="B1608" s="1" t="n">
        <v>571.327588497</v>
      </c>
    </row>
    <row r="1609" customFormat="false" ht="15.8" hidden="false" customHeight="false" outlineLevel="0" collapsed="false">
      <c r="A1609" s="1" t="n">
        <v>1227.45302637</v>
      </c>
      <c r="B1609" s="1" t="n">
        <v>571.324311222</v>
      </c>
    </row>
    <row r="1610" customFormat="false" ht="15.8" hidden="false" customHeight="false" outlineLevel="0" collapsed="false">
      <c r="A1610" s="1" t="n">
        <v>1211.61879991</v>
      </c>
      <c r="B1610" s="1" t="n">
        <v>571.322761335</v>
      </c>
    </row>
    <row r="1611" customFormat="false" ht="15.8" hidden="false" customHeight="false" outlineLevel="0" collapsed="false">
      <c r="A1611" s="1" t="n">
        <v>1243.45819414</v>
      </c>
      <c r="B1611" s="1" t="n">
        <v>571.31331057</v>
      </c>
    </row>
    <row r="1612" customFormat="false" ht="15.8" hidden="false" customHeight="false" outlineLevel="0" collapsed="false">
      <c r="A1612" s="1" t="n">
        <v>1208.17819125</v>
      </c>
      <c r="B1612" s="1" t="n">
        <v>571.299519319</v>
      </c>
    </row>
    <row r="1613" customFormat="false" ht="15.8" hidden="false" customHeight="false" outlineLevel="0" collapsed="false">
      <c r="A1613" s="1" t="n">
        <v>1248.55781188</v>
      </c>
      <c r="B1613" s="1" t="n">
        <v>571.298537092</v>
      </c>
    </row>
    <row r="1614" customFormat="false" ht="15.8" hidden="false" customHeight="false" outlineLevel="0" collapsed="false">
      <c r="A1614" s="1" t="n">
        <v>1216.64834729</v>
      </c>
      <c r="B1614" s="1" t="n">
        <v>571.293</v>
      </c>
    </row>
    <row r="1615" customFormat="false" ht="15.8" hidden="false" customHeight="false" outlineLevel="0" collapsed="false">
      <c r="A1615" s="1" t="n">
        <v>1249.4481922</v>
      </c>
      <c r="B1615" s="1" t="n">
        <v>571.293</v>
      </c>
    </row>
    <row r="1616" customFormat="false" ht="15.8" hidden="false" customHeight="false" outlineLevel="0" collapsed="false">
      <c r="A1616" s="1" t="n">
        <v>1204.95182742</v>
      </c>
      <c r="B1616" s="1" t="n">
        <v>571.292822271</v>
      </c>
    </row>
    <row r="1617" customFormat="false" ht="15.8" hidden="false" customHeight="false" outlineLevel="0" collapsed="false">
      <c r="A1617" s="1" t="n">
        <v>1250.10663577</v>
      </c>
      <c r="B1617" s="1" t="n">
        <v>571.292568267</v>
      </c>
    </row>
    <row r="1618" customFormat="false" ht="15.8" hidden="false" customHeight="false" outlineLevel="0" collapsed="false">
      <c r="A1618" s="1" t="n">
        <v>1216.41759309</v>
      </c>
      <c r="B1618" s="1" t="n">
        <v>571.290915112</v>
      </c>
    </row>
    <row r="1619" customFormat="false" ht="15.8" hidden="false" customHeight="false" outlineLevel="0" collapsed="false">
      <c r="A1619" s="1" t="n">
        <v>1244.33289445</v>
      </c>
      <c r="B1619" s="1" t="n">
        <v>571.284194277</v>
      </c>
    </row>
    <row r="1620" customFormat="false" ht="15.8" hidden="false" customHeight="false" outlineLevel="0" collapsed="false">
      <c r="A1620" s="1" t="n">
        <v>1217.47637431</v>
      </c>
      <c r="B1620" s="1" t="n">
        <v>571.279073122</v>
      </c>
    </row>
    <row r="1621" customFormat="false" ht="15.8" hidden="false" customHeight="false" outlineLevel="0" collapsed="false">
      <c r="A1621" s="1" t="n">
        <v>1204.46742581</v>
      </c>
      <c r="B1621" s="1" t="n">
        <v>571.266335239</v>
      </c>
    </row>
    <row r="1622" customFormat="false" ht="15.8" hidden="false" customHeight="false" outlineLevel="0" collapsed="false">
      <c r="A1622" s="1" t="n">
        <v>1252.87624379</v>
      </c>
      <c r="B1622" s="1" t="n">
        <v>571.264906444</v>
      </c>
    </row>
    <row r="1623" customFormat="false" ht="15.8" hidden="false" customHeight="false" outlineLevel="0" collapsed="false">
      <c r="A1623" s="1" t="n">
        <v>1245.81177869</v>
      </c>
      <c r="B1623" s="1" t="n">
        <v>571.262687371</v>
      </c>
    </row>
    <row r="1624" customFormat="false" ht="15.8" hidden="false" customHeight="false" outlineLevel="0" collapsed="false">
      <c r="A1624" s="1" t="n">
        <v>1200.3538831</v>
      </c>
      <c r="B1624" s="1" t="n">
        <v>571.261127139</v>
      </c>
    </row>
    <row r="1625" customFormat="false" ht="15.8" hidden="false" customHeight="false" outlineLevel="0" collapsed="false">
      <c r="A1625" s="1" t="n">
        <v>1252.33457583</v>
      </c>
      <c r="B1625" s="1" t="n">
        <v>571.26</v>
      </c>
    </row>
    <row r="1626" customFormat="false" ht="15.8" hidden="false" customHeight="false" outlineLevel="0" collapsed="false">
      <c r="A1626" s="1" t="n">
        <v>1214.61694502</v>
      </c>
      <c r="B1626" s="1" t="n">
        <v>571.237767644</v>
      </c>
    </row>
    <row r="1627" customFormat="false" ht="15.8" hidden="false" customHeight="false" outlineLevel="0" collapsed="false">
      <c r="A1627" s="1" t="n">
        <v>1207.70189593</v>
      </c>
      <c r="B1627" s="1" t="n">
        <v>571.232962211</v>
      </c>
    </row>
    <row r="1628" customFormat="false" ht="15.8" hidden="false" customHeight="false" outlineLevel="0" collapsed="false">
      <c r="A1628" s="1" t="n">
        <v>1207.53280935</v>
      </c>
      <c r="B1628" s="1" t="n">
        <v>571.231701078</v>
      </c>
    </row>
    <row r="1629" customFormat="false" ht="15.8" hidden="false" customHeight="false" outlineLevel="0" collapsed="false">
      <c r="A1629" s="1" t="n">
        <v>1209.78072026</v>
      </c>
      <c r="B1629" s="1" t="n">
        <v>571.230529636</v>
      </c>
    </row>
    <row r="1630" customFormat="false" ht="15.8" hidden="false" customHeight="false" outlineLevel="0" collapsed="false">
      <c r="A1630" s="1" t="n">
        <v>1209.699591</v>
      </c>
      <c r="B1630" s="1" t="n">
        <v>571.228462655</v>
      </c>
    </row>
    <row r="1631" customFormat="false" ht="15.8" hidden="false" customHeight="false" outlineLevel="0" collapsed="false">
      <c r="A1631" s="1" t="n">
        <v>1209.54386878</v>
      </c>
      <c r="B1631" s="1" t="n">
        <v>571.227768902</v>
      </c>
    </row>
    <row r="1632" customFormat="false" ht="15.8" hidden="false" customHeight="false" outlineLevel="0" collapsed="false">
      <c r="A1632" s="1" t="n">
        <v>1214.32014472</v>
      </c>
      <c r="B1632" s="1" t="n">
        <v>571.227461909</v>
      </c>
    </row>
    <row r="1633" customFormat="false" ht="15.8" hidden="false" customHeight="false" outlineLevel="0" collapsed="false">
      <c r="A1633" s="1" t="n">
        <v>1209.73312848</v>
      </c>
      <c r="B1633" s="1" t="n">
        <v>571.227002447</v>
      </c>
    </row>
    <row r="1634" customFormat="false" ht="15.8" hidden="false" customHeight="false" outlineLevel="0" collapsed="false">
      <c r="A1634" s="1" t="n">
        <v>1226.12642913</v>
      </c>
      <c r="B1634" s="1" t="n">
        <v>571.227</v>
      </c>
    </row>
    <row r="1635" customFormat="false" ht="15.8" hidden="false" customHeight="false" outlineLevel="0" collapsed="false">
      <c r="A1635" s="1" t="n">
        <v>1226.26736499</v>
      </c>
      <c r="B1635" s="1" t="n">
        <v>571.226311895</v>
      </c>
    </row>
    <row r="1636" customFormat="false" ht="15.8" hidden="false" customHeight="false" outlineLevel="0" collapsed="false">
      <c r="A1636" s="1" t="n">
        <v>1214.23975692</v>
      </c>
      <c r="B1636" s="1" t="n">
        <v>571.221671428</v>
      </c>
    </row>
    <row r="1637" customFormat="false" ht="15.8" hidden="false" customHeight="false" outlineLevel="0" collapsed="false">
      <c r="A1637" s="1" t="n">
        <v>1240.67901908</v>
      </c>
      <c r="B1637" s="1" t="n">
        <v>571.215163596</v>
      </c>
    </row>
    <row r="1638" customFormat="false" ht="15.8" hidden="false" customHeight="false" outlineLevel="0" collapsed="false">
      <c r="A1638" s="1" t="n">
        <v>1231.23522587</v>
      </c>
      <c r="B1638" s="1" t="n">
        <v>571.195456744</v>
      </c>
    </row>
    <row r="1639" customFormat="false" ht="15.8" hidden="false" customHeight="false" outlineLevel="0" collapsed="false">
      <c r="A1639" s="1" t="n">
        <v>1231.53907805</v>
      </c>
      <c r="B1639" s="1" t="n">
        <v>571.194333664</v>
      </c>
    </row>
    <row r="1640" customFormat="false" ht="15.8" hidden="false" customHeight="false" outlineLevel="0" collapsed="false">
      <c r="A1640" s="1" t="n">
        <v>1240.29709066</v>
      </c>
      <c r="B1640" s="1" t="n">
        <v>571.191917911</v>
      </c>
    </row>
    <row r="1641" customFormat="false" ht="15.8" hidden="false" customHeight="false" outlineLevel="0" collapsed="false">
      <c r="A1641" s="1" t="n">
        <v>1231.39052986</v>
      </c>
      <c r="B1641" s="1" t="n">
        <v>571.189071767</v>
      </c>
    </row>
    <row r="1642" customFormat="false" ht="15.8" hidden="false" customHeight="false" outlineLevel="0" collapsed="false">
      <c r="A1642" s="1" t="n">
        <v>1203.36294532</v>
      </c>
      <c r="B1642" s="1" t="n">
        <v>571.186225328</v>
      </c>
    </row>
    <row r="1643" customFormat="false" ht="15.8" hidden="false" customHeight="false" outlineLevel="0" collapsed="false">
      <c r="A1643" s="1" t="n">
        <v>1230.77192583</v>
      </c>
      <c r="B1643" s="1" t="n">
        <v>571.178550995</v>
      </c>
    </row>
    <row r="1644" customFormat="false" ht="15.8" hidden="false" customHeight="false" outlineLevel="0" collapsed="false">
      <c r="A1644" s="1" t="n">
        <v>1203.89037358</v>
      </c>
      <c r="B1644" s="1" t="n">
        <v>571.169731939</v>
      </c>
    </row>
    <row r="1645" customFormat="false" ht="15.8" hidden="false" customHeight="false" outlineLevel="0" collapsed="false">
      <c r="A1645" s="1" t="n">
        <v>1206.9816932</v>
      </c>
      <c r="B1645" s="1" t="n">
        <v>571.162256595</v>
      </c>
    </row>
    <row r="1646" customFormat="false" ht="15.8" hidden="false" customHeight="false" outlineLevel="0" collapsed="false">
      <c r="A1646" s="1" t="n">
        <v>1200.93433408</v>
      </c>
      <c r="B1646" s="1" t="n">
        <v>571.161</v>
      </c>
    </row>
    <row r="1647" customFormat="false" ht="15.8" hidden="false" customHeight="false" outlineLevel="0" collapsed="false">
      <c r="A1647" s="1" t="n">
        <v>1223.54739003</v>
      </c>
      <c r="B1647" s="1" t="n">
        <v>571.153958663</v>
      </c>
    </row>
    <row r="1648" customFormat="false" ht="15.8" hidden="false" customHeight="false" outlineLevel="0" collapsed="false">
      <c r="A1648" s="1" t="n">
        <v>1219.32633593</v>
      </c>
      <c r="B1648" s="1" t="n">
        <v>571.147001997</v>
      </c>
    </row>
    <row r="1649" customFormat="false" ht="15.8" hidden="false" customHeight="false" outlineLevel="0" collapsed="false">
      <c r="A1649" s="1" t="n">
        <v>1199.94510009</v>
      </c>
      <c r="B1649" s="1" t="n">
        <v>571.144079769</v>
      </c>
    </row>
    <row r="1650" customFormat="false" ht="15.8" hidden="false" customHeight="false" outlineLevel="0" collapsed="false">
      <c r="A1650" s="1" t="n">
        <v>1203.59685512</v>
      </c>
      <c r="B1650" s="1" t="n">
        <v>571.142779825</v>
      </c>
    </row>
    <row r="1651" customFormat="false" ht="15.8" hidden="false" customHeight="false" outlineLevel="0" collapsed="false">
      <c r="A1651" s="1" t="n">
        <v>1205.94754672</v>
      </c>
      <c r="B1651" s="1" t="n">
        <v>571.137644542</v>
      </c>
    </row>
    <row r="1652" customFormat="false" ht="15.8" hidden="false" customHeight="false" outlineLevel="0" collapsed="false">
      <c r="A1652" s="1" t="n">
        <v>1220.43814923</v>
      </c>
      <c r="B1652" s="1" t="n">
        <v>571.134690331</v>
      </c>
    </row>
    <row r="1653" customFormat="false" ht="15.8" hidden="false" customHeight="false" outlineLevel="0" collapsed="false">
      <c r="A1653" s="1" t="n">
        <v>1234.22151287</v>
      </c>
      <c r="B1653" s="1" t="n">
        <v>571.133773694</v>
      </c>
    </row>
    <row r="1654" customFormat="false" ht="15.8" hidden="false" customHeight="false" outlineLevel="0" collapsed="false">
      <c r="A1654" s="1" t="n">
        <v>1206.11859729</v>
      </c>
      <c r="B1654" s="1" t="n">
        <v>571.132205396</v>
      </c>
    </row>
    <row r="1655" customFormat="false" ht="15.8" hidden="false" customHeight="false" outlineLevel="0" collapsed="false">
      <c r="A1655" s="1" t="n">
        <v>1205.88087602</v>
      </c>
      <c r="B1655" s="1" t="n">
        <v>571.116815276</v>
      </c>
    </row>
    <row r="1656" customFormat="false" ht="15.8" hidden="false" customHeight="false" outlineLevel="0" collapsed="false">
      <c r="A1656" s="1" t="n">
        <v>1201.62611753</v>
      </c>
      <c r="B1656" s="1" t="n">
        <v>571.112920729</v>
      </c>
    </row>
    <row r="1657" customFormat="false" ht="15.8" hidden="false" customHeight="false" outlineLevel="0" collapsed="false">
      <c r="A1657" s="1" t="n">
        <v>1219.95400166</v>
      </c>
      <c r="B1657" s="1" t="n">
        <v>571.110638565</v>
      </c>
    </row>
    <row r="1658" customFormat="false" ht="15.8" hidden="false" customHeight="false" outlineLevel="0" collapsed="false">
      <c r="A1658" s="1" t="n">
        <v>1229.08142621</v>
      </c>
      <c r="B1658" s="1" t="n">
        <v>571.101692345</v>
      </c>
    </row>
    <row r="1659" customFormat="false" ht="15.8" hidden="false" customHeight="false" outlineLevel="0" collapsed="false">
      <c r="A1659" s="1" t="n">
        <v>1220.55077038</v>
      </c>
      <c r="B1659" s="1" t="n">
        <v>571.097647726</v>
      </c>
    </row>
    <row r="1660" customFormat="false" ht="15.8" hidden="false" customHeight="false" outlineLevel="0" collapsed="false">
      <c r="A1660" s="1" t="n">
        <v>1201.93113778</v>
      </c>
      <c r="B1660" s="1" t="n">
        <v>571.096353976</v>
      </c>
    </row>
    <row r="1661" customFormat="false" ht="15.8" hidden="false" customHeight="false" outlineLevel="0" collapsed="false">
      <c r="A1661" s="1" t="n">
        <v>1199.43535975</v>
      </c>
      <c r="B1661" s="1" t="n">
        <v>571.091222449</v>
      </c>
    </row>
    <row r="1662" customFormat="false" ht="15.8" hidden="false" customHeight="false" outlineLevel="0" collapsed="false">
      <c r="A1662" s="1" t="n">
        <v>1224.04365069</v>
      </c>
      <c r="B1662" s="1" t="n">
        <v>571.06510684</v>
      </c>
    </row>
    <row r="1663" customFormat="false" ht="15.8" hidden="false" customHeight="false" outlineLevel="0" collapsed="false">
      <c r="A1663" s="1" t="n">
        <v>1228.6263434</v>
      </c>
      <c r="B1663" s="1" t="n">
        <v>571.063150083</v>
      </c>
    </row>
    <row r="1664" customFormat="false" ht="15.8" hidden="false" customHeight="false" outlineLevel="0" collapsed="false">
      <c r="A1664" s="1" t="n">
        <v>1224.93852662</v>
      </c>
      <c r="B1664" s="1" t="n">
        <v>571.049369967</v>
      </c>
    </row>
    <row r="1665" customFormat="false" ht="15.8" hidden="false" customHeight="false" outlineLevel="0" collapsed="false">
      <c r="A1665" s="1" t="n">
        <v>1198.84002087</v>
      </c>
      <c r="B1665" s="1" t="n">
        <v>571.032213295</v>
      </c>
    </row>
    <row r="1666" customFormat="false" ht="15.8" hidden="false" customHeight="false" outlineLevel="0" collapsed="false">
      <c r="A1666" s="1" t="n">
        <v>1195.47205844</v>
      </c>
      <c r="B1666" s="1" t="n">
        <v>570.922193985</v>
      </c>
    </row>
    <row r="1667" customFormat="false" ht="15.8" hidden="false" customHeight="false" outlineLevel="0" collapsed="false">
      <c r="A1667" s="1" t="n">
        <v>1194.6969753</v>
      </c>
      <c r="B1667" s="1" t="n">
        <v>570.78106916</v>
      </c>
    </row>
    <row r="1668" customFormat="false" ht="15.8" hidden="false" customHeight="false" outlineLevel="0" collapsed="false">
      <c r="A1668" s="1" t="n">
        <v>1191.58454937</v>
      </c>
      <c r="B1668" s="1" t="n">
        <v>570.718509686</v>
      </c>
    </row>
    <row r="1669" customFormat="false" ht="15.8" hidden="false" customHeight="false" outlineLevel="0" collapsed="false">
      <c r="A1669" s="1" t="n">
        <v>1189.11365987</v>
      </c>
      <c r="B1669" s="1" t="n">
        <v>570.718048441</v>
      </c>
    </row>
    <row r="1670" customFormat="false" ht="15.8" hidden="false" customHeight="false" outlineLevel="0" collapsed="false">
      <c r="A1670" s="1" t="n">
        <v>1186.5965044</v>
      </c>
      <c r="B1670" s="1" t="n">
        <v>570.707308875</v>
      </c>
    </row>
    <row r="1671" customFormat="false" ht="15.8" hidden="false" customHeight="false" outlineLevel="0" collapsed="false">
      <c r="A1671" s="1" t="n">
        <v>1190.57056849</v>
      </c>
      <c r="B1671" s="1" t="n">
        <v>570.702</v>
      </c>
    </row>
    <row r="1672" customFormat="false" ht="15.8" hidden="false" customHeight="false" outlineLevel="0" collapsed="false">
      <c r="A1672" s="1" t="n">
        <v>1189.98326077</v>
      </c>
      <c r="B1672" s="1" t="n">
        <v>570.628021633</v>
      </c>
    </row>
    <row r="1673" customFormat="false" ht="15.8" hidden="false" customHeight="false" outlineLevel="0" collapsed="false">
      <c r="A1673" s="1" t="n">
        <v>1182.95705915</v>
      </c>
      <c r="B1673" s="1" t="n">
        <v>570.553506541</v>
      </c>
    </row>
    <row r="1674" customFormat="false" ht="15.8" hidden="false" customHeight="false" outlineLevel="0" collapsed="false">
      <c r="A1674" s="1" t="n">
        <v>1185.81482608</v>
      </c>
      <c r="B1674" s="1" t="n">
        <v>570.553349172</v>
      </c>
    </row>
    <row r="1675" customFormat="false" ht="15.8" hidden="false" customHeight="false" outlineLevel="0" collapsed="false">
      <c r="A1675" s="1" t="n">
        <v>1180.55629481</v>
      </c>
      <c r="B1675" s="1" t="n">
        <v>570.532842855</v>
      </c>
    </row>
    <row r="1676" customFormat="false" ht="15.8" hidden="false" customHeight="false" outlineLevel="0" collapsed="false">
      <c r="A1676" s="1" t="n">
        <v>1181.41664327</v>
      </c>
      <c r="B1676" s="1" t="n">
        <v>570.480439026</v>
      </c>
    </row>
    <row r="1677" customFormat="false" ht="15.8" hidden="false" customHeight="false" outlineLevel="0" collapsed="false">
      <c r="A1677" s="1" t="n">
        <v>1181.96226528</v>
      </c>
      <c r="B1677" s="1" t="n">
        <v>570.467179965</v>
      </c>
    </row>
    <row r="1678" customFormat="false" ht="15.8" hidden="false" customHeight="false" outlineLevel="0" collapsed="false">
      <c r="A1678" s="1" t="n">
        <v>1178.04701281</v>
      </c>
      <c r="B1678" s="1" t="n">
        <v>570.458623016</v>
      </c>
    </row>
    <row r="1679" customFormat="false" ht="15.8" hidden="false" customHeight="false" outlineLevel="0" collapsed="false">
      <c r="A1679" s="1" t="n">
        <v>1177.23383066</v>
      </c>
      <c r="B1679" s="1" t="n">
        <v>570.394388409</v>
      </c>
    </row>
    <row r="1680" customFormat="false" ht="15.8" hidden="false" customHeight="false" outlineLevel="0" collapsed="false">
      <c r="A1680" s="1" t="n">
        <v>1176.4553791</v>
      </c>
      <c r="B1680" s="1" t="n">
        <v>570.296374852</v>
      </c>
    </row>
    <row r="1681" customFormat="false" ht="15.8" hidden="false" customHeight="false" outlineLevel="0" collapsed="false">
      <c r="A1681" s="1" t="n">
        <v>1157.71166143</v>
      </c>
      <c r="B1681" s="1" t="n">
        <v>570.292577252</v>
      </c>
    </row>
    <row r="1682" customFormat="false" ht="15.8" hidden="false" customHeight="false" outlineLevel="0" collapsed="false">
      <c r="A1682" s="1" t="n">
        <v>1172.56773602</v>
      </c>
      <c r="B1682" s="1" t="n">
        <v>570.228702105</v>
      </c>
    </row>
    <row r="1683" customFormat="false" ht="15.8" hidden="false" customHeight="false" outlineLevel="0" collapsed="false">
      <c r="A1683" s="1" t="n">
        <v>1169.66094265</v>
      </c>
      <c r="B1683" s="1" t="n">
        <v>570.217688984</v>
      </c>
    </row>
    <row r="1684" customFormat="false" ht="15.8" hidden="false" customHeight="false" outlineLevel="0" collapsed="false">
      <c r="A1684" s="1" t="n">
        <v>1156.5032813</v>
      </c>
      <c r="B1684" s="1" t="n">
        <v>570.173309564</v>
      </c>
    </row>
    <row r="1685" customFormat="false" ht="15.8" hidden="false" customHeight="false" outlineLevel="0" collapsed="false">
      <c r="A1685" s="1" t="n">
        <v>1160.98609431</v>
      </c>
      <c r="B1685" s="1" t="n">
        <v>570.165406519</v>
      </c>
    </row>
    <row r="1686" customFormat="false" ht="15.8" hidden="false" customHeight="false" outlineLevel="0" collapsed="false">
      <c r="A1686" s="1" t="n">
        <v>1160.00362366</v>
      </c>
      <c r="B1686" s="1" t="n">
        <v>570.151275949</v>
      </c>
    </row>
    <row r="1687" customFormat="false" ht="15.8" hidden="false" customHeight="false" outlineLevel="0" collapsed="false">
      <c r="A1687" s="1" t="n">
        <v>1152.35918823</v>
      </c>
      <c r="B1687" s="1" t="n">
        <v>570.142792771</v>
      </c>
    </row>
    <row r="1688" customFormat="false" ht="15.8" hidden="false" customHeight="false" outlineLevel="0" collapsed="false">
      <c r="A1688" s="1" t="n">
        <v>1157.05820721</v>
      </c>
      <c r="B1688" s="1" t="n">
        <v>570.13731132</v>
      </c>
    </row>
    <row r="1689" customFormat="false" ht="15.8" hidden="false" customHeight="false" outlineLevel="0" collapsed="false">
      <c r="A1689" s="1" t="n">
        <v>1165.47573251</v>
      </c>
      <c r="B1689" s="1" t="n">
        <v>570.130888542</v>
      </c>
    </row>
    <row r="1690" customFormat="false" ht="15.8" hidden="false" customHeight="false" outlineLevel="0" collapsed="false">
      <c r="A1690" s="1" t="n">
        <v>1145.41686947</v>
      </c>
      <c r="B1690" s="1" t="n">
        <v>570.118406734</v>
      </c>
    </row>
    <row r="1691" customFormat="false" ht="15.8" hidden="false" customHeight="false" outlineLevel="0" collapsed="false">
      <c r="A1691" s="1" t="n">
        <v>1168.78403463</v>
      </c>
      <c r="B1691" s="1" t="n">
        <v>570.109139959</v>
      </c>
    </row>
    <row r="1692" customFormat="false" ht="15.8" hidden="false" customHeight="false" outlineLevel="0" collapsed="false">
      <c r="A1692" s="1" t="n">
        <v>1171.68896719</v>
      </c>
      <c r="B1692" s="1" t="n">
        <v>570.095001245</v>
      </c>
    </row>
    <row r="1693" customFormat="false" ht="15.8" hidden="false" customHeight="false" outlineLevel="0" collapsed="false">
      <c r="A1693" s="1" t="n">
        <v>1164.81663316</v>
      </c>
      <c r="B1693" s="1" t="n">
        <v>570.060457018</v>
      </c>
    </row>
    <row r="1694" customFormat="false" ht="15.8" hidden="false" customHeight="false" outlineLevel="0" collapsed="false">
      <c r="A1694" s="1" t="n">
        <v>1149.64708083</v>
      </c>
      <c r="B1694" s="1" t="n">
        <v>570.055132909</v>
      </c>
    </row>
    <row r="1695" customFormat="false" ht="15.8" hidden="false" customHeight="false" outlineLevel="0" collapsed="false">
      <c r="A1695" s="1" t="n">
        <v>1166.21690748</v>
      </c>
      <c r="B1695" s="1" t="n">
        <v>570.041889</v>
      </c>
    </row>
    <row r="1696" customFormat="false" ht="15.8" hidden="false" customHeight="false" outlineLevel="0" collapsed="false">
      <c r="A1696" s="1" t="n">
        <v>1151.25015352</v>
      </c>
      <c r="B1696" s="1" t="n">
        <v>570.038442051</v>
      </c>
    </row>
    <row r="1697" customFormat="false" ht="15.8" hidden="false" customHeight="false" outlineLevel="0" collapsed="false">
      <c r="A1697" s="1" t="n">
        <v>1147.13502063</v>
      </c>
      <c r="B1697" s="1" t="n">
        <v>570.035460747</v>
      </c>
    </row>
    <row r="1698" customFormat="false" ht="15.8" hidden="false" customHeight="false" outlineLevel="0" collapsed="false">
      <c r="A1698" s="1" t="n">
        <v>1162.91469564</v>
      </c>
      <c r="B1698" s="1" t="n">
        <v>570.021639612</v>
      </c>
    </row>
    <row r="1699" customFormat="false" ht="15.8" hidden="false" customHeight="false" outlineLevel="0" collapsed="false">
      <c r="A1699" s="1" t="n">
        <v>1144.2527721</v>
      </c>
      <c r="B1699" s="1" t="n">
        <v>569.962518196</v>
      </c>
    </row>
    <row r="1700" customFormat="false" ht="15.8" hidden="false" customHeight="false" outlineLevel="0" collapsed="false">
      <c r="A1700" s="1" t="n">
        <v>1144.88411948</v>
      </c>
      <c r="B1700" s="1" t="n">
        <v>569.941669424</v>
      </c>
    </row>
    <row r="1701" customFormat="false" ht="15.8" hidden="false" customHeight="false" outlineLevel="0" collapsed="false">
      <c r="A1701" s="1" t="n">
        <v>1153.50666811</v>
      </c>
      <c r="B1701" s="1" t="n">
        <v>569.921444566</v>
      </c>
    </row>
    <row r="1702" customFormat="false" ht="15.8" hidden="false" customHeight="false" outlineLevel="0" collapsed="false">
      <c r="A1702" s="1" t="n">
        <v>1141.9305052</v>
      </c>
      <c r="B1702" s="1" t="n">
        <v>569.840902104</v>
      </c>
    </row>
    <row r="1703" customFormat="false" ht="15.8" hidden="false" customHeight="false" outlineLevel="0" collapsed="false">
      <c r="A1703" s="1" t="n">
        <v>1142.38743966</v>
      </c>
      <c r="B1703" s="1" t="n">
        <v>569.791959273</v>
      </c>
    </row>
    <row r="1704" customFormat="false" ht="15.8" hidden="false" customHeight="false" outlineLevel="0" collapsed="false">
      <c r="A1704" s="1" t="n">
        <v>1140.19160548</v>
      </c>
      <c r="B1704" s="1" t="n">
        <v>569.673269846</v>
      </c>
    </row>
    <row r="1705" customFormat="false" ht="15.8" hidden="false" customHeight="false" outlineLevel="0" collapsed="false">
      <c r="A1705" s="1" t="n">
        <v>1138.67645308</v>
      </c>
      <c r="B1705" s="1" t="n">
        <v>569.645774877</v>
      </c>
    </row>
    <row r="1706" customFormat="false" ht="15.8" hidden="false" customHeight="false" outlineLevel="0" collapsed="false">
      <c r="A1706" s="1" t="n">
        <v>1135.79569234</v>
      </c>
      <c r="B1706" s="1" t="n">
        <v>569.574749118</v>
      </c>
    </row>
    <row r="1707" customFormat="false" ht="15.8" hidden="false" customHeight="false" outlineLevel="0" collapsed="false">
      <c r="A1707" s="1" t="n">
        <v>1137.00024376</v>
      </c>
      <c r="B1707" s="1" t="n">
        <v>569.565037075</v>
      </c>
    </row>
    <row r="1708" customFormat="false" ht="15.8" hidden="false" customHeight="false" outlineLevel="0" collapsed="false">
      <c r="A1708" s="1" t="n">
        <v>1132.3530165</v>
      </c>
      <c r="B1708" s="1" t="n">
        <v>569.560731221</v>
      </c>
    </row>
    <row r="1709" customFormat="false" ht="15.8" hidden="false" customHeight="false" outlineLevel="0" collapsed="false">
      <c r="A1709" s="1" t="n">
        <v>1130.34063232</v>
      </c>
      <c r="B1709" s="1" t="n">
        <v>569.2802218</v>
      </c>
    </row>
    <row r="1710" customFormat="false" ht="15.8" hidden="false" customHeight="false" outlineLevel="0" collapsed="false">
      <c r="A1710" s="1" t="n">
        <v>1127.4372874</v>
      </c>
      <c r="B1710" s="1" t="n">
        <v>569.21053853</v>
      </c>
    </row>
    <row r="1711" customFormat="false" ht="15.8" hidden="false" customHeight="false" outlineLevel="0" collapsed="false">
      <c r="A1711" s="1" t="n">
        <v>1125.42752737</v>
      </c>
      <c r="B1711" s="1" t="n">
        <v>569.199504778</v>
      </c>
    </row>
    <row r="1712" customFormat="false" ht="15.8" hidden="false" customHeight="false" outlineLevel="0" collapsed="false">
      <c r="A1712" s="1" t="n">
        <v>1123.0703423</v>
      </c>
      <c r="B1712" s="1" t="n">
        <v>569.193</v>
      </c>
    </row>
    <row r="1713" customFormat="false" ht="15.8" hidden="false" customHeight="false" outlineLevel="0" collapsed="false">
      <c r="A1713" s="1" t="n">
        <v>1121.62291764</v>
      </c>
      <c r="B1713" s="1" t="n">
        <v>569.16704553</v>
      </c>
    </row>
    <row r="1714" customFormat="false" ht="15.8" hidden="false" customHeight="false" outlineLevel="0" collapsed="false">
      <c r="A1714" s="1" t="n">
        <v>1128.64300537</v>
      </c>
      <c r="B1714" s="1" t="n">
        <v>569.143755211</v>
      </c>
    </row>
    <row r="1715" customFormat="false" ht="15.8" hidden="false" customHeight="false" outlineLevel="0" collapsed="false">
      <c r="A1715" s="1" t="n">
        <v>1119.99868922</v>
      </c>
      <c r="B1715" s="1" t="n">
        <v>569.126022901</v>
      </c>
    </row>
    <row r="1716" customFormat="false" ht="15.8" hidden="false" customHeight="false" outlineLevel="0" collapsed="false">
      <c r="A1716" s="1" t="n">
        <v>1118.80612721</v>
      </c>
      <c r="B1716" s="1" t="n">
        <v>569.036895291</v>
      </c>
    </row>
    <row r="1717" customFormat="false" ht="15.8" hidden="false" customHeight="false" outlineLevel="0" collapsed="false">
      <c r="A1717" s="1" t="n">
        <v>1115.76298751</v>
      </c>
      <c r="B1717" s="1" t="n">
        <v>568.989451801</v>
      </c>
    </row>
    <row r="1718" customFormat="false" ht="15.8" hidden="false" customHeight="false" outlineLevel="0" collapsed="false">
      <c r="A1718" s="1" t="n">
        <v>1104.81286368</v>
      </c>
      <c r="B1718" s="1" t="n">
        <v>568.969125506</v>
      </c>
    </row>
    <row r="1719" customFormat="false" ht="15.8" hidden="false" customHeight="false" outlineLevel="0" collapsed="false">
      <c r="A1719" s="1" t="n">
        <v>1116.51390515</v>
      </c>
      <c r="B1719" s="1" t="n">
        <v>568.967260066</v>
      </c>
    </row>
    <row r="1720" customFormat="false" ht="15.8" hidden="false" customHeight="false" outlineLevel="0" collapsed="false">
      <c r="A1720" s="1" t="n">
        <v>1106.57728825</v>
      </c>
      <c r="B1720" s="1" t="n">
        <v>568.867001118</v>
      </c>
    </row>
    <row r="1721" customFormat="false" ht="15.8" hidden="false" customHeight="false" outlineLevel="0" collapsed="false">
      <c r="A1721" s="1" t="n">
        <v>1104.51357959</v>
      </c>
      <c r="B1721" s="1" t="n">
        <v>568.865402455</v>
      </c>
    </row>
    <row r="1722" customFormat="false" ht="15.8" hidden="false" customHeight="false" outlineLevel="0" collapsed="false">
      <c r="A1722" s="1" t="n">
        <v>1113.50931531</v>
      </c>
      <c r="B1722" s="1" t="n">
        <v>568.805826143</v>
      </c>
    </row>
    <row r="1723" customFormat="false" ht="15.8" hidden="false" customHeight="false" outlineLevel="0" collapsed="false">
      <c r="A1723" s="1" t="n">
        <v>1112.98388942</v>
      </c>
      <c r="B1723" s="1" t="n">
        <v>568.750457926</v>
      </c>
    </row>
    <row r="1724" customFormat="false" ht="15.8" hidden="false" customHeight="false" outlineLevel="0" collapsed="false">
      <c r="A1724" s="1" t="n">
        <v>1110.25546619</v>
      </c>
      <c r="B1724" s="1" t="n">
        <v>568.718751236</v>
      </c>
    </row>
    <row r="1725" customFormat="false" ht="15.8" hidden="false" customHeight="false" outlineLevel="0" collapsed="false">
      <c r="A1725" s="1" t="n">
        <v>1111.34013584</v>
      </c>
      <c r="B1725" s="1" t="n">
        <v>568.705956824</v>
      </c>
    </row>
    <row r="1726" customFormat="false" ht="15.8" hidden="false" customHeight="false" outlineLevel="0" collapsed="false">
      <c r="A1726" s="1" t="n">
        <v>1109.37169139</v>
      </c>
      <c r="B1726" s="1" t="n">
        <v>568.701</v>
      </c>
    </row>
    <row r="1727" customFormat="false" ht="15.8" hidden="false" customHeight="false" outlineLevel="0" collapsed="false">
      <c r="A1727" s="1" t="n">
        <v>1107.86477457</v>
      </c>
      <c r="B1727" s="1" t="n">
        <v>568.700294383</v>
      </c>
    </row>
    <row r="1728" customFormat="false" ht="15.8" hidden="false" customHeight="false" outlineLevel="0" collapsed="false">
      <c r="A1728" s="1" t="n">
        <v>1102.3903869</v>
      </c>
      <c r="B1728" s="1" t="n">
        <v>568.439564712</v>
      </c>
    </row>
    <row r="1729" customFormat="false" ht="15.8" hidden="false" customHeight="false" outlineLevel="0" collapsed="false">
      <c r="A1729" s="1" t="n">
        <v>1099.56444956</v>
      </c>
      <c r="B1729" s="1" t="n">
        <v>568.351025829</v>
      </c>
    </row>
    <row r="1730" customFormat="false" ht="15.8" hidden="false" customHeight="false" outlineLevel="0" collapsed="false">
      <c r="A1730" s="1" t="n">
        <v>1094.70143553</v>
      </c>
      <c r="B1730" s="1" t="n">
        <v>568.293506506</v>
      </c>
    </row>
    <row r="1731" customFormat="false" ht="15.8" hidden="false" customHeight="false" outlineLevel="0" collapsed="false">
      <c r="A1731" s="1" t="n">
        <v>1097.68248895</v>
      </c>
      <c r="B1731" s="1" t="n">
        <v>568.273548872</v>
      </c>
    </row>
    <row r="1732" customFormat="false" ht="15.8" hidden="false" customHeight="false" outlineLevel="0" collapsed="false">
      <c r="A1732" s="1" t="n">
        <v>1096.33490526</v>
      </c>
      <c r="B1732" s="1" t="n">
        <v>568.241</v>
      </c>
    </row>
    <row r="1733" customFormat="false" ht="15.8" hidden="false" customHeight="false" outlineLevel="0" collapsed="false">
      <c r="A1733" s="1" t="n">
        <v>1093.32627234</v>
      </c>
      <c r="B1733" s="1" t="n">
        <v>568.211863638</v>
      </c>
    </row>
    <row r="1734" customFormat="false" ht="15.8" hidden="false" customHeight="false" outlineLevel="0" collapsed="false">
      <c r="A1734" s="1" t="n">
        <v>1079.24916137</v>
      </c>
      <c r="B1734" s="1" t="n">
        <v>568.14285831</v>
      </c>
    </row>
    <row r="1735" customFormat="false" ht="15.8" hidden="false" customHeight="false" outlineLevel="0" collapsed="false">
      <c r="A1735" s="1" t="n">
        <v>1091.89850056</v>
      </c>
      <c r="B1735" s="1" t="n">
        <v>568.02534754</v>
      </c>
    </row>
    <row r="1736" customFormat="false" ht="15.8" hidden="false" customHeight="false" outlineLevel="0" collapsed="false">
      <c r="A1736" s="1" t="n">
        <v>1091.20146214</v>
      </c>
      <c r="B1736" s="1" t="n">
        <v>568.022667571</v>
      </c>
    </row>
    <row r="1737" customFormat="false" ht="15.8" hidden="false" customHeight="false" outlineLevel="0" collapsed="false">
      <c r="A1737" s="1" t="n">
        <v>1082.82614354</v>
      </c>
      <c r="B1737" s="1" t="n">
        <v>567.93989496</v>
      </c>
    </row>
    <row r="1738" customFormat="false" ht="15.8" hidden="false" customHeight="false" outlineLevel="0" collapsed="false">
      <c r="A1738" s="1" t="n">
        <v>1086.04435508</v>
      </c>
      <c r="B1738" s="1" t="n">
        <v>567.935853078</v>
      </c>
    </row>
    <row r="1739" customFormat="false" ht="15.8" hidden="false" customHeight="false" outlineLevel="0" collapsed="false">
      <c r="A1739" s="1" t="n">
        <v>1087.66088075</v>
      </c>
      <c r="B1739" s="1" t="n">
        <v>567.890567074</v>
      </c>
    </row>
    <row r="1740" customFormat="false" ht="15.8" hidden="false" customHeight="false" outlineLevel="0" collapsed="false">
      <c r="A1740" s="1" t="n">
        <v>1076.16242253</v>
      </c>
      <c r="B1740" s="1" t="n">
        <v>567.875040317</v>
      </c>
    </row>
    <row r="1741" customFormat="false" ht="15.8" hidden="false" customHeight="false" outlineLevel="0" collapsed="false">
      <c r="A1741" s="1" t="n">
        <v>1089.93176486</v>
      </c>
      <c r="B1741" s="1" t="n">
        <v>567.853620495</v>
      </c>
    </row>
    <row r="1742" customFormat="false" ht="15.8" hidden="false" customHeight="false" outlineLevel="0" collapsed="false">
      <c r="A1742" s="1" t="n">
        <v>1081.75516501</v>
      </c>
      <c r="B1742" s="1" t="n">
        <v>567.795219323</v>
      </c>
    </row>
    <row r="1743" customFormat="false" ht="15.8" hidden="false" customHeight="false" outlineLevel="0" collapsed="false">
      <c r="A1743" s="1" t="n">
        <v>1083.60301831</v>
      </c>
      <c r="B1743" s="1" t="n">
        <v>567.700854025</v>
      </c>
    </row>
    <row r="1744" customFormat="false" ht="15.8" hidden="false" customHeight="false" outlineLevel="0" collapsed="false">
      <c r="A1744" s="1" t="n">
        <v>1074.68648258</v>
      </c>
      <c r="B1744" s="1" t="n">
        <v>567.693402368</v>
      </c>
    </row>
    <row r="1745" customFormat="false" ht="15.8" hidden="false" customHeight="false" outlineLevel="0" collapsed="false">
      <c r="A1745" s="1" t="n">
        <v>1077.50819886</v>
      </c>
      <c r="B1745" s="1" t="n">
        <v>567.645449027</v>
      </c>
    </row>
    <row r="1746" customFormat="false" ht="15.8" hidden="false" customHeight="false" outlineLevel="0" collapsed="false">
      <c r="A1746" s="1" t="n">
        <v>1070.91142508</v>
      </c>
      <c r="B1746" s="1" t="n">
        <v>567.481181854</v>
      </c>
    </row>
    <row r="1747" customFormat="false" ht="15.8" hidden="false" customHeight="false" outlineLevel="0" collapsed="false">
      <c r="A1747" s="1" t="n">
        <v>1064.92816479</v>
      </c>
      <c r="B1747" s="1" t="n">
        <v>567.456935823</v>
      </c>
    </row>
    <row r="1748" customFormat="false" ht="15.8" hidden="false" customHeight="false" outlineLevel="0" collapsed="false">
      <c r="A1748" s="1" t="n">
        <v>1068.81646368</v>
      </c>
      <c r="B1748" s="1" t="n">
        <v>567.444243329</v>
      </c>
    </row>
    <row r="1749" customFormat="false" ht="15.8" hidden="false" customHeight="false" outlineLevel="0" collapsed="false">
      <c r="A1749" s="1" t="n">
        <v>1062.31153872</v>
      </c>
      <c r="B1749" s="1" t="n">
        <v>567.420763727</v>
      </c>
    </row>
    <row r="1750" customFormat="false" ht="15.8" hidden="false" customHeight="false" outlineLevel="0" collapsed="false">
      <c r="A1750" s="1" t="n">
        <v>1062.19629373</v>
      </c>
      <c r="B1750" s="1" t="n">
        <v>567.420689455</v>
      </c>
    </row>
    <row r="1751" customFormat="false" ht="15.8" hidden="false" customHeight="false" outlineLevel="0" collapsed="false">
      <c r="A1751" s="1" t="n">
        <v>1063.76390745</v>
      </c>
      <c r="B1751" s="1" t="n">
        <v>567.390455951</v>
      </c>
    </row>
    <row r="1752" customFormat="false" ht="15.8" hidden="false" customHeight="false" outlineLevel="0" collapsed="false">
      <c r="A1752" s="1" t="n">
        <v>1067.57559801</v>
      </c>
      <c r="B1752" s="1" t="n">
        <v>567.37470297</v>
      </c>
    </row>
    <row r="1753" customFormat="false" ht="15.8" hidden="false" customHeight="false" outlineLevel="0" collapsed="false">
      <c r="A1753" s="1" t="n">
        <v>1071.54215895</v>
      </c>
      <c r="B1753" s="1" t="n">
        <v>567.336733353</v>
      </c>
    </row>
    <row r="1754" customFormat="false" ht="15.8" hidden="false" customHeight="false" outlineLevel="0" collapsed="false">
      <c r="A1754" s="1" t="n">
        <v>1067.86534387</v>
      </c>
      <c r="B1754" s="1" t="n">
        <v>567.331934454</v>
      </c>
    </row>
    <row r="1755" customFormat="false" ht="15.8" hidden="false" customHeight="false" outlineLevel="0" collapsed="false">
      <c r="A1755" s="1" t="n">
        <v>1065.2659763</v>
      </c>
      <c r="B1755" s="1" t="n">
        <v>567.326021158</v>
      </c>
    </row>
    <row r="1756" customFormat="false" ht="15.8" hidden="false" customHeight="false" outlineLevel="0" collapsed="false">
      <c r="A1756" s="1" t="n">
        <v>1056.24962909</v>
      </c>
      <c r="B1756" s="1" t="n">
        <v>567.31926599</v>
      </c>
    </row>
    <row r="1757" customFormat="false" ht="15.8" hidden="false" customHeight="false" outlineLevel="0" collapsed="false">
      <c r="A1757" s="1" t="n">
        <v>1059.46363481</v>
      </c>
      <c r="B1757" s="1" t="n">
        <v>567.206910794</v>
      </c>
    </row>
    <row r="1758" customFormat="false" ht="15.8" hidden="false" customHeight="false" outlineLevel="0" collapsed="false">
      <c r="A1758" s="1" t="n">
        <v>1058.52558841</v>
      </c>
      <c r="B1758" s="1" t="n">
        <v>567.130956191</v>
      </c>
    </row>
    <row r="1759" customFormat="false" ht="15.8" hidden="false" customHeight="false" outlineLevel="0" collapsed="false">
      <c r="A1759" s="1" t="n">
        <v>1054.92862961</v>
      </c>
      <c r="B1759" s="1" t="n">
        <v>567.092601467</v>
      </c>
    </row>
    <row r="1760" customFormat="false" ht="15.8" hidden="false" customHeight="false" outlineLevel="0" collapsed="false">
      <c r="A1760" s="1" t="n">
        <v>1051.16134774</v>
      </c>
      <c r="B1760" s="1" t="n">
        <v>566.978466613</v>
      </c>
    </row>
    <row r="1761" customFormat="false" ht="15.8" hidden="false" customHeight="false" outlineLevel="0" collapsed="false">
      <c r="A1761" s="1" t="n">
        <v>1053.12723996</v>
      </c>
      <c r="B1761" s="1" t="n">
        <v>566.943752464</v>
      </c>
    </row>
    <row r="1762" customFormat="false" ht="15.8" hidden="false" customHeight="false" outlineLevel="0" collapsed="false">
      <c r="A1762" s="1" t="n">
        <v>1047.36368059</v>
      </c>
      <c r="B1762" s="1" t="n">
        <v>566.879746755</v>
      </c>
    </row>
    <row r="1763" customFormat="false" ht="15.8" hidden="false" customHeight="false" outlineLevel="0" collapsed="false">
      <c r="A1763" s="1" t="n">
        <v>1048.66577279</v>
      </c>
      <c r="B1763" s="1" t="n">
        <v>566.841327334</v>
      </c>
    </row>
    <row r="1764" customFormat="false" ht="15.8" hidden="false" customHeight="false" outlineLevel="0" collapsed="false">
      <c r="A1764" s="1" t="n">
        <v>1046.09072902</v>
      </c>
      <c r="B1764" s="1" t="n">
        <v>566.786748854</v>
      </c>
    </row>
    <row r="1765" customFormat="false" ht="15.8" hidden="false" customHeight="false" outlineLevel="0" collapsed="false">
      <c r="A1765" s="1" t="n">
        <v>1044.36942669</v>
      </c>
      <c r="B1765" s="1" t="n">
        <v>566.726438452</v>
      </c>
    </row>
    <row r="1766" customFormat="false" ht="15.8" hidden="false" customHeight="false" outlineLevel="0" collapsed="false">
      <c r="A1766" s="1" t="n">
        <v>1042.90369384</v>
      </c>
      <c r="B1766" s="1" t="n">
        <v>566.667837954</v>
      </c>
    </row>
    <row r="1767" customFormat="false" ht="15.8" hidden="false" customHeight="false" outlineLevel="0" collapsed="false">
      <c r="A1767" s="1" t="n">
        <v>1042.93715357</v>
      </c>
      <c r="B1767" s="1" t="n">
        <v>566.667016085</v>
      </c>
    </row>
    <row r="1768" customFormat="false" ht="15.8" hidden="false" customHeight="false" outlineLevel="0" collapsed="false">
      <c r="A1768" s="1" t="n">
        <v>1042.86213033</v>
      </c>
      <c r="B1768" s="1" t="n">
        <v>566.666945066</v>
      </c>
    </row>
    <row r="1769" customFormat="false" ht="15.8" hidden="false" customHeight="false" outlineLevel="0" collapsed="false">
      <c r="A1769" s="1" t="n">
        <v>1041.36846525</v>
      </c>
      <c r="B1769" s="1" t="n">
        <v>566.625005409</v>
      </c>
    </row>
    <row r="1770" customFormat="false" ht="15.8" hidden="false" customHeight="false" outlineLevel="0" collapsed="false">
      <c r="A1770" s="1" t="n">
        <v>1038.96151085</v>
      </c>
      <c r="B1770" s="1" t="n">
        <v>566.461266403</v>
      </c>
    </row>
    <row r="1771" customFormat="false" ht="15.8" hidden="false" customHeight="false" outlineLevel="0" collapsed="false">
      <c r="A1771" s="1" t="n">
        <v>1038.60027382</v>
      </c>
      <c r="B1771" s="1" t="n">
        <v>566.247096183</v>
      </c>
    </row>
    <row r="1772" customFormat="false" ht="15.8" hidden="false" customHeight="false" outlineLevel="0" collapsed="false">
      <c r="A1772" s="1" t="n">
        <v>1035.834538</v>
      </c>
      <c r="B1772" s="1" t="n">
        <v>565.844563085</v>
      </c>
    </row>
    <row r="1773" customFormat="false" ht="15.8" hidden="false" customHeight="false" outlineLevel="0" collapsed="false">
      <c r="A1773" s="1" t="n">
        <v>1035.63076574</v>
      </c>
      <c r="B1773" s="1" t="n">
        <v>565.795448385</v>
      </c>
    </row>
    <row r="1774" customFormat="false" ht="15.8" hidden="false" customHeight="false" outlineLevel="0" collapsed="false">
      <c r="A1774" s="1" t="n">
        <v>1032.18456937</v>
      </c>
      <c r="B1774" s="1" t="n">
        <v>565.67930803</v>
      </c>
    </row>
    <row r="1775" customFormat="false" ht="15.8" hidden="false" customHeight="false" outlineLevel="0" collapsed="false">
      <c r="A1775" s="1" t="n">
        <v>1031.5226073</v>
      </c>
      <c r="B1775" s="1" t="n">
        <v>565.67717089</v>
      </c>
    </row>
    <row r="1776" customFormat="false" ht="15.8" hidden="false" customHeight="false" outlineLevel="0" collapsed="false">
      <c r="A1776" s="1" t="n">
        <v>1024.05488409</v>
      </c>
      <c r="B1776" s="1" t="n">
        <v>565.59091295</v>
      </c>
    </row>
    <row r="1777" customFormat="false" ht="15.8" hidden="false" customHeight="false" outlineLevel="0" collapsed="false">
      <c r="A1777" s="1" t="n">
        <v>1030.28551628</v>
      </c>
      <c r="B1777" s="1" t="n">
        <v>565.580971048</v>
      </c>
    </row>
    <row r="1778" customFormat="false" ht="15.8" hidden="false" customHeight="false" outlineLevel="0" collapsed="false">
      <c r="A1778" s="1" t="n">
        <v>1031.18211478</v>
      </c>
      <c r="B1778" s="1" t="n">
        <v>565.573448563</v>
      </c>
    </row>
    <row r="1779" customFormat="false" ht="15.8" hidden="false" customHeight="false" outlineLevel="0" collapsed="false">
      <c r="A1779" s="1" t="n">
        <v>1022.07925081</v>
      </c>
      <c r="B1779" s="1" t="n">
        <v>565.481737098</v>
      </c>
    </row>
    <row r="1780" customFormat="false" ht="15.8" hidden="false" customHeight="false" outlineLevel="0" collapsed="false">
      <c r="A1780" s="1" t="n">
        <v>1020.2818567</v>
      </c>
      <c r="B1780" s="1" t="n">
        <v>565.466751057</v>
      </c>
    </row>
    <row r="1781" customFormat="false" ht="15.8" hidden="false" customHeight="false" outlineLevel="0" collapsed="false">
      <c r="A1781" s="1" t="n">
        <v>1026.41567013</v>
      </c>
      <c r="B1781" s="1" t="n">
        <v>565.465780483</v>
      </c>
    </row>
    <row r="1782" customFormat="false" ht="15.8" hidden="false" customHeight="false" outlineLevel="0" collapsed="false">
      <c r="A1782" s="1" t="n">
        <v>993.75215229</v>
      </c>
      <c r="B1782" s="1" t="n">
        <v>565.153940823</v>
      </c>
    </row>
    <row r="1783" customFormat="false" ht="15.8" hidden="false" customHeight="false" outlineLevel="0" collapsed="false">
      <c r="A1783" s="1" t="n">
        <v>994.960351056</v>
      </c>
      <c r="B1783" s="1" t="n">
        <v>565.147763893</v>
      </c>
    </row>
    <row r="1784" customFormat="false" ht="15.8" hidden="false" customHeight="false" outlineLevel="0" collapsed="false">
      <c r="A1784" s="1" t="n">
        <v>993.424709597</v>
      </c>
      <c r="B1784" s="1" t="n">
        <v>565.102307732</v>
      </c>
    </row>
    <row r="1785" customFormat="false" ht="15.8" hidden="false" customHeight="false" outlineLevel="0" collapsed="false">
      <c r="A1785" s="1" t="n">
        <v>988.964395485</v>
      </c>
      <c r="B1785" s="1" t="n">
        <v>565.079569216</v>
      </c>
    </row>
    <row r="1786" customFormat="false" ht="15.8" hidden="false" customHeight="false" outlineLevel="0" collapsed="false">
      <c r="A1786" s="1" t="n">
        <v>997.455706029</v>
      </c>
      <c r="B1786" s="1" t="n">
        <v>565.056195746</v>
      </c>
    </row>
    <row r="1787" customFormat="false" ht="15.8" hidden="false" customHeight="false" outlineLevel="0" collapsed="false">
      <c r="A1787" s="1" t="n">
        <v>998.388197448</v>
      </c>
      <c r="B1787" s="1" t="n">
        <v>565.055127878</v>
      </c>
    </row>
    <row r="1788" customFormat="false" ht="15.8" hidden="false" customHeight="false" outlineLevel="0" collapsed="false">
      <c r="A1788" s="1" t="n">
        <v>987.74428155</v>
      </c>
      <c r="B1788" s="1" t="n">
        <v>565.024723805</v>
      </c>
    </row>
    <row r="1789" customFormat="false" ht="15.8" hidden="false" customHeight="false" outlineLevel="0" collapsed="false">
      <c r="A1789" s="1" t="n">
        <v>987.654175012</v>
      </c>
      <c r="B1789" s="1" t="n">
        <v>565.02213089</v>
      </c>
    </row>
    <row r="1790" customFormat="false" ht="15.8" hidden="false" customHeight="false" outlineLevel="0" collapsed="false">
      <c r="A1790" s="1" t="n">
        <v>1012.90070415</v>
      </c>
      <c r="B1790" s="1" t="n">
        <v>565.018261145</v>
      </c>
    </row>
    <row r="1791" customFormat="false" ht="15.8" hidden="false" customHeight="false" outlineLevel="0" collapsed="false">
      <c r="A1791" s="1" t="n">
        <v>1005.36138965</v>
      </c>
      <c r="B1791" s="1" t="n">
        <v>564.958975849</v>
      </c>
    </row>
    <row r="1792" customFormat="false" ht="15.8" hidden="false" customHeight="false" outlineLevel="0" collapsed="false">
      <c r="A1792" s="1" t="n">
        <v>1003.17290586</v>
      </c>
      <c r="B1792" s="1" t="n">
        <v>564.934123644</v>
      </c>
    </row>
    <row r="1793" customFormat="false" ht="15.8" hidden="false" customHeight="false" outlineLevel="0" collapsed="false">
      <c r="A1793" s="1" t="n">
        <v>990.543118647</v>
      </c>
      <c r="B1793" s="1" t="n">
        <v>564.932184471</v>
      </c>
    </row>
    <row r="1794" customFormat="false" ht="15.8" hidden="false" customHeight="false" outlineLevel="0" collapsed="false">
      <c r="A1794" s="1" t="n">
        <v>988.359735926</v>
      </c>
      <c r="B1794" s="1" t="n">
        <v>564.929561304</v>
      </c>
    </row>
    <row r="1795" customFormat="false" ht="15.8" hidden="false" customHeight="false" outlineLevel="0" collapsed="false">
      <c r="A1795" s="1" t="n">
        <v>988.266127376</v>
      </c>
      <c r="B1795" s="1" t="n">
        <v>564.923115874</v>
      </c>
    </row>
    <row r="1796" customFormat="false" ht="15.8" hidden="false" customHeight="false" outlineLevel="0" collapsed="false">
      <c r="A1796" s="1" t="n">
        <v>1004.85327525</v>
      </c>
      <c r="B1796" s="1" t="n">
        <v>564.905411886</v>
      </c>
    </row>
    <row r="1797" customFormat="false" ht="15.8" hidden="false" customHeight="false" outlineLevel="0" collapsed="false">
      <c r="A1797" s="1" t="n">
        <v>1016.25620418</v>
      </c>
      <c r="B1797" s="1" t="n">
        <v>564.904494502</v>
      </c>
    </row>
    <row r="1798" customFormat="false" ht="15.8" hidden="false" customHeight="false" outlineLevel="0" collapsed="false">
      <c r="A1798" s="1" t="n">
        <v>1015.37762074</v>
      </c>
      <c r="B1798" s="1" t="n">
        <v>564.883832368</v>
      </c>
    </row>
    <row r="1799" customFormat="false" ht="15.8" hidden="false" customHeight="false" outlineLevel="0" collapsed="false">
      <c r="A1799" s="1" t="n">
        <v>1011.31753589</v>
      </c>
      <c r="B1799" s="1" t="n">
        <v>564.879157396</v>
      </c>
    </row>
    <row r="1800" customFormat="false" ht="15.8" hidden="false" customHeight="false" outlineLevel="0" collapsed="false">
      <c r="A1800" s="1" t="n">
        <v>990.79558048</v>
      </c>
      <c r="B1800" s="1" t="n">
        <v>564.878030533</v>
      </c>
    </row>
    <row r="1801" customFormat="false" ht="15.8" hidden="false" customHeight="false" outlineLevel="0" collapsed="false">
      <c r="A1801" s="1" t="n">
        <v>992.988861732</v>
      </c>
      <c r="B1801" s="1" t="n">
        <v>564.87773793</v>
      </c>
    </row>
    <row r="1802" customFormat="false" ht="15.8" hidden="false" customHeight="false" outlineLevel="0" collapsed="false">
      <c r="A1802" s="1" t="n">
        <v>991.225316917</v>
      </c>
      <c r="B1802" s="1" t="n">
        <v>564.867901862</v>
      </c>
    </row>
    <row r="1803" customFormat="false" ht="15.8" hidden="false" customHeight="false" outlineLevel="0" collapsed="false">
      <c r="A1803" s="1" t="n">
        <v>987.174454289</v>
      </c>
      <c r="B1803" s="1" t="n">
        <v>564.865089382</v>
      </c>
    </row>
    <row r="1804" customFormat="false" ht="15.8" hidden="false" customHeight="false" outlineLevel="0" collapsed="false">
      <c r="A1804" s="1" t="n">
        <v>1008.07053639</v>
      </c>
      <c r="B1804" s="1" t="n">
        <v>564.863419872</v>
      </c>
    </row>
    <row r="1805" customFormat="false" ht="15.8" hidden="false" customHeight="false" outlineLevel="0" collapsed="false">
      <c r="A1805" s="1" t="n">
        <v>986.351483136</v>
      </c>
      <c r="B1805" s="1" t="n">
        <v>564.862047761</v>
      </c>
    </row>
    <row r="1806" customFormat="false" ht="15.8" hidden="false" customHeight="false" outlineLevel="0" collapsed="false">
      <c r="A1806" s="1" t="n">
        <v>990.875651885</v>
      </c>
      <c r="B1806" s="1" t="n">
        <v>564.861989343</v>
      </c>
    </row>
    <row r="1807" customFormat="false" ht="15.8" hidden="false" customHeight="false" outlineLevel="0" collapsed="false">
      <c r="A1807" s="1" t="n">
        <v>1009.27906373</v>
      </c>
      <c r="B1807" s="1" t="n">
        <v>564.855569171</v>
      </c>
    </row>
    <row r="1808" customFormat="false" ht="15.8" hidden="false" customHeight="false" outlineLevel="0" collapsed="false">
      <c r="A1808" s="1" t="n">
        <v>1014.60289908</v>
      </c>
      <c r="B1808" s="1" t="n">
        <v>564.852082154</v>
      </c>
    </row>
    <row r="1809" customFormat="false" ht="15.8" hidden="false" customHeight="false" outlineLevel="0" collapsed="false">
      <c r="A1809" s="1" t="n">
        <v>1007.32436985</v>
      </c>
      <c r="B1809" s="1" t="n">
        <v>564.847689912</v>
      </c>
    </row>
    <row r="1810" customFormat="false" ht="15.8" hidden="false" customHeight="false" outlineLevel="0" collapsed="false">
      <c r="A1810" s="1" t="n">
        <v>986.422571608</v>
      </c>
      <c r="B1810" s="1" t="n">
        <v>564.797328178</v>
      </c>
    </row>
    <row r="1811" customFormat="false" ht="15.8" hidden="false" customHeight="false" outlineLevel="0" collapsed="false">
      <c r="A1811" s="1" t="n">
        <v>1001.39355826</v>
      </c>
      <c r="B1811" s="1" t="n">
        <v>564.749882249</v>
      </c>
    </row>
    <row r="1812" customFormat="false" ht="15.8" hidden="false" customHeight="false" outlineLevel="0" collapsed="false">
      <c r="A1812" s="1" t="n">
        <v>1012.40876063</v>
      </c>
      <c r="B1812" s="1" t="n">
        <v>564.732646161</v>
      </c>
    </row>
    <row r="1813" customFormat="false" ht="15.8" hidden="false" customHeight="false" outlineLevel="0" collapsed="false">
      <c r="A1813" s="1" t="n">
        <v>983.206790536</v>
      </c>
      <c r="B1813" s="1" t="n">
        <v>564.731526357</v>
      </c>
    </row>
    <row r="1814" customFormat="false" ht="15.8" hidden="false" customHeight="false" outlineLevel="0" collapsed="false">
      <c r="A1814" s="1" t="n">
        <v>983.329599269</v>
      </c>
      <c r="B1814" s="1" t="n">
        <v>564.727939793</v>
      </c>
    </row>
    <row r="1815" customFormat="false" ht="15.8" hidden="false" customHeight="false" outlineLevel="0" collapsed="false">
      <c r="A1815" s="1" t="n">
        <v>980.562389333</v>
      </c>
      <c r="B1815" s="1" t="n">
        <v>564.725578364</v>
      </c>
    </row>
    <row r="1816" customFormat="false" ht="15.8" hidden="false" customHeight="false" outlineLevel="0" collapsed="false">
      <c r="A1816" s="1" t="n">
        <v>981.898134746</v>
      </c>
      <c r="B1816" s="1" t="n">
        <v>564.721765466</v>
      </c>
    </row>
    <row r="1817" customFormat="false" ht="15.8" hidden="false" customHeight="false" outlineLevel="0" collapsed="false">
      <c r="A1817" s="1" t="n">
        <v>983.074249764</v>
      </c>
      <c r="B1817" s="1" t="n">
        <v>564.720677712</v>
      </c>
    </row>
    <row r="1818" customFormat="false" ht="15.8" hidden="false" customHeight="false" outlineLevel="0" collapsed="false">
      <c r="A1818" s="1" t="n">
        <v>980.082178893</v>
      </c>
      <c r="B1818" s="1" t="n">
        <v>564.702414326</v>
      </c>
    </row>
    <row r="1819" customFormat="false" ht="15.8" hidden="false" customHeight="false" outlineLevel="0" collapsed="false">
      <c r="A1819" s="1" t="n">
        <v>979.307877537</v>
      </c>
      <c r="B1819" s="1" t="n">
        <v>564.682996167</v>
      </c>
    </row>
    <row r="1820" customFormat="false" ht="15.8" hidden="false" customHeight="false" outlineLevel="0" collapsed="false">
      <c r="A1820" s="1" t="n">
        <v>978.164287406</v>
      </c>
      <c r="B1820" s="1" t="n">
        <v>564.673853903</v>
      </c>
    </row>
    <row r="1821" customFormat="false" ht="15.8" hidden="false" customHeight="false" outlineLevel="0" collapsed="false">
      <c r="A1821" s="1" t="n">
        <v>978.286760534</v>
      </c>
      <c r="B1821" s="1" t="n">
        <v>564.665</v>
      </c>
    </row>
    <row r="1822" customFormat="false" ht="15.8" hidden="false" customHeight="false" outlineLevel="0" collapsed="false">
      <c r="A1822" s="1" t="n">
        <v>984.222880795</v>
      </c>
      <c r="B1822" s="1" t="n">
        <v>564.654519622</v>
      </c>
    </row>
    <row r="1823" customFormat="false" ht="15.8" hidden="false" customHeight="false" outlineLevel="0" collapsed="false">
      <c r="A1823" s="1" t="n">
        <v>977.915462408</v>
      </c>
      <c r="B1823" s="1" t="n">
        <v>564.646503476</v>
      </c>
    </row>
    <row r="1824" customFormat="false" ht="15.8" hidden="false" customHeight="false" outlineLevel="0" collapsed="false">
      <c r="A1824" s="1" t="n">
        <v>985.551793449</v>
      </c>
      <c r="B1824" s="1" t="n">
        <v>564.622283066</v>
      </c>
    </row>
    <row r="1825" customFormat="false" ht="15.8" hidden="false" customHeight="false" outlineLevel="0" collapsed="false">
      <c r="A1825" s="1" t="n">
        <v>985.362714917</v>
      </c>
      <c r="B1825" s="1" t="n">
        <v>564.621578808</v>
      </c>
    </row>
    <row r="1826" customFormat="false" ht="15.8" hidden="false" customHeight="false" outlineLevel="0" collapsed="false">
      <c r="A1826" s="1" t="n">
        <v>984.865335092</v>
      </c>
      <c r="B1826" s="1" t="n">
        <v>564.613652137</v>
      </c>
    </row>
    <row r="1827" customFormat="false" ht="15.8" hidden="false" customHeight="false" outlineLevel="0" collapsed="false">
      <c r="A1827" s="1" t="n">
        <v>975.711634274</v>
      </c>
      <c r="B1827" s="1" t="n">
        <v>564.313954333</v>
      </c>
    </row>
    <row r="1828" customFormat="false" ht="15.8" hidden="false" customHeight="false" outlineLevel="0" collapsed="false">
      <c r="A1828" s="1" t="n">
        <v>976.054045963</v>
      </c>
      <c r="B1828" s="1" t="n">
        <v>564.307276078</v>
      </c>
    </row>
    <row r="1829" customFormat="false" ht="15.8" hidden="false" customHeight="false" outlineLevel="0" collapsed="false">
      <c r="A1829" s="1" t="n">
        <v>975.050123569</v>
      </c>
      <c r="B1829" s="1" t="n">
        <v>564.223579132</v>
      </c>
    </row>
    <row r="1830" customFormat="false" ht="15.8" hidden="false" customHeight="false" outlineLevel="0" collapsed="false">
      <c r="A1830" s="1" t="n">
        <v>974.008806837</v>
      </c>
      <c r="B1830" s="1" t="n">
        <v>564.175132745</v>
      </c>
    </row>
    <row r="1831" customFormat="false" ht="15.8" hidden="false" customHeight="false" outlineLevel="0" collapsed="false">
      <c r="A1831" s="1" t="n">
        <v>971.352663096</v>
      </c>
      <c r="B1831" s="1" t="n">
        <v>564.163728795</v>
      </c>
    </row>
    <row r="1832" customFormat="false" ht="15.8" hidden="false" customHeight="false" outlineLevel="0" collapsed="false">
      <c r="A1832" s="1" t="n">
        <v>970.642051301</v>
      </c>
      <c r="B1832" s="1" t="n">
        <v>564.158609796</v>
      </c>
    </row>
    <row r="1833" customFormat="false" ht="15.8" hidden="false" customHeight="false" outlineLevel="0" collapsed="false">
      <c r="A1833" s="1" t="n">
        <v>970.729715439</v>
      </c>
      <c r="B1833" s="1" t="n">
        <v>564.145048159</v>
      </c>
    </row>
    <row r="1834" customFormat="false" ht="15.8" hidden="false" customHeight="false" outlineLevel="0" collapsed="false">
      <c r="A1834" s="1" t="n">
        <v>972.531389236</v>
      </c>
      <c r="B1834" s="1" t="n">
        <v>564.127889367</v>
      </c>
    </row>
    <row r="1835" customFormat="false" ht="15.8" hidden="false" customHeight="false" outlineLevel="0" collapsed="false">
      <c r="A1835" s="1" t="n">
        <v>972.417140453</v>
      </c>
      <c r="B1835" s="1" t="n">
        <v>564.108</v>
      </c>
    </row>
    <row r="1836" customFormat="false" ht="15.8" hidden="false" customHeight="false" outlineLevel="0" collapsed="false">
      <c r="A1836" s="1" t="n">
        <v>969.983683857</v>
      </c>
      <c r="B1836" s="1" t="n">
        <v>564.08159399</v>
      </c>
    </row>
    <row r="1837" customFormat="false" ht="15.8" hidden="false" customHeight="false" outlineLevel="0" collapsed="false">
      <c r="A1837" s="1" t="n">
        <v>954.206794457</v>
      </c>
      <c r="B1837" s="1" t="n">
        <v>564.00908824</v>
      </c>
    </row>
    <row r="1838" customFormat="false" ht="15.8" hidden="false" customHeight="false" outlineLevel="0" collapsed="false">
      <c r="A1838" s="1" t="n">
        <v>977.040366174</v>
      </c>
      <c r="B1838" s="1" t="n">
        <v>563.977457933</v>
      </c>
    </row>
    <row r="1839" customFormat="false" ht="15.8" hidden="false" customHeight="false" outlineLevel="0" collapsed="false">
      <c r="A1839" s="1" t="n">
        <v>968.932774934</v>
      </c>
      <c r="B1839" s="1" t="n">
        <v>563.922768037</v>
      </c>
    </row>
    <row r="1840" customFormat="false" ht="15.8" hidden="false" customHeight="false" outlineLevel="0" collapsed="false">
      <c r="A1840" s="1" t="n">
        <v>968.520542623</v>
      </c>
      <c r="B1840" s="1" t="n">
        <v>563.845</v>
      </c>
    </row>
    <row r="1841" customFormat="false" ht="15.8" hidden="false" customHeight="false" outlineLevel="0" collapsed="false">
      <c r="A1841" s="1" t="n">
        <v>953.686109589</v>
      </c>
      <c r="B1841" s="1" t="n">
        <v>563.779460973</v>
      </c>
    </row>
    <row r="1842" customFormat="false" ht="15.8" hidden="false" customHeight="false" outlineLevel="0" collapsed="false">
      <c r="A1842" s="1" t="n">
        <v>958.449396723</v>
      </c>
      <c r="B1842" s="1" t="n">
        <v>563.684913056</v>
      </c>
    </row>
    <row r="1843" customFormat="false" ht="15.8" hidden="false" customHeight="false" outlineLevel="0" collapsed="false">
      <c r="A1843" s="1" t="n">
        <v>953.154110014</v>
      </c>
      <c r="B1843" s="1" t="n">
        <v>563.61895581</v>
      </c>
    </row>
    <row r="1844" customFormat="false" ht="15.8" hidden="false" customHeight="false" outlineLevel="0" collapsed="false">
      <c r="A1844" s="1" t="n">
        <v>959.020993747</v>
      </c>
      <c r="B1844" s="1" t="n">
        <v>563.601347558</v>
      </c>
    </row>
    <row r="1845" customFormat="false" ht="15.8" hidden="false" customHeight="false" outlineLevel="0" collapsed="false">
      <c r="A1845" s="1" t="n">
        <v>965.286299254</v>
      </c>
      <c r="B1845" s="1" t="n">
        <v>563.58004459</v>
      </c>
    </row>
    <row r="1846" customFormat="false" ht="15.8" hidden="false" customHeight="false" outlineLevel="0" collapsed="false">
      <c r="A1846" s="1" t="n">
        <v>966.649924651</v>
      </c>
      <c r="B1846" s="1" t="n">
        <v>563.57822492</v>
      </c>
    </row>
    <row r="1847" customFormat="false" ht="15.8" hidden="false" customHeight="false" outlineLevel="0" collapsed="false">
      <c r="A1847" s="1" t="n">
        <v>946.494498193</v>
      </c>
      <c r="B1847" s="1" t="n">
        <v>563.575940425</v>
      </c>
    </row>
    <row r="1848" customFormat="false" ht="15.8" hidden="false" customHeight="false" outlineLevel="0" collapsed="false">
      <c r="A1848" s="1" t="n">
        <v>965.211835173</v>
      </c>
      <c r="B1848" s="1" t="n">
        <v>563.572743027</v>
      </c>
    </row>
    <row r="1849" customFormat="false" ht="15.8" hidden="false" customHeight="false" outlineLevel="0" collapsed="false">
      <c r="A1849" s="1" t="n">
        <v>965.833082463</v>
      </c>
      <c r="B1849" s="1" t="n">
        <v>563.553078667</v>
      </c>
    </row>
    <row r="1850" customFormat="false" ht="15.8" hidden="false" customHeight="false" outlineLevel="0" collapsed="false">
      <c r="A1850" s="1" t="n">
        <v>965.034287284</v>
      </c>
      <c r="B1850" s="1" t="n">
        <v>563.534535434</v>
      </c>
    </row>
    <row r="1851" customFormat="false" ht="15.8" hidden="false" customHeight="false" outlineLevel="0" collapsed="false">
      <c r="A1851" s="1" t="n">
        <v>959.208170674</v>
      </c>
      <c r="B1851" s="1" t="n">
        <v>563.513938945</v>
      </c>
    </row>
    <row r="1852" customFormat="false" ht="15.8" hidden="false" customHeight="false" outlineLevel="0" collapsed="false">
      <c r="A1852" s="1" t="n">
        <v>948.152434398</v>
      </c>
      <c r="B1852" s="1" t="n">
        <v>563.498373407</v>
      </c>
    </row>
    <row r="1853" customFormat="false" ht="15.8" hidden="false" customHeight="false" outlineLevel="0" collapsed="false">
      <c r="A1853" s="1" t="n">
        <v>948.307667731</v>
      </c>
      <c r="B1853" s="1" t="n">
        <v>563.496483394</v>
      </c>
    </row>
    <row r="1854" customFormat="false" ht="15.8" hidden="false" customHeight="false" outlineLevel="0" collapsed="false">
      <c r="A1854" s="1" t="n">
        <v>948.573805317</v>
      </c>
      <c r="B1854" s="1" t="n">
        <v>563.493352424</v>
      </c>
    </row>
    <row r="1855" customFormat="false" ht="15.8" hidden="false" customHeight="false" outlineLevel="0" collapsed="false">
      <c r="A1855" s="1" t="n">
        <v>957.782631498</v>
      </c>
      <c r="B1855" s="1" t="n">
        <v>563.486005364</v>
      </c>
    </row>
    <row r="1856" customFormat="false" ht="15.8" hidden="false" customHeight="false" outlineLevel="0" collapsed="false">
      <c r="A1856" s="1" t="n">
        <v>957.669784596</v>
      </c>
      <c r="B1856" s="1" t="n">
        <v>563.472670576</v>
      </c>
    </row>
    <row r="1857" customFormat="false" ht="15.8" hidden="false" customHeight="false" outlineLevel="0" collapsed="false">
      <c r="A1857" s="1" t="n">
        <v>948.355339068</v>
      </c>
      <c r="B1857" s="1" t="n">
        <v>563.422533716</v>
      </c>
    </row>
    <row r="1858" customFormat="false" ht="15.8" hidden="false" customHeight="false" outlineLevel="0" collapsed="false">
      <c r="A1858" s="1" t="n">
        <v>940.230647605</v>
      </c>
      <c r="B1858" s="1" t="n">
        <v>563.406245509</v>
      </c>
    </row>
    <row r="1859" customFormat="false" ht="15.8" hidden="false" customHeight="false" outlineLevel="0" collapsed="false">
      <c r="A1859" s="1" t="n">
        <v>945.695389267</v>
      </c>
      <c r="B1859" s="1" t="n">
        <v>563.401791247</v>
      </c>
    </row>
    <row r="1860" customFormat="false" ht="15.8" hidden="false" customHeight="false" outlineLevel="0" collapsed="false">
      <c r="A1860" s="1" t="n">
        <v>948.034493889</v>
      </c>
      <c r="B1860" s="1" t="n">
        <v>563.386442113</v>
      </c>
    </row>
    <row r="1861" customFormat="false" ht="15.8" hidden="false" customHeight="false" outlineLevel="0" collapsed="false">
      <c r="A1861" s="1" t="n">
        <v>944.254213445</v>
      </c>
      <c r="B1861" s="1" t="n">
        <v>563.378533593</v>
      </c>
    </row>
    <row r="1862" customFormat="false" ht="15.8" hidden="false" customHeight="false" outlineLevel="0" collapsed="false">
      <c r="A1862" s="1" t="n">
        <v>940.477459167</v>
      </c>
      <c r="B1862" s="1" t="n">
        <v>563.374029376</v>
      </c>
    </row>
    <row r="1863" customFormat="false" ht="15.8" hidden="false" customHeight="false" outlineLevel="0" collapsed="false">
      <c r="A1863" s="1" t="n">
        <v>957.003290982</v>
      </c>
      <c r="B1863" s="1" t="n">
        <v>563.332054819</v>
      </c>
    </row>
    <row r="1864" customFormat="false" ht="15.8" hidden="false" customHeight="false" outlineLevel="0" collapsed="false">
      <c r="A1864" s="1" t="n">
        <v>963.777314136</v>
      </c>
      <c r="B1864" s="1" t="n">
        <v>563.298759648</v>
      </c>
    </row>
    <row r="1865" customFormat="false" ht="15.8" hidden="false" customHeight="false" outlineLevel="0" collapsed="false">
      <c r="A1865" s="1" t="n">
        <v>950.24285742</v>
      </c>
      <c r="B1865" s="1" t="n">
        <v>563.296133676</v>
      </c>
    </row>
    <row r="1866" customFormat="false" ht="15.8" hidden="false" customHeight="false" outlineLevel="0" collapsed="false">
      <c r="A1866" s="1" t="n">
        <v>956.885577969</v>
      </c>
      <c r="B1866" s="1" t="n">
        <v>563.287004295</v>
      </c>
    </row>
    <row r="1867" customFormat="false" ht="15.8" hidden="false" customHeight="false" outlineLevel="0" collapsed="false">
      <c r="A1867" s="1" t="n">
        <v>962.771273865</v>
      </c>
      <c r="B1867" s="1" t="n">
        <v>563.270881091</v>
      </c>
    </row>
    <row r="1868" customFormat="false" ht="15.8" hidden="false" customHeight="false" outlineLevel="0" collapsed="false">
      <c r="A1868" s="1" t="n">
        <v>962.172754972</v>
      </c>
      <c r="B1868" s="1" t="n">
        <v>563.258859639</v>
      </c>
    </row>
    <row r="1869" customFormat="false" ht="15.8" hidden="false" customHeight="false" outlineLevel="0" collapsed="false">
      <c r="A1869" s="1" t="n">
        <v>961.543316556</v>
      </c>
      <c r="B1869" s="1" t="n">
        <v>563.224982786</v>
      </c>
    </row>
    <row r="1870" customFormat="false" ht="15.8" hidden="false" customHeight="false" outlineLevel="0" collapsed="false">
      <c r="A1870" s="1" t="n">
        <v>938.693707238</v>
      </c>
      <c r="B1870" s="1" t="n">
        <v>563.208910955</v>
      </c>
    </row>
    <row r="1871" customFormat="false" ht="15.8" hidden="false" customHeight="false" outlineLevel="0" collapsed="false">
      <c r="A1871" s="1" t="n">
        <v>951.317697011</v>
      </c>
      <c r="B1871" s="1" t="n">
        <v>563.184233394</v>
      </c>
    </row>
    <row r="1872" customFormat="false" ht="15.8" hidden="false" customHeight="false" outlineLevel="0" collapsed="false">
      <c r="A1872" s="1" t="n">
        <v>944.901534297</v>
      </c>
      <c r="B1872" s="1" t="n">
        <v>563.175292101</v>
      </c>
    </row>
    <row r="1873" customFormat="false" ht="15.8" hidden="false" customHeight="false" outlineLevel="0" collapsed="false">
      <c r="A1873" s="1" t="n">
        <v>949.415030107</v>
      </c>
      <c r="B1873" s="1" t="n">
        <v>563.146289041</v>
      </c>
    </row>
    <row r="1874" customFormat="false" ht="15.8" hidden="false" customHeight="false" outlineLevel="0" collapsed="false">
      <c r="A1874" s="1" t="n">
        <v>937.599527184</v>
      </c>
      <c r="B1874" s="1" t="n">
        <v>563.091</v>
      </c>
    </row>
    <row r="1875" customFormat="false" ht="15.8" hidden="false" customHeight="false" outlineLevel="0" collapsed="false">
      <c r="A1875" s="1" t="n">
        <v>938.149494419</v>
      </c>
      <c r="B1875" s="1" t="n">
        <v>563.091</v>
      </c>
    </row>
    <row r="1876" customFormat="false" ht="15.8" hidden="false" customHeight="false" outlineLevel="0" collapsed="false">
      <c r="A1876" s="1" t="n">
        <v>937.149490305</v>
      </c>
      <c r="B1876" s="1" t="n">
        <v>563.084953525</v>
      </c>
    </row>
    <row r="1877" customFormat="false" ht="15.8" hidden="false" customHeight="false" outlineLevel="0" collapsed="false">
      <c r="A1877" s="1" t="n">
        <v>938.381217117</v>
      </c>
      <c r="B1877" s="1" t="n">
        <v>563.084706111</v>
      </c>
    </row>
    <row r="1878" customFormat="false" ht="15.8" hidden="false" customHeight="false" outlineLevel="0" collapsed="false">
      <c r="A1878" s="1" t="n">
        <v>959.754360067</v>
      </c>
      <c r="B1878" s="1" t="n">
        <v>563.075896936</v>
      </c>
    </row>
    <row r="1879" customFormat="false" ht="15.8" hidden="false" customHeight="false" outlineLevel="0" collapsed="false">
      <c r="A1879" s="1" t="n">
        <v>935.12925612</v>
      </c>
      <c r="B1879" s="1" t="n">
        <v>563.02928105</v>
      </c>
    </row>
    <row r="1880" customFormat="false" ht="15.8" hidden="false" customHeight="false" outlineLevel="0" collapsed="false">
      <c r="A1880" s="1" t="n">
        <v>942.52538388</v>
      </c>
      <c r="B1880" s="1" t="n">
        <v>562.978117706</v>
      </c>
    </row>
    <row r="1881" customFormat="false" ht="15.8" hidden="false" customHeight="false" outlineLevel="0" collapsed="false">
      <c r="A1881" s="1" t="n">
        <v>941.901326874</v>
      </c>
      <c r="B1881" s="1" t="n">
        <v>562.975707978</v>
      </c>
    </row>
    <row r="1882" customFormat="false" ht="15.8" hidden="false" customHeight="false" outlineLevel="0" collapsed="false">
      <c r="A1882" s="1" t="n">
        <v>930.993045237</v>
      </c>
      <c r="B1882" s="1" t="n">
        <v>562.966433196</v>
      </c>
    </row>
    <row r="1883" customFormat="false" ht="15.8" hidden="false" customHeight="false" outlineLevel="0" collapsed="false">
      <c r="A1883" s="1" t="n">
        <v>935.556248611</v>
      </c>
      <c r="B1883" s="1" t="n">
        <v>562.962161772</v>
      </c>
    </row>
    <row r="1884" customFormat="false" ht="15.8" hidden="false" customHeight="false" outlineLevel="0" collapsed="false">
      <c r="A1884" s="1" t="n">
        <v>935.380992548</v>
      </c>
      <c r="B1884" s="1" t="n">
        <v>562.959773557</v>
      </c>
    </row>
    <row r="1885" customFormat="false" ht="15.8" hidden="false" customHeight="false" outlineLevel="0" collapsed="false">
      <c r="A1885" s="1" t="n">
        <v>927.853404872</v>
      </c>
      <c r="B1885" s="1" t="n">
        <v>562.958360573</v>
      </c>
    </row>
    <row r="1886" customFormat="false" ht="15.8" hidden="false" customHeight="false" outlineLevel="0" collapsed="false">
      <c r="A1886" s="1" t="n">
        <v>928.525670994</v>
      </c>
      <c r="B1886" s="1" t="n">
        <v>562.954749993</v>
      </c>
    </row>
    <row r="1887" customFormat="false" ht="15.8" hidden="false" customHeight="false" outlineLevel="0" collapsed="false">
      <c r="A1887" s="1" t="n">
        <v>927.671054225</v>
      </c>
      <c r="B1887" s="1" t="n">
        <v>562.940633986</v>
      </c>
    </row>
    <row r="1888" customFormat="false" ht="15.8" hidden="false" customHeight="false" outlineLevel="0" collapsed="false">
      <c r="A1888" s="1" t="n">
        <v>931.434298954</v>
      </c>
      <c r="B1888" s="1" t="n">
        <v>562.903582506</v>
      </c>
    </row>
    <row r="1889" customFormat="false" ht="15.8" hidden="false" customHeight="false" outlineLevel="0" collapsed="false">
      <c r="A1889" s="1" t="n">
        <v>933.766967532</v>
      </c>
      <c r="B1889" s="1" t="n">
        <v>562.89507963</v>
      </c>
    </row>
    <row r="1890" customFormat="false" ht="15.8" hidden="false" customHeight="false" outlineLevel="0" collapsed="false">
      <c r="A1890" s="1" t="n">
        <v>926.986603347</v>
      </c>
      <c r="B1890" s="1" t="n">
        <v>562.828</v>
      </c>
    </row>
    <row r="1891" customFormat="false" ht="15.8" hidden="false" customHeight="false" outlineLevel="0" collapsed="false">
      <c r="A1891" s="1" t="n">
        <v>926.76397812</v>
      </c>
      <c r="B1891" s="1" t="n">
        <v>562.819593106</v>
      </c>
    </row>
    <row r="1892" customFormat="false" ht="15.8" hidden="false" customHeight="false" outlineLevel="0" collapsed="false">
      <c r="A1892" s="1" t="n">
        <v>934.031419104</v>
      </c>
      <c r="B1892" s="1" t="n">
        <v>562.800957454</v>
      </c>
    </row>
    <row r="1893" customFormat="false" ht="15.8" hidden="false" customHeight="false" outlineLevel="0" collapsed="false">
      <c r="A1893" s="1" t="n">
        <v>924.780198405</v>
      </c>
      <c r="B1893" s="1" t="n">
        <v>562.731983884</v>
      </c>
    </row>
    <row r="1894" customFormat="false" ht="15.8" hidden="false" customHeight="false" outlineLevel="0" collapsed="false">
      <c r="A1894" s="1" t="n">
        <v>924.652978141</v>
      </c>
      <c r="B1894" s="1" t="n">
        <v>562.73</v>
      </c>
    </row>
    <row r="1895" customFormat="false" ht="15.8" hidden="false" customHeight="false" outlineLevel="0" collapsed="false">
      <c r="A1895" s="1" t="n">
        <v>922.667622217</v>
      </c>
      <c r="B1895" s="1" t="n">
        <v>562.677878091</v>
      </c>
    </row>
    <row r="1896" customFormat="false" ht="15.8" hidden="false" customHeight="false" outlineLevel="0" collapsed="false">
      <c r="A1896" s="1" t="n">
        <v>925.151025407</v>
      </c>
      <c r="B1896" s="1" t="n">
        <v>562.677736491</v>
      </c>
    </row>
    <row r="1897" customFormat="false" ht="15.8" hidden="false" customHeight="false" outlineLevel="0" collapsed="false">
      <c r="A1897" s="1" t="n">
        <v>922.847183259</v>
      </c>
      <c r="B1897" s="1" t="n">
        <v>562.664295413</v>
      </c>
    </row>
    <row r="1898" customFormat="false" ht="15.8" hidden="false" customHeight="false" outlineLevel="0" collapsed="false">
      <c r="A1898" s="1" t="n">
        <v>925.287994197</v>
      </c>
      <c r="B1898" s="1" t="n">
        <v>562.607547911</v>
      </c>
    </row>
    <row r="1899" customFormat="false" ht="15.8" hidden="false" customHeight="false" outlineLevel="0" collapsed="false">
      <c r="A1899" s="1" t="n">
        <v>913.426649348</v>
      </c>
      <c r="B1899" s="1" t="n">
        <v>562.466602736</v>
      </c>
    </row>
    <row r="1900" customFormat="false" ht="15.8" hidden="false" customHeight="false" outlineLevel="0" collapsed="false">
      <c r="A1900" s="1" t="n">
        <v>913.211487091</v>
      </c>
      <c r="B1900" s="1" t="n">
        <v>562.465435627</v>
      </c>
    </row>
    <row r="1901" customFormat="false" ht="15.8" hidden="false" customHeight="false" outlineLevel="0" collapsed="false">
      <c r="A1901" s="1" t="n">
        <v>913.350290243</v>
      </c>
      <c r="B1901" s="1" t="n">
        <v>562.446010242</v>
      </c>
    </row>
    <row r="1902" customFormat="false" ht="15.8" hidden="false" customHeight="false" outlineLevel="0" collapsed="false">
      <c r="A1902" s="1" t="n">
        <v>919.906473887</v>
      </c>
      <c r="B1902" s="1" t="n">
        <v>562.444138023</v>
      </c>
    </row>
    <row r="1903" customFormat="false" ht="15.8" hidden="false" customHeight="false" outlineLevel="0" collapsed="false">
      <c r="A1903" s="1" t="n">
        <v>908.504756003</v>
      </c>
      <c r="B1903" s="1" t="n">
        <v>562.433737544</v>
      </c>
    </row>
    <row r="1904" customFormat="false" ht="15.8" hidden="false" customHeight="false" outlineLevel="0" collapsed="false">
      <c r="A1904" s="1" t="n">
        <v>907.945575559</v>
      </c>
      <c r="B1904" s="1" t="n">
        <v>562.416428089</v>
      </c>
    </row>
    <row r="1905" customFormat="false" ht="15.8" hidden="false" customHeight="false" outlineLevel="0" collapsed="false">
      <c r="A1905" s="1" t="n">
        <v>917.559433749</v>
      </c>
      <c r="B1905" s="1" t="n">
        <v>562.40347047</v>
      </c>
    </row>
    <row r="1906" customFormat="false" ht="15.8" hidden="false" customHeight="false" outlineLevel="0" collapsed="false">
      <c r="A1906" s="1" t="n">
        <v>909.460300685</v>
      </c>
      <c r="B1906" s="1" t="n">
        <v>562.402197021</v>
      </c>
    </row>
    <row r="1907" customFormat="false" ht="15.8" hidden="false" customHeight="false" outlineLevel="0" collapsed="false">
      <c r="A1907" s="1" t="n">
        <v>912.799528585</v>
      </c>
      <c r="B1907" s="1" t="n">
        <v>562.354357459</v>
      </c>
    </row>
    <row r="1908" customFormat="false" ht="15.8" hidden="false" customHeight="false" outlineLevel="0" collapsed="false">
      <c r="A1908" s="1" t="n">
        <v>917.028751102</v>
      </c>
      <c r="B1908" s="1" t="n">
        <v>562.351345298</v>
      </c>
    </row>
    <row r="1909" customFormat="false" ht="15.8" hidden="false" customHeight="false" outlineLevel="0" collapsed="false">
      <c r="A1909" s="1" t="n">
        <v>921.859076046</v>
      </c>
      <c r="B1909" s="1" t="n">
        <v>562.338672027</v>
      </c>
    </row>
    <row r="1910" customFormat="false" ht="15.8" hidden="false" customHeight="false" outlineLevel="0" collapsed="false">
      <c r="A1910" s="1" t="n">
        <v>917.052215963</v>
      </c>
      <c r="B1910" s="1" t="n">
        <v>562.335976624</v>
      </c>
    </row>
    <row r="1911" customFormat="false" ht="15.8" hidden="false" customHeight="false" outlineLevel="0" collapsed="false">
      <c r="A1911" s="1" t="n">
        <v>917.105526559</v>
      </c>
      <c r="B1911" s="1" t="n">
        <v>562.335864482</v>
      </c>
    </row>
    <row r="1912" customFormat="false" ht="15.8" hidden="false" customHeight="false" outlineLevel="0" collapsed="false">
      <c r="A1912" s="1" t="n">
        <v>906.96685761</v>
      </c>
      <c r="B1912" s="1" t="n">
        <v>562.325901957</v>
      </c>
    </row>
    <row r="1913" customFormat="false" ht="15.8" hidden="false" customHeight="false" outlineLevel="0" collapsed="false">
      <c r="A1913" s="1" t="n">
        <v>916.777457539</v>
      </c>
      <c r="B1913" s="1" t="n">
        <v>562.319095199</v>
      </c>
    </row>
    <row r="1914" customFormat="false" ht="15.8" hidden="false" customHeight="false" outlineLevel="0" collapsed="false">
      <c r="A1914" s="1" t="n">
        <v>921.255048924</v>
      </c>
      <c r="B1914" s="1" t="n">
        <v>562.260520764</v>
      </c>
    </row>
    <row r="1915" customFormat="false" ht="15.8" hidden="false" customHeight="false" outlineLevel="0" collapsed="false">
      <c r="A1915" s="1" t="n">
        <v>911.485993065</v>
      </c>
      <c r="B1915" s="1" t="n">
        <v>562.23677657</v>
      </c>
    </row>
    <row r="1916" customFormat="false" ht="15.8" hidden="false" customHeight="false" outlineLevel="0" collapsed="false">
      <c r="A1916" s="1" t="n">
        <v>911.113255554</v>
      </c>
      <c r="B1916" s="1" t="n">
        <v>562.205342763</v>
      </c>
    </row>
    <row r="1917" customFormat="false" ht="15.8" hidden="false" customHeight="false" outlineLevel="0" collapsed="false">
      <c r="A1917" s="1" t="n">
        <v>911.222778392</v>
      </c>
      <c r="B1917" s="1" t="n">
        <v>562.204730919</v>
      </c>
    </row>
    <row r="1918" customFormat="false" ht="15.8" hidden="false" customHeight="false" outlineLevel="0" collapsed="false">
      <c r="A1918" s="1" t="n">
        <v>915.967437749</v>
      </c>
      <c r="B1918" s="1" t="n">
        <v>562.106244479</v>
      </c>
    </row>
    <row r="1919" customFormat="false" ht="15.8" hidden="false" customHeight="false" outlineLevel="0" collapsed="false">
      <c r="A1919" s="1" t="n">
        <v>906.282834765</v>
      </c>
      <c r="B1919" s="1" t="n">
        <v>562.103084033</v>
      </c>
    </row>
    <row r="1920" customFormat="false" ht="15.8" hidden="false" customHeight="false" outlineLevel="0" collapsed="false">
      <c r="A1920" s="1" t="n">
        <v>905.632668301</v>
      </c>
      <c r="B1920" s="1" t="n">
        <v>562.020068734</v>
      </c>
    </row>
    <row r="1921" customFormat="false" ht="15.8" hidden="false" customHeight="false" outlineLevel="0" collapsed="false">
      <c r="A1921" s="1" t="n">
        <v>896.522662502</v>
      </c>
      <c r="B1921" s="1" t="n">
        <v>562.008</v>
      </c>
    </row>
    <row r="1922" customFormat="false" ht="15.8" hidden="false" customHeight="false" outlineLevel="0" collapsed="false">
      <c r="A1922" s="1" t="n">
        <v>898.851777621</v>
      </c>
      <c r="B1922" s="1" t="n">
        <v>562.008</v>
      </c>
    </row>
    <row r="1923" customFormat="false" ht="15.8" hidden="false" customHeight="false" outlineLevel="0" collapsed="false">
      <c r="A1923" s="1" t="n">
        <v>899.03005859</v>
      </c>
      <c r="B1923" s="1" t="n">
        <v>562.006792508</v>
      </c>
    </row>
    <row r="1924" customFormat="false" ht="15.8" hidden="false" customHeight="false" outlineLevel="0" collapsed="false">
      <c r="A1924" s="1" t="n">
        <v>901.465933663</v>
      </c>
      <c r="B1924" s="1" t="n">
        <v>561.973417634</v>
      </c>
    </row>
    <row r="1925" customFormat="false" ht="15.8" hidden="false" customHeight="false" outlineLevel="0" collapsed="false">
      <c r="A1925" s="1" t="n">
        <v>901.994500882</v>
      </c>
      <c r="B1925" s="1" t="n">
        <v>561.963700449</v>
      </c>
    </row>
    <row r="1926" customFormat="false" ht="15.8" hidden="false" customHeight="false" outlineLevel="0" collapsed="false">
      <c r="A1926" s="1" t="n">
        <v>896.262076739</v>
      </c>
      <c r="B1926" s="1" t="n">
        <v>561.961181329</v>
      </c>
    </row>
    <row r="1927" customFormat="false" ht="15.8" hidden="false" customHeight="false" outlineLevel="0" collapsed="false">
      <c r="A1927" s="1" t="n">
        <v>905.29938562</v>
      </c>
      <c r="B1927" s="1" t="n">
        <v>561.866594074</v>
      </c>
    </row>
    <row r="1928" customFormat="false" ht="15.8" hidden="false" customHeight="false" outlineLevel="0" collapsed="false">
      <c r="A1928" s="1" t="n">
        <v>903.684088615</v>
      </c>
      <c r="B1928" s="1" t="n">
        <v>561.862985154</v>
      </c>
    </row>
    <row r="1929" customFormat="false" ht="15.8" hidden="false" customHeight="false" outlineLevel="0" collapsed="false">
      <c r="A1929" s="1" t="n">
        <v>901.145067397</v>
      </c>
      <c r="B1929" s="1" t="n">
        <v>561.850645473</v>
      </c>
    </row>
    <row r="1930" customFormat="false" ht="15.8" hidden="false" customHeight="false" outlineLevel="0" collapsed="false">
      <c r="A1930" s="1" t="n">
        <v>885.754041777</v>
      </c>
      <c r="B1930" s="1" t="n">
        <v>561.837139889</v>
      </c>
    </row>
    <row r="1931" customFormat="false" ht="15.8" hidden="false" customHeight="false" outlineLevel="0" collapsed="false">
      <c r="A1931" s="1" t="n">
        <v>894.510606658</v>
      </c>
      <c r="B1931" s="1" t="n">
        <v>561.811</v>
      </c>
    </row>
    <row r="1932" customFormat="false" ht="15.8" hidden="false" customHeight="false" outlineLevel="0" collapsed="false">
      <c r="A1932" s="1" t="n">
        <v>894.122687699</v>
      </c>
      <c r="B1932" s="1" t="n">
        <v>561.804857127</v>
      </c>
    </row>
    <row r="1933" customFormat="false" ht="15.8" hidden="false" customHeight="false" outlineLevel="0" collapsed="false">
      <c r="A1933" s="1" t="n">
        <v>900.110287439</v>
      </c>
      <c r="B1933" s="1" t="n">
        <v>561.761142764</v>
      </c>
    </row>
    <row r="1934" customFormat="false" ht="15.8" hidden="false" customHeight="false" outlineLevel="0" collapsed="false">
      <c r="A1934" s="1" t="n">
        <v>893.9510583</v>
      </c>
      <c r="B1934" s="1" t="n">
        <v>561.728189952</v>
      </c>
    </row>
    <row r="1935" customFormat="false" ht="15.8" hidden="false" customHeight="false" outlineLevel="0" collapsed="false">
      <c r="A1935" s="1" t="n">
        <v>900.205636667</v>
      </c>
      <c r="B1935" s="1" t="n">
        <v>561.719034551</v>
      </c>
    </row>
    <row r="1936" customFormat="false" ht="15.8" hidden="false" customHeight="false" outlineLevel="0" collapsed="false">
      <c r="A1936" s="1" t="n">
        <v>890.878164467</v>
      </c>
      <c r="B1936" s="1" t="n">
        <v>561.653132728</v>
      </c>
    </row>
    <row r="1937" customFormat="false" ht="15.8" hidden="false" customHeight="false" outlineLevel="0" collapsed="false">
      <c r="A1937" s="1" t="n">
        <v>897.572641979</v>
      </c>
      <c r="B1937" s="1" t="n">
        <v>561.652199311</v>
      </c>
    </row>
    <row r="1938" customFormat="false" ht="15.8" hidden="false" customHeight="false" outlineLevel="0" collapsed="false">
      <c r="A1938" s="1" t="n">
        <v>891.261568688</v>
      </c>
      <c r="B1938" s="1" t="n">
        <v>561.62342984</v>
      </c>
    </row>
    <row r="1939" customFormat="false" ht="15.8" hidden="false" customHeight="false" outlineLevel="0" collapsed="false">
      <c r="A1939" s="1" t="n">
        <v>891.199998904</v>
      </c>
      <c r="B1939" s="1" t="n">
        <v>561.614307534</v>
      </c>
    </row>
    <row r="1940" customFormat="false" ht="15.8" hidden="false" customHeight="false" outlineLevel="0" collapsed="false">
      <c r="A1940" s="1" t="n">
        <v>888.642227569</v>
      </c>
      <c r="B1940" s="1" t="n">
        <v>561.614133024</v>
      </c>
    </row>
    <row r="1941" customFormat="false" ht="15.8" hidden="false" customHeight="false" outlineLevel="0" collapsed="false">
      <c r="A1941" s="1" t="n">
        <v>891.418858273</v>
      </c>
      <c r="B1941" s="1" t="n">
        <v>561.614</v>
      </c>
    </row>
    <row r="1942" customFormat="false" ht="15.8" hidden="false" customHeight="false" outlineLevel="0" collapsed="false">
      <c r="A1942" s="1" t="n">
        <v>888.306999135</v>
      </c>
      <c r="B1942" s="1" t="n">
        <v>561.570900976</v>
      </c>
    </row>
    <row r="1943" customFormat="false" ht="15.8" hidden="false" customHeight="false" outlineLevel="0" collapsed="false">
      <c r="A1943" s="1" t="n">
        <v>886.087500118</v>
      </c>
      <c r="B1943" s="1" t="n">
        <v>561.504320346</v>
      </c>
    </row>
    <row r="1944" customFormat="false" ht="15.8" hidden="false" customHeight="false" outlineLevel="0" collapsed="false">
      <c r="A1944" s="1" t="n">
        <v>886.4123827</v>
      </c>
      <c r="B1944" s="1" t="n">
        <v>561.494585016</v>
      </c>
    </row>
    <row r="1945" customFormat="false" ht="15.8" hidden="false" customHeight="false" outlineLevel="0" collapsed="false">
      <c r="A1945" s="1" t="n">
        <v>886.343051024</v>
      </c>
      <c r="B1945" s="1" t="n">
        <v>561.450565255</v>
      </c>
    </row>
    <row r="1946" customFormat="false" ht="15.8" hidden="false" customHeight="false" outlineLevel="0" collapsed="false">
      <c r="A1946" s="1" t="n">
        <v>883.203052787</v>
      </c>
      <c r="B1946" s="1" t="n">
        <v>561.408067794</v>
      </c>
    </row>
    <row r="1947" customFormat="false" ht="15.8" hidden="false" customHeight="false" outlineLevel="0" collapsed="false">
      <c r="A1947" s="1" t="n">
        <v>883.806642004</v>
      </c>
      <c r="B1947" s="1" t="n">
        <v>561.386935633</v>
      </c>
    </row>
    <row r="1948" customFormat="false" ht="15.8" hidden="false" customHeight="false" outlineLevel="0" collapsed="false">
      <c r="A1948" s="1" t="n">
        <v>881.279377819</v>
      </c>
      <c r="B1948" s="1" t="n">
        <v>561.304865807</v>
      </c>
    </row>
    <row r="1949" customFormat="false" ht="15.8" hidden="false" customHeight="false" outlineLevel="0" collapsed="false">
      <c r="A1949" s="1" t="n">
        <v>750.472081806</v>
      </c>
      <c r="B1949" s="1" t="n">
        <v>561.243465111</v>
      </c>
    </row>
    <row r="1950" customFormat="false" ht="15.8" hidden="false" customHeight="false" outlineLevel="0" collapsed="false">
      <c r="A1950" s="1" t="n">
        <v>745.169179367</v>
      </c>
      <c r="B1950" s="1" t="n">
        <v>561.239860846</v>
      </c>
    </row>
    <row r="1951" customFormat="false" ht="15.8" hidden="false" customHeight="false" outlineLevel="0" collapsed="false">
      <c r="A1951" s="1" t="n">
        <v>749.137795535</v>
      </c>
      <c r="B1951" s="1" t="n">
        <v>561.233935476</v>
      </c>
    </row>
    <row r="1952" customFormat="false" ht="15.8" hidden="false" customHeight="false" outlineLevel="0" collapsed="false">
      <c r="A1952" s="1" t="n">
        <v>753.860778161</v>
      </c>
      <c r="B1952" s="1" t="n">
        <v>561.214422017</v>
      </c>
    </row>
    <row r="1953" customFormat="false" ht="15.8" hidden="false" customHeight="false" outlineLevel="0" collapsed="false">
      <c r="A1953" s="1" t="n">
        <v>755.679853229</v>
      </c>
      <c r="B1953" s="1" t="n">
        <v>561.207717976</v>
      </c>
    </row>
    <row r="1954" customFormat="false" ht="15.8" hidden="false" customHeight="false" outlineLevel="0" collapsed="false">
      <c r="A1954" s="1" t="n">
        <v>755.450903575</v>
      </c>
      <c r="B1954" s="1" t="n">
        <v>561.203563902</v>
      </c>
    </row>
    <row r="1955" customFormat="false" ht="15.8" hidden="false" customHeight="false" outlineLevel="0" collapsed="false">
      <c r="A1955" s="1" t="n">
        <v>879.616254925</v>
      </c>
      <c r="B1955" s="1" t="n">
        <v>561.191554511</v>
      </c>
    </row>
    <row r="1956" customFormat="false" ht="15.8" hidden="false" customHeight="false" outlineLevel="0" collapsed="false">
      <c r="A1956" s="1" t="n">
        <v>752.656955421</v>
      </c>
      <c r="B1956" s="1" t="n">
        <v>561.188</v>
      </c>
    </row>
    <row r="1957" customFormat="false" ht="15.8" hidden="false" customHeight="false" outlineLevel="0" collapsed="false">
      <c r="A1957" s="1" t="n">
        <v>756.250480621</v>
      </c>
      <c r="B1957" s="1" t="n">
        <v>561.183596589</v>
      </c>
    </row>
    <row r="1958" customFormat="false" ht="15.8" hidden="false" customHeight="false" outlineLevel="0" collapsed="false">
      <c r="A1958" s="1" t="n">
        <v>748.378886502</v>
      </c>
      <c r="B1958" s="1" t="n">
        <v>561.175560849</v>
      </c>
    </row>
    <row r="1959" customFormat="false" ht="15.8" hidden="false" customHeight="false" outlineLevel="0" collapsed="false">
      <c r="A1959" s="1" t="n">
        <v>878.63145723</v>
      </c>
      <c r="B1959" s="1" t="n">
        <v>561.168502027</v>
      </c>
    </row>
    <row r="1960" customFormat="false" ht="15.8" hidden="false" customHeight="false" outlineLevel="0" collapsed="false">
      <c r="A1960" s="1" t="n">
        <v>757.5643959</v>
      </c>
      <c r="B1960" s="1" t="n">
        <v>561.166397246</v>
      </c>
    </row>
    <row r="1961" customFormat="false" ht="15.8" hidden="false" customHeight="false" outlineLevel="0" collapsed="false">
      <c r="A1961" s="1" t="n">
        <v>877.523375202</v>
      </c>
      <c r="B1961" s="1" t="n">
        <v>561.155</v>
      </c>
    </row>
    <row r="1962" customFormat="false" ht="15.8" hidden="false" customHeight="false" outlineLevel="0" collapsed="false">
      <c r="A1962" s="1" t="n">
        <v>759.877413132</v>
      </c>
      <c r="B1962" s="1" t="n">
        <v>561.15272679</v>
      </c>
    </row>
    <row r="1963" customFormat="false" ht="15.8" hidden="false" customHeight="false" outlineLevel="0" collapsed="false">
      <c r="A1963" s="1" t="n">
        <v>745.407653792</v>
      </c>
      <c r="B1963" s="1" t="n">
        <v>561.151617541</v>
      </c>
    </row>
    <row r="1964" customFormat="false" ht="15.8" hidden="false" customHeight="false" outlineLevel="0" collapsed="false">
      <c r="A1964" s="1" t="n">
        <v>760.026727182</v>
      </c>
      <c r="B1964" s="1" t="n">
        <v>561.150331847</v>
      </c>
    </row>
    <row r="1965" customFormat="false" ht="15.8" hidden="false" customHeight="false" outlineLevel="0" collapsed="false">
      <c r="A1965" s="1" t="n">
        <v>878.863734104</v>
      </c>
      <c r="B1965" s="1" t="n">
        <v>561.125825616</v>
      </c>
    </row>
    <row r="1966" customFormat="false" ht="15.8" hidden="false" customHeight="false" outlineLevel="0" collapsed="false">
      <c r="A1966" s="1" t="n">
        <v>743.640241622</v>
      </c>
      <c r="B1966" s="1" t="n">
        <v>561.117817175</v>
      </c>
    </row>
    <row r="1967" customFormat="false" ht="15.8" hidden="false" customHeight="false" outlineLevel="0" collapsed="false">
      <c r="A1967" s="1" t="n">
        <v>858.365986596</v>
      </c>
      <c r="B1967" s="1" t="n">
        <v>561.10939972</v>
      </c>
    </row>
    <row r="1968" customFormat="false" ht="15.8" hidden="false" customHeight="false" outlineLevel="0" collapsed="false">
      <c r="A1968" s="1" t="n">
        <v>848.882594865</v>
      </c>
      <c r="B1968" s="1" t="n">
        <v>561.107293668</v>
      </c>
    </row>
    <row r="1969" customFormat="false" ht="15.8" hidden="false" customHeight="false" outlineLevel="0" collapsed="false">
      <c r="A1969" s="1" t="n">
        <v>858.005780226</v>
      </c>
      <c r="B1969" s="1" t="n">
        <v>561.0907827</v>
      </c>
    </row>
    <row r="1970" customFormat="false" ht="15.8" hidden="false" customHeight="false" outlineLevel="0" collapsed="false">
      <c r="A1970" s="1" t="n">
        <v>742.630330541</v>
      </c>
      <c r="B1970" s="1" t="n">
        <v>561.082355042</v>
      </c>
    </row>
    <row r="1971" customFormat="false" ht="15.8" hidden="false" customHeight="false" outlineLevel="0" collapsed="false">
      <c r="A1971" s="1" t="n">
        <v>759.610361278</v>
      </c>
      <c r="B1971" s="1" t="n">
        <v>561.082089174</v>
      </c>
    </row>
    <row r="1972" customFormat="false" ht="15.8" hidden="false" customHeight="false" outlineLevel="0" collapsed="false">
      <c r="A1972" s="1" t="n">
        <v>736.487610306</v>
      </c>
      <c r="B1972" s="1" t="n">
        <v>561.067299812</v>
      </c>
    </row>
    <row r="1973" customFormat="false" ht="15.8" hidden="false" customHeight="false" outlineLevel="0" collapsed="false">
      <c r="A1973" s="1" t="n">
        <v>737.576890108</v>
      </c>
      <c r="B1973" s="1" t="n">
        <v>561.056</v>
      </c>
    </row>
    <row r="1974" customFormat="false" ht="15.8" hidden="false" customHeight="false" outlineLevel="0" collapsed="false">
      <c r="A1974" s="1" t="n">
        <v>738.778068549</v>
      </c>
      <c r="B1974" s="1" t="n">
        <v>561.056</v>
      </c>
    </row>
    <row r="1975" customFormat="false" ht="15.8" hidden="false" customHeight="false" outlineLevel="0" collapsed="false">
      <c r="A1975" s="1" t="n">
        <v>862.518516216</v>
      </c>
      <c r="B1975" s="1" t="n">
        <v>561.051482156</v>
      </c>
    </row>
    <row r="1976" customFormat="false" ht="15.8" hidden="false" customHeight="false" outlineLevel="0" collapsed="false">
      <c r="A1976" s="1" t="n">
        <v>850.323722624</v>
      </c>
      <c r="B1976" s="1" t="n">
        <v>561.046113621</v>
      </c>
    </row>
    <row r="1977" customFormat="false" ht="15.8" hidden="false" customHeight="false" outlineLevel="0" collapsed="false">
      <c r="A1977" s="1" t="n">
        <v>740.675017945</v>
      </c>
      <c r="B1977" s="1" t="n">
        <v>561.045067037</v>
      </c>
    </row>
    <row r="1978" customFormat="false" ht="15.8" hidden="false" customHeight="false" outlineLevel="0" collapsed="false">
      <c r="A1978" s="1" t="n">
        <v>850.687962848</v>
      </c>
      <c r="B1978" s="1" t="n">
        <v>561.042592623</v>
      </c>
    </row>
    <row r="1979" customFormat="false" ht="15.8" hidden="false" customHeight="false" outlineLevel="0" collapsed="false">
      <c r="A1979" s="1" t="n">
        <v>742.506331765</v>
      </c>
      <c r="B1979" s="1" t="n">
        <v>561.021415811</v>
      </c>
    </row>
    <row r="1980" customFormat="false" ht="15.8" hidden="false" customHeight="false" outlineLevel="0" collapsed="false">
      <c r="A1980" s="1" t="n">
        <v>851.316491899</v>
      </c>
      <c r="B1980" s="1" t="n">
        <v>561.003812789</v>
      </c>
    </row>
    <row r="1981" customFormat="false" ht="15.8" hidden="false" customHeight="false" outlineLevel="0" collapsed="false">
      <c r="A1981" s="1" t="n">
        <v>864.113765181</v>
      </c>
      <c r="B1981" s="1" t="n">
        <v>561.00276971</v>
      </c>
    </row>
    <row r="1982" customFormat="false" ht="15.8" hidden="false" customHeight="false" outlineLevel="0" collapsed="false">
      <c r="A1982" s="1" t="n">
        <v>870.171642493</v>
      </c>
      <c r="B1982" s="1" t="n">
        <v>560.992745846</v>
      </c>
    </row>
    <row r="1983" customFormat="false" ht="15.8" hidden="false" customHeight="false" outlineLevel="0" collapsed="false">
      <c r="A1983" s="1" t="n">
        <v>733.840757284</v>
      </c>
      <c r="B1983" s="1" t="n">
        <v>560.987778843</v>
      </c>
    </row>
    <row r="1984" customFormat="false" ht="15.8" hidden="false" customHeight="false" outlineLevel="0" collapsed="false">
      <c r="A1984" s="1" t="n">
        <v>875.109742051</v>
      </c>
      <c r="B1984" s="1" t="n">
        <v>560.986620426</v>
      </c>
    </row>
    <row r="1985" customFormat="false" ht="15.8" hidden="false" customHeight="false" outlineLevel="0" collapsed="false">
      <c r="A1985" s="1" t="n">
        <v>869.130097156</v>
      </c>
      <c r="B1985" s="1" t="n">
        <v>560.983572842</v>
      </c>
    </row>
    <row r="1986" customFormat="false" ht="15.8" hidden="false" customHeight="false" outlineLevel="0" collapsed="false">
      <c r="A1986" s="1" t="n">
        <v>862.133580523</v>
      </c>
      <c r="B1986" s="1" t="n">
        <v>560.978550126</v>
      </c>
    </row>
    <row r="1987" customFormat="false" ht="15.8" hidden="false" customHeight="false" outlineLevel="0" collapsed="false">
      <c r="A1987" s="1" t="n">
        <v>733.367692181</v>
      </c>
      <c r="B1987" s="1" t="n">
        <v>560.969963834</v>
      </c>
    </row>
    <row r="1988" customFormat="false" ht="15.8" hidden="false" customHeight="false" outlineLevel="0" collapsed="false">
      <c r="A1988" s="1" t="n">
        <v>873.43556866</v>
      </c>
      <c r="B1988" s="1" t="n">
        <v>560.969232415</v>
      </c>
    </row>
    <row r="1989" customFormat="false" ht="15.8" hidden="false" customHeight="false" outlineLevel="0" collapsed="false">
      <c r="A1989" s="1" t="n">
        <v>873.349046303</v>
      </c>
      <c r="B1989" s="1" t="n">
        <v>560.958</v>
      </c>
    </row>
    <row r="1990" customFormat="false" ht="15.8" hidden="false" customHeight="false" outlineLevel="0" collapsed="false">
      <c r="A1990" s="1" t="n">
        <v>873.261598718</v>
      </c>
      <c r="B1990" s="1" t="n">
        <v>560.949104167</v>
      </c>
    </row>
    <row r="1991" customFormat="false" ht="15.8" hidden="false" customHeight="false" outlineLevel="0" collapsed="false">
      <c r="A1991" s="1" t="n">
        <v>735.186048599</v>
      </c>
      <c r="B1991" s="1" t="n">
        <v>560.936713333</v>
      </c>
    </row>
    <row r="1992" customFormat="false" ht="15.8" hidden="false" customHeight="false" outlineLevel="0" collapsed="false">
      <c r="A1992" s="1" t="n">
        <v>854.352264602</v>
      </c>
      <c r="B1992" s="1" t="n">
        <v>560.929222055</v>
      </c>
    </row>
    <row r="1993" customFormat="false" ht="15.8" hidden="false" customHeight="false" outlineLevel="0" collapsed="false">
      <c r="A1993" s="1" t="n">
        <v>855.548168979</v>
      </c>
      <c r="B1993" s="1" t="n">
        <v>560.928973201</v>
      </c>
    </row>
    <row r="1994" customFormat="false" ht="15.8" hidden="false" customHeight="false" outlineLevel="0" collapsed="false">
      <c r="A1994" s="1" t="n">
        <v>865.376239749</v>
      </c>
      <c r="B1994" s="1" t="n">
        <v>560.926460128</v>
      </c>
    </row>
    <row r="1995" customFormat="false" ht="15.8" hidden="false" customHeight="false" outlineLevel="0" collapsed="false">
      <c r="A1995" s="1" t="n">
        <v>855.144506557</v>
      </c>
      <c r="B1995" s="1" t="n">
        <v>560.925</v>
      </c>
    </row>
    <row r="1996" customFormat="false" ht="15.8" hidden="false" customHeight="false" outlineLevel="0" collapsed="false">
      <c r="A1996" s="1" t="n">
        <v>875.673664991</v>
      </c>
      <c r="B1996" s="1" t="n">
        <v>560.913212795</v>
      </c>
    </row>
    <row r="1997" customFormat="false" ht="15.8" hidden="false" customHeight="false" outlineLevel="0" collapsed="false">
      <c r="A1997" s="1" t="n">
        <v>865.63321416</v>
      </c>
      <c r="B1997" s="1" t="n">
        <v>560.891510516</v>
      </c>
    </row>
    <row r="1998" customFormat="false" ht="15.8" hidden="false" customHeight="false" outlineLevel="0" collapsed="false">
      <c r="A1998" s="1" t="n">
        <v>865.255254085</v>
      </c>
      <c r="B1998" s="1" t="n">
        <v>560.883584076</v>
      </c>
    </row>
    <row r="1999" customFormat="false" ht="15.8" hidden="false" customHeight="false" outlineLevel="0" collapsed="false">
      <c r="A1999" s="1" t="n">
        <v>869.605381213</v>
      </c>
      <c r="B1999" s="1" t="n">
        <v>560.86</v>
      </c>
    </row>
    <row r="2000" customFormat="false" ht="15.8" hidden="false" customHeight="false" outlineLevel="0" collapsed="false">
      <c r="A2000" s="1" t="n">
        <v>870.762709489</v>
      </c>
      <c r="B2000" s="1" t="n">
        <v>560.858637203</v>
      </c>
    </row>
    <row r="2001" customFormat="false" ht="15.8" hidden="false" customHeight="false" outlineLevel="0" collapsed="false">
      <c r="A2001" s="1" t="n">
        <v>859.744697852</v>
      </c>
      <c r="B2001" s="1" t="n">
        <v>560.841415645</v>
      </c>
    </row>
    <row r="2002" customFormat="false" ht="15.8" hidden="false" customHeight="false" outlineLevel="0" collapsed="false">
      <c r="A2002" s="1" t="n">
        <v>776.027090937</v>
      </c>
      <c r="B2002" s="1" t="n">
        <v>560.773718686</v>
      </c>
    </row>
    <row r="2003" customFormat="false" ht="15.8" hidden="false" customHeight="false" outlineLevel="0" collapsed="false">
      <c r="A2003" s="1" t="n">
        <v>760.491023609</v>
      </c>
      <c r="B2003" s="1" t="n">
        <v>560.743466348</v>
      </c>
    </row>
    <row r="2004" customFormat="false" ht="15.8" hidden="false" customHeight="false" outlineLevel="0" collapsed="false">
      <c r="A2004" s="1" t="n">
        <v>822.944094071</v>
      </c>
      <c r="B2004" s="1" t="n">
        <v>560.725834993</v>
      </c>
    </row>
    <row r="2005" customFormat="false" ht="15.8" hidden="false" customHeight="false" outlineLevel="0" collapsed="false">
      <c r="A2005" s="1" t="n">
        <v>822.305212939</v>
      </c>
      <c r="B2005" s="1" t="n">
        <v>560.706278778</v>
      </c>
    </row>
    <row r="2006" customFormat="false" ht="15.8" hidden="false" customHeight="false" outlineLevel="0" collapsed="false">
      <c r="A2006" s="1" t="n">
        <v>823.318381565</v>
      </c>
      <c r="B2006" s="1" t="n">
        <v>560.703600484</v>
      </c>
    </row>
    <row r="2007" customFormat="false" ht="15.8" hidden="false" customHeight="false" outlineLevel="0" collapsed="false">
      <c r="A2007" s="1" t="n">
        <v>731.767156065</v>
      </c>
      <c r="B2007" s="1" t="n">
        <v>560.699956185</v>
      </c>
    </row>
    <row r="2008" customFormat="false" ht="15.8" hidden="false" customHeight="false" outlineLevel="0" collapsed="false">
      <c r="A2008" s="1" t="n">
        <v>731.628233495</v>
      </c>
      <c r="B2008" s="1" t="n">
        <v>560.693129839</v>
      </c>
    </row>
    <row r="2009" customFormat="false" ht="15.8" hidden="false" customHeight="false" outlineLevel="0" collapsed="false">
      <c r="A2009" s="1" t="n">
        <v>777.114472295</v>
      </c>
      <c r="B2009" s="1" t="n">
        <v>560.691065115</v>
      </c>
    </row>
    <row r="2010" customFormat="false" ht="15.8" hidden="false" customHeight="false" outlineLevel="0" collapsed="false">
      <c r="A2010" s="1" t="n">
        <v>723.897717103</v>
      </c>
      <c r="B2010" s="1" t="n">
        <v>560.6838081</v>
      </c>
    </row>
    <row r="2011" customFormat="false" ht="15.8" hidden="false" customHeight="false" outlineLevel="0" collapsed="false">
      <c r="A2011" s="1" t="n">
        <v>731.517354764</v>
      </c>
      <c r="B2011" s="1" t="n">
        <v>560.681839577</v>
      </c>
    </row>
    <row r="2012" customFormat="false" ht="15.8" hidden="false" customHeight="false" outlineLevel="0" collapsed="false">
      <c r="A2012" s="1" t="n">
        <v>762.36045119</v>
      </c>
      <c r="B2012" s="1" t="n">
        <v>560.663</v>
      </c>
    </row>
    <row r="2013" customFormat="false" ht="15.8" hidden="false" customHeight="false" outlineLevel="0" collapsed="false">
      <c r="A2013" s="1" t="n">
        <v>797.89843005</v>
      </c>
      <c r="B2013" s="1" t="n">
        <v>560.663</v>
      </c>
    </row>
    <row r="2014" customFormat="false" ht="15.8" hidden="false" customHeight="false" outlineLevel="0" collapsed="false">
      <c r="A2014" s="1" t="n">
        <v>762.388300096</v>
      </c>
      <c r="B2014" s="1" t="n">
        <v>560.662817247</v>
      </c>
    </row>
    <row r="2015" customFormat="false" ht="15.8" hidden="false" customHeight="false" outlineLevel="0" collapsed="false">
      <c r="A2015" s="1" t="n">
        <v>762.715430714</v>
      </c>
      <c r="B2015" s="1" t="n">
        <v>560.662730549</v>
      </c>
    </row>
    <row r="2016" customFormat="false" ht="15.8" hidden="false" customHeight="false" outlineLevel="0" collapsed="false">
      <c r="A2016" s="1" t="n">
        <v>842.0704603</v>
      </c>
      <c r="B2016" s="1" t="n">
        <v>560.661946158</v>
      </c>
    </row>
    <row r="2017" customFormat="false" ht="15.8" hidden="false" customHeight="false" outlineLevel="0" collapsed="false">
      <c r="A2017" s="1" t="n">
        <v>798.387834128</v>
      </c>
      <c r="B2017" s="1" t="n">
        <v>560.65975337</v>
      </c>
    </row>
    <row r="2018" customFormat="false" ht="15.8" hidden="false" customHeight="false" outlineLevel="0" collapsed="false">
      <c r="A2018" s="1" t="n">
        <v>762.404873815</v>
      </c>
      <c r="B2018" s="1" t="n">
        <v>560.65799097</v>
      </c>
    </row>
    <row r="2019" customFormat="false" ht="15.8" hidden="false" customHeight="false" outlineLevel="0" collapsed="false">
      <c r="A2019" s="1" t="n">
        <v>727.741421481</v>
      </c>
      <c r="B2019" s="1" t="n">
        <v>560.652871324</v>
      </c>
    </row>
    <row r="2020" customFormat="false" ht="15.8" hidden="false" customHeight="false" outlineLevel="0" collapsed="false">
      <c r="A2020" s="1" t="n">
        <v>762.529442526</v>
      </c>
      <c r="B2020" s="1" t="n">
        <v>560.651183785</v>
      </c>
    </row>
    <row r="2021" customFormat="false" ht="15.8" hidden="false" customHeight="false" outlineLevel="0" collapsed="false">
      <c r="A2021" s="1" t="n">
        <v>724.510562486</v>
      </c>
      <c r="B2021" s="1" t="n">
        <v>560.651048231</v>
      </c>
    </row>
    <row r="2022" customFormat="false" ht="15.8" hidden="false" customHeight="false" outlineLevel="0" collapsed="false">
      <c r="A2022" s="1" t="n">
        <v>798.67840888</v>
      </c>
      <c r="B2022" s="1" t="n">
        <v>560.648469364</v>
      </c>
    </row>
    <row r="2023" customFormat="false" ht="15.8" hidden="false" customHeight="false" outlineLevel="0" collapsed="false">
      <c r="A2023" s="1" t="n">
        <v>728.259762593</v>
      </c>
      <c r="B2023" s="1" t="n">
        <v>560.646046993</v>
      </c>
    </row>
    <row r="2024" customFormat="false" ht="15.8" hidden="false" customHeight="false" outlineLevel="0" collapsed="false">
      <c r="A2024" s="1" t="n">
        <v>847.244255335</v>
      </c>
      <c r="B2024" s="1" t="n">
        <v>560.641391406</v>
      </c>
    </row>
    <row r="2025" customFormat="false" ht="15.8" hidden="false" customHeight="false" outlineLevel="0" collapsed="false">
      <c r="A2025" s="1" t="n">
        <v>772.152500165</v>
      </c>
      <c r="B2025" s="1" t="n">
        <v>560.636387534</v>
      </c>
    </row>
    <row r="2026" customFormat="false" ht="15.8" hidden="false" customHeight="false" outlineLevel="0" collapsed="false">
      <c r="A2026" s="1" t="n">
        <v>841.585086264</v>
      </c>
      <c r="B2026" s="1" t="n">
        <v>560.63</v>
      </c>
    </row>
    <row r="2027" customFormat="false" ht="15.8" hidden="false" customHeight="false" outlineLevel="0" collapsed="false">
      <c r="A2027" s="1" t="n">
        <v>797.552976175</v>
      </c>
      <c r="B2027" s="1" t="n">
        <v>560.619308273</v>
      </c>
    </row>
    <row r="2028" customFormat="false" ht="15.8" hidden="false" customHeight="false" outlineLevel="0" collapsed="false">
      <c r="A2028" s="1" t="n">
        <v>769.21476247</v>
      </c>
      <c r="B2028" s="1" t="n">
        <v>560.617035935</v>
      </c>
    </row>
    <row r="2029" customFormat="false" ht="15.8" hidden="false" customHeight="false" outlineLevel="0" collapsed="false">
      <c r="A2029" s="1" t="n">
        <v>770.856482903</v>
      </c>
      <c r="B2029" s="1" t="n">
        <v>560.597</v>
      </c>
    </row>
    <row r="2030" customFormat="false" ht="15.8" hidden="false" customHeight="false" outlineLevel="0" collapsed="false">
      <c r="A2030" s="1" t="n">
        <v>729.115955535</v>
      </c>
      <c r="B2030" s="1" t="n">
        <v>560.596936222</v>
      </c>
    </row>
    <row r="2031" customFormat="false" ht="15.8" hidden="false" customHeight="false" outlineLevel="0" collapsed="false">
      <c r="A2031" s="1" t="n">
        <v>812.572909863</v>
      </c>
      <c r="B2031" s="1" t="n">
        <v>560.596836928</v>
      </c>
    </row>
    <row r="2032" customFormat="false" ht="15.8" hidden="false" customHeight="false" outlineLevel="0" collapsed="false">
      <c r="A2032" s="1" t="n">
        <v>812.331258358</v>
      </c>
      <c r="B2032" s="1" t="n">
        <v>560.596333686</v>
      </c>
    </row>
    <row r="2033" customFormat="false" ht="15.8" hidden="false" customHeight="false" outlineLevel="0" collapsed="false">
      <c r="A2033" s="1" t="n">
        <v>770.051981622</v>
      </c>
      <c r="B2033" s="1" t="n">
        <v>560.592821407</v>
      </c>
    </row>
    <row r="2034" customFormat="false" ht="15.8" hidden="false" customHeight="false" outlineLevel="0" collapsed="false">
      <c r="A2034" s="1" t="n">
        <v>780.120782821</v>
      </c>
      <c r="B2034" s="1" t="n">
        <v>560.588242629</v>
      </c>
    </row>
    <row r="2035" customFormat="false" ht="15.8" hidden="false" customHeight="false" outlineLevel="0" collapsed="false">
      <c r="A2035" s="1" t="n">
        <v>713.543256247</v>
      </c>
      <c r="B2035" s="1" t="n">
        <v>560.585165878</v>
      </c>
    </row>
    <row r="2036" customFormat="false" ht="15.8" hidden="false" customHeight="false" outlineLevel="0" collapsed="false">
      <c r="A2036" s="1" t="n">
        <v>726.152396085</v>
      </c>
      <c r="B2036" s="1" t="n">
        <v>560.583783918</v>
      </c>
    </row>
    <row r="2037" customFormat="false" ht="15.8" hidden="false" customHeight="false" outlineLevel="0" collapsed="false">
      <c r="A2037" s="1" t="n">
        <v>796.182337019</v>
      </c>
      <c r="B2037" s="1" t="n">
        <v>560.583051606</v>
      </c>
    </row>
    <row r="2038" customFormat="false" ht="15.8" hidden="false" customHeight="false" outlineLevel="0" collapsed="false">
      <c r="A2038" s="1" t="n">
        <v>809.695006054</v>
      </c>
      <c r="B2038" s="1" t="n">
        <v>560.581481681</v>
      </c>
    </row>
    <row r="2039" customFormat="false" ht="15.8" hidden="false" customHeight="false" outlineLevel="0" collapsed="false">
      <c r="A2039" s="1" t="n">
        <v>812.521911784</v>
      </c>
      <c r="B2039" s="1" t="n">
        <v>560.579278633</v>
      </c>
    </row>
    <row r="2040" customFormat="false" ht="15.8" hidden="false" customHeight="false" outlineLevel="0" collapsed="false">
      <c r="A2040" s="1" t="n">
        <v>843.666310797</v>
      </c>
      <c r="B2040" s="1" t="n">
        <v>560.577446284</v>
      </c>
    </row>
    <row r="2041" customFormat="false" ht="15.8" hidden="false" customHeight="false" outlineLevel="0" collapsed="false">
      <c r="A2041" s="1" t="n">
        <v>729.075637843</v>
      </c>
      <c r="B2041" s="1" t="n">
        <v>560.576490756</v>
      </c>
    </row>
    <row r="2042" customFormat="false" ht="15.8" hidden="false" customHeight="false" outlineLevel="0" collapsed="false">
      <c r="A2042" s="1" t="n">
        <v>781.582759671</v>
      </c>
      <c r="B2042" s="1" t="n">
        <v>560.574694346</v>
      </c>
    </row>
    <row r="2043" customFormat="false" ht="15.8" hidden="false" customHeight="false" outlineLevel="0" collapsed="false">
      <c r="A2043" s="1" t="n">
        <v>793.324573493</v>
      </c>
      <c r="B2043" s="1" t="n">
        <v>560.567842335</v>
      </c>
    </row>
    <row r="2044" customFormat="false" ht="15.8" hidden="false" customHeight="false" outlineLevel="0" collapsed="false">
      <c r="A2044" s="1" t="n">
        <v>843.868584925</v>
      </c>
      <c r="B2044" s="1" t="n">
        <v>560.563910982</v>
      </c>
    </row>
    <row r="2045" customFormat="false" ht="15.8" hidden="false" customHeight="false" outlineLevel="0" collapsed="false">
      <c r="A2045" s="1" t="n">
        <v>843.832373482</v>
      </c>
      <c r="B2045" s="1" t="n">
        <v>560.563270083</v>
      </c>
    </row>
    <row r="2046" customFormat="false" ht="15.8" hidden="false" customHeight="false" outlineLevel="0" collapsed="false">
      <c r="A2046" s="1" t="n">
        <v>723.098093637</v>
      </c>
      <c r="B2046" s="1" t="n">
        <v>560.561095614</v>
      </c>
    </row>
    <row r="2047" customFormat="false" ht="15.8" hidden="false" customHeight="false" outlineLevel="0" collapsed="false">
      <c r="A2047" s="1" t="n">
        <v>843.854941508</v>
      </c>
      <c r="B2047" s="1" t="n">
        <v>560.559080878</v>
      </c>
    </row>
    <row r="2048" customFormat="false" ht="15.8" hidden="false" customHeight="false" outlineLevel="0" collapsed="false">
      <c r="A2048" s="1" t="n">
        <v>769.528396696</v>
      </c>
      <c r="B2048" s="1" t="n">
        <v>560.551303696</v>
      </c>
    </row>
    <row r="2049" customFormat="false" ht="15.8" hidden="false" customHeight="false" outlineLevel="0" collapsed="false">
      <c r="A2049" s="1" t="n">
        <v>768.869124857</v>
      </c>
      <c r="B2049" s="1" t="n">
        <v>560.54902621</v>
      </c>
    </row>
    <row r="2050" customFormat="false" ht="15.8" hidden="false" customHeight="false" outlineLevel="0" collapsed="false">
      <c r="A2050" s="1" t="n">
        <v>839.365232404</v>
      </c>
      <c r="B2050" s="1" t="n">
        <v>560.548872509</v>
      </c>
    </row>
    <row r="2051" customFormat="false" ht="15.8" hidden="false" customHeight="false" outlineLevel="0" collapsed="false">
      <c r="A2051" s="1" t="n">
        <v>801.123192175</v>
      </c>
      <c r="B2051" s="1" t="n">
        <v>560.546514126</v>
      </c>
    </row>
    <row r="2052" customFormat="false" ht="15.8" hidden="false" customHeight="false" outlineLevel="0" collapsed="false">
      <c r="A2052" s="1" t="n">
        <v>727.254500946</v>
      </c>
      <c r="B2052" s="1" t="n">
        <v>560.545729275</v>
      </c>
    </row>
    <row r="2053" customFormat="false" ht="15.8" hidden="false" customHeight="false" outlineLevel="0" collapsed="false">
      <c r="A2053" s="1" t="n">
        <v>715.020100206</v>
      </c>
      <c r="B2053" s="1" t="n">
        <v>560.544841052</v>
      </c>
    </row>
    <row r="2054" customFormat="false" ht="15.8" hidden="false" customHeight="false" outlineLevel="0" collapsed="false">
      <c r="A2054" s="1" t="n">
        <v>772.826755094</v>
      </c>
      <c r="B2054" s="1" t="n">
        <v>560.544623967</v>
      </c>
    </row>
    <row r="2055" customFormat="false" ht="15.8" hidden="false" customHeight="false" outlineLevel="0" collapsed="false">
      <c r="A2055" s="1" t="n">
        <v>773.130745203</v>
      </c>
      <c r="B2055" s="1" t="n">
        <v>560.542059919</v>
      </c>
    </row>
    <row r="2056" customFormat="false" ht="15.8" hidden="false" customHeight="false" outlineLevel="0" collapsed="false">
      <c r="A2056" s="1" t="n">
        <v>840.44564831</v>
      </c>
      <c r="B2056" s="1" t="n">
        <v>560.541570516</v>
      </c>
    </row>
    <row r="2057" customFormat="false" ht="15.8" hidden="false" customHeight="false" outlineLevel="0" collapsed="false">
      <c r="A2057" s="1" t="n">
        <v>723.186833007</v>
      </c>
      <c r="B2057" s="1" t="n">
        <v>560.541104854</v>
      </c>
    </row>
    <row r="2058" customFormat="false" ht="15.8" hidden="false" customHeight="false" outlineLevel="0" collapsed="false">
      <c r="A2058" s="1" t="n">
        <v>723.280737467</v>
      </c>
      <c r="B2058" s="1" t="n">
        <v>560.536210509</v>
      </c>
    </row>
    <row r="2059" customFormat="false" ht="15.8" hidden="false" customHeight="false" outlineLevel="0" collapsed="false">
      <c r="A2059" s="1" t="n">
        <v>846.63562507</v>
      </c>
      <c r="B2059" s="1" t="n">
        <v>560.533922115</v>
      </c>
    </row>
    <row r="2060" customFormat="false" ht="15.8" hidden="false" customHeight="false" outlineLevel="0" collapsed="false">
      <c r="A2060" s="1" t="n">
        <v>783.433499093</v>
      </c>
      <c r="B2060" s="1" t="n">
        <v>560.531142688</v>
      </c>
    </row>
    <row r="2061" customFormat="false" ht="15.8" hidden="false" customHeight="false" outlineLevel="0" collapsed="false">
      <c r="A2061" s="1" t="n">
        <v>722.890241392</v>
      </c>
      <c r="B2061" s="1" t="n">
        <v>560.529603495</v>
      </c>
    </row>
    <row r="2062" customFormat="false" ht="15.8" hidden="false" customHeight="false" outlineLevel="0" collapsed="false">
      <c r="A2062" s="1" t="n">
        <v>719.899119489</v>
      </c>
      <c r="B2062" s="1" t="n">
        <v>560.528927995</v>
      </c>
    </row>
    <row r="2063" customFormat="false" ht="15.8" hidden="false" customHeight="false" outlineLevel="0" collapsed="false">
      <c r="A2063" s="1" t="n">
        <v>720.296815805</v>
      </c>
      <c r="B2063" s="1" t="n">
        <v>560.521630638</v>
      </c>
    </row>
    <row r="2064" customFormat="false" ht="15.8" hidden="false" customHeight="false" outlineLevel="0" collapsed="false">
      <c r="A2064" s="1" t="n">
        <v>805.837471313</v>
      </c>
      <c r="B2064" s="1" t="n">
        <v>560.519740607</v>
      </c>
    </row>
    <row r="2065" customFormat="false" ht="15.8" hidden="false" customHeight="false" outlineLevel="0" collapsed="false">
      <c r="A2065" s="1" t="n">
        <v>802.814002106</v>
      </c>
      <c r="B2065" s="1" t="n">
        <v>560.519730201</v>
      </c>
    </row>
    <row r="2066" customFormat="false" ht="15.8" hidden="false" customHeight="false" outlineLevel="0" collapsed="false">
      <c r="A2066" s="1" t="n">
        <v>825.633131289</v>
      </c>
      <c r="B2066" s="1" t="n">
        <v>560.502417949</v>
      </c>
    </row>
    <row r="2067" customFormat="false" ht="15.8" hidden="false" customHeight="false" outlineLevel="0" collapsed="false">
      <c r="A2067" s="1" t="n">
        <v>726.617835431</v>
      </c>
      <c r="B2067" s="1" t="n">
        <v>560.502233693</v>
      </c>
    </row>
    <row r="2068" customFormat="false" ht="15.8" hidden="false" customHeight="false" outlineLevel="0" collapsed="false">
      <c r="A2068" s="1" t="n">
        <v>773.392458349</v>
      </c>
      <c r="B2068" s="1" t="n">
        <v>560.499535167</v>
      </c>
    </row>
    <row r="2069" customFormat="false" ht="15.8" hidden="false" customHeight="false" outlineLevel="0" collapsed="false">
      <c r="A2069" s="1" t="n">
        <v>839.865091561</v>
      </c>
      <c r="B2069" s="1" t="n">
        <v>560.499</v>
      </c>
    </row>
    <row r="2070" customFormat="false" ht="15.8" hidden="false" customHeight="false" outlineLevel="0" collapsed="false">
      <c r="A2070" s="1" t="n">
        <v>719.647181736</v>
      </c>
      <c r="B2070" s="1" t="n">
        <v>560.492637347</v>
      </c>
    </row>
    <row r="2071" customFormat="false" ht="15.8" hidden="false" customHeight="false" outlineLevel="0" collapsed="false">
      <c r="A2071" s="1" t="n">
        <v>821.973628588</v>
      </c>
      <c r="B2071" s="1" t="n">
        <v>560.489823501</v>
      </c>
    </row>
    <row r="2072" customFormat="false" ht="15.8" hidden="false" customHeight="false" outlineLevel="0" collapsed="false">
      <c r="A2072" s="1" t="n">
        <v>825.919468416</v>
      </c>
      <c r="B2072" s="1" t="n">
        <v>560.48974413</v>
      </c>
    </row>
    <row r="2073" customFormat="false" ht="15.8" hidden="false" customHeight="false" outlineLevel="0" collapsed="false">
      <c r="A2073" s="1" t="n">
        <v>795.125156803</v>
      </c>
      <c r="B2073" s="1" t="n">
        <v>560.476590573</v>
      </c>
    </row>
    <row r="2074" customFormat="false" ht="15.8" hidden="false" customHeight="false" outlineLevel="0" collapsed="false">
      <c r="A2074" s="1" t="n">
        <v>793.436566924</v>
      </c>
      <c r="B2074" s="1" t="n">
        <v>560.475693256</v>
      </c>
    </row>
    <row r="2075" customFormat="false" ht="15.8" hidden="false" customHeight="false" outlineLevel="0" collapsed="false">
      <c r="A2075" s="1" t="n">
        <v>767.900850611</v>
      </c>
      <c r="B2075" s="1" t="n">
        <v>560.473207891</v>
      </c>
    </row>
    <row r="2076" customFormat="false" ht="15.8" hidden="false" customHeight="false" outlineLevel="0" collapsed="false">
      <c r="A2076" s="1" t="n">
        <v>809.807503893</v>
      </c>
      <c r="B2076" s="1" t="n">
        <v>560.472876968</v>
      </c>
    </row>
    <row r="2077" customFormat="false" ht="15.8" hidden="false" customHeight="false" outlineLevel="0" collapsed="false">
      <c r="A2077" s="1" t="n">
        <v>726.060469656</v>
      </c>
      <c r="B2077" s="1" t="n">
        <v>560.468102214</v>
      </c>
    </row>
    <row r="2078" customFormat="false" ht="15.8" hidden="false" customHeight="false" outlineLevel="0" collapsed="false">
      <c r="A2078" s="1" t="n">
        <v>807.752583843</v>
      </c>
      <c r="B2078" s="1" t="n">
        <v>560.467452778</v>
      </c>
    </row>
    <row r="2079" customFormat="false" ht="15.8" hidden="false" customHeight="false" outlineLevel="0" collapsed="false">
      <c r="A2079" s="1" t="n">
        <v>694.864051728</v>
      </c>
      <c r="B2079" s="1" t="n">
        <v>560.466939319</v>
      </c>
    </row>
    <row r="2080" customFormat="false" ht="15.8" hidden="false" customHeight="false" outlineLevel="0" collapsed="false">
      <c r="A2080" s="1" t="n">
        <v>784.746839987</v>
      </c>
      <c r="B2080" s="1" t="n">
        <v>560.466</v>
      </c>
    </row>
    <row r="2081" customFormat="false" ht="15.8" hidden="false" customHeight="false" outlineLevel="0" collapsed="false">
      <c r="A2081" s="1" t="n">
        <v>833.731056993</v>
      </c>
      <c r="B2081" s="1" t="n">
        <v>560.466</v>
      </c>
    </row>
    <row r="2082" customFormat="false" ht="15.8" hidden="false" customHeight="false" outlineLevel="0" collapsed="false">
      <c r="A2082" s="1" t="n">
        <v>842.861057258</v>
      </c>
      <c r="B2082" s="1" t="n">
        <v>560.462240237</v>
      </c>
    </row>
    <row r="2083" customFormat="false" ht="15.8" hidden="false" customHeight="false" outlineLevel="0" collapsed="false">
      <c r="A2083" s="1" t="n">
        <v>784.604086738</v>
      </c>
      <c r="B2083" s="1" t="n">
        <v>560.461967757</v>
      </c>
    </row>
    <row r="2084" customFormat="false" ht="15.8" hidden="false" customHeight="false" outlineLevel="0" collapsed="false">
      <c r="A2084" s="1" t="n">
        <v>805.184383313</v>
      </c>
      <c r="B2084" s="1" t="n">
        <v>560.459129797</v>
      </c>
    </row>
    <row r="2085" customFormat="false" ht="15.8" hidden="false" customHeight="false" outlineLevel="0" collapsed="false">
      <c r="A2085" s="1" t="n">
        <v>695.073808087</v>
      </c>
      <c r="B2085" s="1" t="n">
        <v>560.45661065</v>
      </c>
    </row>
    <row r="2086" customFormat="false" ht="15.8" hidden="false" customHeight="false" outlineLevel="0" collapsed="false">
      <c r="A2086" s="1" t="n">
        <v>794.586290372</v>
      </c>
      <c r="B2086" s="1" t="n">
        <v>560.450037334</v>
      </c>
    </row>
    <row r="2087" customFormat="false" ht="15.8" hidden="false" customHeight="false" outlineLevel="0" collapsed="false">
      <c r="A2087" s="1" t="n">
        <v>810.616073546</v>
      </c>
      <c r="B2087" s="1" t="n">
        <v>560.446754344</v>
      </c>
    </row>
    <row r="2088" customFormat="false" ht="15.8" hidden="false" customHeight="false" outlineLevel="0" collapsed="false">
      <c r="A2088" s="1" t="n">
        <v>806.616758309</v>
      </c>
      <c r="B2088" s="1" t="n">
        <v>560.443104703</v>
      </c>
    </row>
    <row r="2089" customFormat="false" ht="15.8" hidden="false" customHeight="false" outlineLevel="0" collapsed="false">
      <c r="A2089" s="1" t="n">
        <v>834.64864281</v>
      </c>
      <c r="B2089" s="1" t="n">
        <v>560.442288654</v>
      </c>
    </row>
    <row r="2090" customFormat="false" ht="15.8" hidden="false" customHeight="false" outlineLevel="0" collapsed="false">
      <c r="A2090" s="1" t="n">
        <v>837.656495034</v>
      </c>
      <c r="B2090" s="1" t="n">
        <v>560.44180454</v>
      </c>
    </row>
    <row r="2091" customFormat="false" ht="15.8" hidden="false" customHeight="false" outlineLevel="0" collapsed="false">
      <c r="A2091" s="1" t="n">
        <v>786.104112836</v>
      </c>
      <c r="B2091" s="1" t="n">
        <v>560.438500145</v>
      </c>
    </row>
    <row r="2092" customFormat="false" ht="15.8" hidden="false" customHeight="false" outlineLevel="0" collapsed="false">
      <c r="A2092" s="1" t="n">
        <v>721.263123042</v>
      </c>
      <c r="B2092" s="1" t="n">
        <v>560.431513784</v>
      </c>
    </row>
    <row r="2093" customFormat="false" ht="15.8" hidden="false" customHeight="false" outlineLevel="0" collapsed="false">
      <c r="A2093" s="1" t="n">
        <v>814.487705695</v>
      </c>
      <c r="B2093" s="1" t="n">
        <v>560.422092993</v>
      </c>
    </row>
    <row r="2094" customFormat="false" ht="15.8" hidden="false" customHeight="false" outlineLevel="0" collapsed="false">
      <c r="A2094" s="1" t="n">
        <v>832.740086384</v>
      </c>
      <c r="B2094" s="1" t="n">
        <v>560.420740363</v>
      </c>
    </row>
    <row r="2095" customFormat="false" ht="15.8" hidden="false" customHeight="false" outlineLevel="0" collapsed="false">
      <c r="A2095" s="1" t="n">
        <v>817.115100821</v>
      </c>
      <c r="B2095" s="1" t="n">
        <v>560.40439103</v>
      </c>
    </row>
    <row r="2096" customFormat="false" ht="15.8" hidden="false" customHeight="false" outlineLevel="0" collapsed="false">
      <c r="A2096" s="1" t="n">
        <v>814.999688528</v>
      </c>
      <c r="B2096" s="1" t="n">
        <v>560.400142677</v>
      </c>
    </row>
    <row r="2097" customFormat="false" ht="15.8" hidden="false" customHeight="false" outlineLevel="0" collapsed="false">
      <c r="A2097" s="1" t="n">
        <v>836.982288338</v>
      </c>
      <c r="B2097" s="1" t="n">
        <v>560.399913346</v>
      </c>
    </row>
    <row r="2098" customFormat="false" ht="15.8" hidden="false" customHeight="false" outlineLevel="0" collapsed="false">
      <c r="A2098" s="1" t="n">
        <v>819.073058825</v>
      </c>
      <c r="B2098" s="1" t="n">
        <v>560.397396947</v>
      </c>
    </row>
    <row r="2099" customFormat="false" ht="15.8" hidden="false" customHeight="false" outlineLevel="0" collapsed="false">
      <c r="A2099" s="1" t="n">
        <v>831.408449475</v>
      </c>
      <c r="B2099" s="1" t="n">
        <v>560.39162706</v>
      </c>
    </row>
    <row r="2100" customFormat="false" ht="15.8" hidden="false" customHeight="false" outlineLevel="0" collapsed="false">
      <c r="A2100" s="1" t="n">
        <v>779.466728302</v>
      </c>
      <c r="B2100" s="1" t="n">
        <v>560.389702891</v>
      </c>
    </row>
    <row r="2101" customFormat="false" ht="15.8" hidden="false" customHeight="false" outlineLevel="0" collapsed="false">
      <c r="A2101" s="1" t="n">
        <v>818.892310832</v>
      </c>
      <c r="B2101" s="1" t="n">
        <v>560.386963588</v>
      </c>
    </row>
    <row r="2102" customFormat="false" ht="15.8" hidden="false" customHeight="false" outlineLevel="0" collapsed="false">
      <c r="A2102" s="1" t="n">
        <v>836.8406489</v>
      </c>
      <c r="B2102" s="1" t="n">
        <v>560.383820267</v>
      </c>
    </row>
    <row r="2103" customFormat="false" ht="15.8" hidden="false" customHeight="false" outlineLevel="0" collapsed="false">
      <c r="A2103" s="1" t="n">
        <v>721.725546855</v>
      </c>
      <c r="B2103" s="1" t="n">
        <v>560.382215758</v>
      </c>
    </row>
    <row r="2104" customFormat="false" ht="15.8" hidden="false" customHeight="false" outlineLevel="0" collapsed="false">
      <c r="A2104" s="1" t="n">
        <v>808.576203436</v>
      </c>
      <c r="B2104" s="1" t="n">
        <v>560.374061497</v>
      </c>
    </row>
    <row r="2105" customFormat="false" ht="15.8" hidden="false" customHeight="false" outlineLevel="0" collapsed="false">
      <c r="A2105" s="1" t="n">
        <v>830.599846656</v>
      </c>
      <c r="B2105" s="1" t="n">
        <v>560.369772251</v>
      </c>
    </row>
    <row r="2106" customFormat="false" ht="15.8" hidden="false" customHeight="false" outlineLevel="0" collapsed="false">
      <c r="A2106" s="1" t="n">
        <v>778.382321106</v>
      </c>
      <c r="B2106" s="1" t="n">
        <v>560.367</v>
      </c>
    </row>
    <row r="2107" customFormat="false" ht="15.8" hidden="false" customHeight="false" outlineLevel="0" collapsed="false">
      <c r="A2107" s="1" t="n">
        <v>815.938068856</v>
      </c>
      <c r="B2107" s="1" t="n">
        <v>560.353925744</v>
      </c>
    </row>
    <row r="2108" customFormat="false" ht="15.8" hidden="false" customHeight="false" outlineLevel="0" collapsed="false">
      <c r="A2108" s="1" t="n">
        <v>715.94979154</v>
      </c>
      <c r="B2108" s="1" t="n">
        <v>560.344982092</v>
      </c>
    </row>
    <row r="2109" customFormat="false" ht="15.8" hidden="false" customHeight="false" outlineLevel="0" collapsed="false">
      <c r="A2109" s="1" t="n">
        <v>830.152609364</v>
      </c>
      <c r="B2109" s="1" t="n">
        <v>560.337553869</v>
      </c>
    </row>
    <row r="2110" customFormat="false" ht="15.8" hidden="false" customHeight="false" outlineLevel="0" collapsed="false">
      <c r="A2110" s="1" t="n">
        <v>718.350287158</v>
      </c>
      <c r="B2110" s="1" t="n">
        <v>560.336804438</v>
      </c>
    </row>
    <row r="2111" customFormat="false" ht="15.8" hidden="false" customHeight="false" outlineLevel="0" collapsed="false">
      <c r="A2111" s="1" t="n">
        <v>710.851212896</v>
      </c>
      <c r="B2111" s="1" t="n">
        <v>560.332341732</v>
      </c>
    </row>
    <row r="2112" customFormat="false" ht="15.8" hidden="false" customHeight="false" outlineLevel="0" collapsed="false">
      <c r="A2112" s="1" t="n">
        <v>787.845334095</v>
      </c>
      <c r="B2112" s="1" t="n">
        <v>560.33181819</v>
      </c>
    </row>
    <row r="2113" customFormat="false" ht="15.8" hidden="false" customHeight="false" outlineLevel="0" collapsed="false">
      <c r="A2113" s="1" t="n">
        <v>828.074155648</v>
      </c>
      <c r="B2113" s="1" t="n">
        <v>560.315405524</v>
      </c>
    </row>
    <row r="2114" customFormat="false" ht="15.8" hidden="false" customHeight="false" outlineLevel="0" collapsed="false">
      <c r="A2114" s="1" t="n">
        <v>787.296697907</v>
      </c>
      <c r="B2114" s="1" t="n">
        <v>560.307114769</v>
      </c>
    </row>
    <row r="2115" customFormat="false" ht="15.8" hidden="false" customHeight="false" outlineLevel="0" collapsed="false">
      <c r="A2115" s="1" t="n">
        <v>789.645393797</v>
      </c>
      <c r="B2115" s="1" t="n">
        <v>560.302</v>
      </c>
    </row>
    <row r="2116" customFormat="false" ht="15.8" hidden="false" customHeight="false" outlineLevel="0" collapsed="false">
      <c r="A2116" s="1" t="n">
        <v>827.31528941</v>
      </c>
      <c r="B2116" s="1" t="n">
        <v>560.293880254</v>
      </c>
    </row>
    <row r="2117" customFormat="false" ht="15.8" hidden="false" customHeight="false" outlineLevel="0" collapsed="false">
      <c r="A2117" s="1" t="n">
        <v>716.346005752</v>
      </c>
      <c r="B2117" s="1" t="n">
        <v>560.288521459</v>
      </c>
    </row>
    <row r="2118" customFormat="false" ht="15.8" hidden="false" customHeight="false" outlineLevel="0" collapsed="false">
      <c r="A2118" s="1" t="n">
        <v>711.907427117</v>
      </c>
      <c r="B2118" s="1" t="n">
        <v>560.282500091</v>
      </c>
    </row>
    <row r="2119" customFormat="false" ht="15.8" hidden="false" customHeight="false" outlineLevel="0" collapsed="false">
      <c r="A2119" s="1" t="n">
        <v>790.948973679</v>
      </c>
      <c r="B2119" s="1" t="n">
        <v>560.280571779</v>
      </c>
    </row>
    <row r="2120" customFormat="false" ht="15.8" hidden="false" customHeight="false" outlineLevel="0" collapsed="false">
      <c r="A2120" s="1" t="n">
        <v>819.852732302</v>
      </c>
      <c r="B2120" s="1" t="n">
        <v>560.27880068</v>
      </c>
    </row>
    <row r="2121" customFormat="false" ht="15.8" hidden="false" customHeight="false" outlineLevel="0" collapsed="false">
      <c r="A2121" s="1" t="n">
        <v>775.010487441</v>
      </c>
      <c r="B2121" s="1" t="n">
        <v>560.269442133</v>
      </c>
    </row>
    <row r="2122" customFormat="false" ht="15.8" hidden="false" customHeight="false" outlineLevel="0" collapsed="false">
      <c r="A2122" s="1" t="n">
        <v>775.054572647</v>
      </c>
      <c r="B2122" s="1" t="n">
        <v>560.269424304</v>
      </c>
    </row>
    <row r="2123" customFormat="false" ht="15.8" hidden="false" customHeight="false" outlineLevel="0" collapsed="false">
      <c r="A2123" s="1" t="n">
        <v>829.832554583</v>
      </c>
      <c r="B2123" s="1" t="n">
        <v>560.26031067</v>
      </c>
    </row>
    <row r="2124" customFormat="false" ht="15.8" hidden="false" customHeight="false" outlineLevel="0" collapsed="false">
      <c r="A2124" s="1" t="n">
        <v>791.445962689</v>
      </c>
      <c r="B2124" s="1" t="n">
        <v>560.242236093</v>
      </c>
    </row>
    <row r="2125" customFormat="false" ht="15.8" hidden="false" customHeight="false" outlineLevel="0" collapsed="false">
      <c r="A2125" s="1" t="n">
        <v>709.335726392</v>
      </c>
      <c r="B2125" s="1" t="n">
        <v>560.23789714</v>
      </c>
    </row>
    <row r="2126" customFormat="false" ht="15.8" hidden="false" customHeight="false" outlineLevel="0" collapsed="false">
      <c r="A2126" s="1" t="n">
        <v>829.228756006</v>
      </c>
      <c r="B2126" s="1" t="n">
        <v>560.214191496</v>
      </c>
    </row>
    <row r="2127" customFormat="false" ht="15.8" hidden="false" customHeight="false" outlineLevel="0" collapsed="false">
      <c r="A2127" s="1" t="n">
        <v>706.226579815</v>
      </c>
      <c r="B2127" s="1" t="n">
        <v>560.199139081</v>
      </c>
    </row>
    <row r="2128" customFormat="false" ht="15.8" hidden="false" customHeight="false" outlineLevel="0" collapsed="false">
      <c r="A2128" s="1" t="n">
        <v>705.798375202</v>
      </c>
      <c r="B2128" s="1" t="n">
        <v>560.180636799</v>
      </c>
    </row>
    <row r="2129" customFormat="false" ht="15.8" hidden="false" customHeight="false" outlineLevel="0" collapsed="false">
      <c r="A2129" s="1" t="n">
        <v>828.594949471</v>
      </c>
      <c r="B2129" s="1" t="n">
        <v>560.17902111</v>
      </c>
    </row>
    <row r="2130" customFormat="false" ht="15.8" hidden="false" customHeight="false" outlineLevel="0" collapsed="false">
      <c r="A2130" s="1" t="n">
        <v>792.182417467</v>
      </c>
      <c r="B2130" s="1" t="n">
        <v>560.145315053</v>
      </c>
    </row>
    <row r="2131" customFormat="false" ht="15.8" hidden="false" customHeight="false" outlineLevel="0" collapsed="false">
      <c r="A2131" s="1" t="n">
        <v>674.431382286</v>
      </c>
      <c r="B2131" s="1" t="n">
        <v>560.118883299</v>
      </c>
    </row>
    <row r="2132" customFormat="false" ht="15.8" hidden="false" customHeight="false" outlineLevel="0" collapsed="false">
      <c r="A2132" s="1" t="n">
        <v>673.365451807</v>
      </c>
      <c r="B2132" s="1" t="n">
        <v>560.110499558</v>
      </c>
    </row>
    <row r="2133" customFormat="false" ht="15.8" hidden="false" customHeight="false" outlineLevel="0" collapsed="false">
      <c r="A2133" s="1" t="n">
        <v>707.938370801</v>
      </c>
      <c r="B2133" s="1" t="n">
        <v>560.110025804</v>
      </c>
    </row>
    <row r="2134" customFormat="false" ht="15.8" hidden="false" customHeight="false" outlineLevel="0" collapsed="false">
      <c r="A2134" s="1" t="n">
        <v>670.295069259</v>
      </c>
      <c r="B2134" s="1" t="n">
        <v>560.000528456</v>
      </c>
    </row>
    <row r="2135" customFormat="false" ht="15.8" hidden="false" customHeight="false" outlineLevel="0" collapsed="false">
      <c r="A2135" s="1" t="n">
        <v>705.501382385</v>
      </c>
      <c r="B2135" s="1" t="n">
        <v>559.999091339</v>
      </c>
    </row>
    <row r="2136" customFormat="false" ht="15.8" hidden="false" customHeight="false" outlineLevel="0" collapsed="false">
      <c r="A2136" s="1" t="n">
        <v>696.404873907</v>
      </c>
      <c r="B2136" s="1" t="n">
        <v>559.982697381</v>
      </c>
    </row>
    <row r="2137" customFormat="false" ht="15.8" hidden="false" customHeight="false" outlineLevel="0" collapsed="false">
      <c r="A2137" s="1" t="n">
        <v>704.529747233</v>
      </c>
      <c r="B2137" s="1" t="n">
        <v>559.975940889</v>
      </c>
    </row>
    <row r="2138" customFormat="false" ht="15.8" hidden="false" customHeight="false" outlineLevel="0" collapsed="false">
      <c r="A2138" s="1" t="n">
        <v>696.936003213</v>
      </c>
      <c r="B2138" s="1" t="n">
        <v>559.968807581</v>
      </c>
    </row>
    <row r="2139" customFormat="false" ht="15.8" hidden="false" customHeight="false" outlineLevel="0" collapsed="false">
      <c r="A2139" s="1" t="n">
        <v>669.856209201</v>
      </c>
      <c r="B2139" s="1" t="n">
        <v>559.959744599</v>
      </c>
    </row>
    <row r="2140" customFormat="false" ht="15.8" hidden="false" customHeight="false" outlineLevel="0" collapsed="false">
      <c r="A2140" s="1" t="n">
        <v>670.653166733</v>
      </c>
      <c r="B2140" s="1" t="n">
        <v>559.948591504</v>
      </c>
    </row>
    <row r="2141" customFormat="false" ht="15.8" hidden="false" customHeight="false" outlineLevel="0" collapsed="false">
      <c r="A2141" s="1" t="n">
        <v>670.804440924</v>
      </c>
      <c r="B2141" s="1" t="n">
        <v>559.94109484</v>
      </c>
    </row>
    <row r="2142" customFormat="false" ht="15.8" hidden="false" customHeight="false" outlineLevel="0" collapsed="false">
      <c r="A2142" s="1" t="n">
        <v>697.489894548</v>
      </c>
      <c r="B2142" s="1" t="n">
        <v>559.926358394</v>
      </c>
    </row>
    <row r="2143" customFormat="false" ht="15.8" hidden="false" customHeight="false" outlineLevel="0" collapsed="false">
      <c r="A2143" s="1" t="n">
        <v>668.773003004</v>
      </c>
      <c r="B2143" s="1" t="n">
        <v>559.918332914</v>
      </c>
    </row>
    <row r="2144" customFormat="false" ht="15.8" hidden="false" customHeight="false" outlineLevel="0" collapsed="false">
      <c r="A2144" s="1" t="n">
        <v>672.55106049</v>
      </c>
      <c r="B2144" s="1" t="n">
        <v>559.908465962</v>
      </c>
    </row>
    <row r="2145" customFormat="false" ht="15.8" hidden="false" customHeight="false" outlineLevel="0" collapsed="false">
      <c r="A2145" s="1" t="n">
        <v>703.452944606</v>
      </c>
      <c r="B2145" s="1" t="n">
        <v>559.908</v>
      </c>
    </row>
    <row r="2146" customFormat="false" ht="15.8" hidden="false" customHeight="false" outlineLevel="0" collapsed="false">
      <c r="A2146" s="1" t="n">
        <v>672.609509818</v>
      </c>
      <c r="B2146" s="1" t="n">
        <v>559.905964207</v>
      </c>
    </row>
    <row r="2147" customFormat="false" ht="15.8" hidden="false" customHeight="false" outlineLevel="0" collapsed="false">
      <c r="A2147" s="1" t="n">
        <v>703.692157452</v>
      </c>
      <c r="B2147" s="1" t="n">
        <v>559.900809094</v>
      </c>
    </row>
    <row r="2148" customFormat="false" ht="15.8" hidden="false" customHeight="false" outlineLevel="0" collapsed="false">
      <c r="A2148" s="1" t="n">
        <v>667.811458798</v>
      </c>
      <c r="B2148" s="1" t="n">
        <v>559.872250776</v>
      </c>
    </row>
    <row r="2149" customFormat="false" ht="15.8" hidden="false" customHeight="false" outlineLevel="0" collapsed="false">
      <c r="A2149" s="1" t="n">
        <v>697.748860776</v>
      </c>
      <c r="B2149" s="1" t="n">
        <v>559.86858566</v>
      </c>
    </row>
    <row r="2150" customFormat="false" ht="15.8" hidden="false" customHeight="false" outlineLevel="0" collapsed="false">
      <c r="A2150" s="1" t="n">
        <v>698.697946079</v>
      </c>
      <c r="B2150" s="1" t="n">
        <v>559.831433827</v>
      </c>
    </row>
    <row r="2151" customFormat="false" ht="15.8" hidden="false" customHeight="false" outlineLevel="0" collapsed="false">
      <c r="A2151" s="1" t="n">
        <v>683.887356597</v>
      </c>
      <c r="B2151" s="1" t="n">
        <v>559.810662958</v>
      </c>
    </row>
    <row r="2152" customFormat="false" ht="15.8" hidden="false" customHeight="false" outlineLevel="0" collapsed="false">
      <c r="A2152" s="1" t="n">
        <v>702.430989428</v>
      </c>
      <c r="B2152" s="1" t="n">
        <v>559.796177608</v>
      </c>
    </row>
    <row r="2153" customFormat="false" ht="15.8" hidden="false" customHeight="false" outlineLevel="0" collapsed="false">
      <c r="A2153" s="1" t="n">
        <v>694.058715448</v>
      </c>
      <c r="B2153" s="1" t="n">
        <v>559.767589969</v>
      </c>
    </row>
    <row r="2154" customFormat="false" ht="15.8" hidden="false" customHeight="false" outlineLevel="0" collapsed="false">
      <c r="A2154" s="1" t="n">
        <v>654.566288385</v>
      </c>
      <c r="B2154" s="1" t="n">
        <v>559.761931355</v>
      </c>
    </row>
    <row r="2155" customFormat="false" ht="15.8" hidden="false" customHeight="false" outlineLevel="0" collapsed="false">
      <c r="A2155" s="1" t="n">
        <v>675.161385133</v>
      </c>
      <c r="B2155" s="1" t="n">
        <v>559.759930868</v>
      </c>
    </row>
    <row r="2156" customFormat="false" ht="15.8" hidden="false" customHeight="false" outlineLevel="0" collapsed="false">
      <c r="A2156" s="1" t="n">
        <v>681.589321245</v>
      </c>
      <c r="B2156" s="1" t="n">
        <v>559.752059033</v>
      </c>
    </row>
    <row r="2157" customFormat="false" ht="15.8" hidden="false" customHeight="false" outlineLevel="0" collapsed="false">
      <c r="A2157" s="1" t="n">
        <v>676.877558426</v>
      </c>
      <c r="B2157" s="1" t="n">
        <v>559.750058421</v>
      </c>
    </row>
    <row r="2158" customFormat="false" ht="15.8" hidden="false" customHeight="false" outlineLevel="0" collapsed="false">
      <c r="A2158" s="1" t="n">
        <v>655.550610851</v>
      </c>
      <c r="B2158" s="1" t="n">
        <v>559.750056136</v>
      </c>
    </row>
    <row r="2159" customFormat="false" ht="15.8" hidden="false" customHeight="false" outlineLevel="0" collapsed="false">
      <c r="A2159" s="1" t="n">
        <v>651.463789649</v>
      </c>
      <c r="B2159" s="1" t="n">
        <v>559.748901884</v>
      </c>
    </row>
    <row r="2160" customFormat="false" ht="15.8" hidden="false" customHeight="false" outlineLevel="0" collapsed="false">
      <c r="A2160" s="1" t="n">
        <v>698.585643187</v>
      </c>
      <c r="B2160" s="1" t="n">
        <v>559.73973298</v>
      </c>
    </row>
    <row r="2161" customFormat="false" ht="15.8" hidden="false" customHeight="false" outlineLevel="0" collapsed="false">
      <c r="A2161" s="1" t="n">
        <v>683.048357916</v>
      </c>
      <c r="B2161" s="1" t="n">
        <v>559.735958447</v>
      </c>
    </row>
    <row r="2162" customFormat="false" ht="15.8" hidden="false" customHeight="false" outlineLevel="0" collapsed="false">
      <c r="A2162" s="1" t="n">
        <v>650.855162691</v>
      </c>
      <c r="B2162" s="1" t="n">
        <v>559.731770114</v>
      </c>
    </row>
    <row r="2163" customFormat="false" ht="15.8" hidden="false" customHeight="false" outlineLevel="0" collapsed="false">
      <c r="A2163" s="1" t="n">
        <v>687.984081608</v>
      </c>
      <c r="B2163" s="1" t="n">
        <v>559.726687765</v>
      </c>
    </row>
    <row r="2164" customFormat="false" ht="15.8" hidden="false" customHeight="false" outlineLevel="0" collapsed="false">
      <c r="A2164" s="1" t="n">
        <v>654.438557318</v>
      </c>
      <c r="B2164" s="1" t="n">
        <v>559.718381487</v>
      </c>
    </row>
    <row r="2165" customFormat="false" ht="15.8" hidden="false" customHeight="false" outlineLevel="0" collapsed="false">
      <c r="A2165" s="1" t="n">
        <v>684.61328914</v>
      </c>
      <c r="B2165" s="1" t="n">
        <v>559.711007251</v>
      </c>
    </row>
    <row r="2166" customFormat="false" ht="15.8" hidden="false" customHeight="false" outlineLevel="0" collapsed="false">
      <c r="A2166" s="1" t="n">
        <v>700.523589828</v>
      </c>
      <c r="B2166" s="1" t="n">
        <v>559.71091686</v>
      </c>
    </row>
    <row r="2167" customFormat="false" ht="15.8" hidden="false" customHeight="false" outlineLevel="0" collapsed="false">
      <c r="A2167" s="1" t="n">
        <v>693.813844049</v>
      </c>
      <c r="B2167" s="1" t="n">
        <v>559.710187465</v>
      </c>
    </row>
    <row r="2168" customFormat="false" ht="15.8" hidden="false" customHeight="false" outlineLevel="0" collapsed="false">
      <c r="A2168" s="1" t="n">
        <v>693.963511409</v>
      </c>
      <c r="B2168" s="1" t="n">
        <v>559.709449895</v>
      </c>
    </row>
    <row r="2169" customFormat="false" ht="15.8" hidden="false" customHeight="false" outlineLevel="0" collapsed="false">
      <c r="A2169" s="1" t="n">
        <v>684.569158368</v>
      </c>
      <c r="B2169" s="1" t="n">
        <v>559.708245498</v>
      </c>
    </row>
    <row r="2170" customFormat="false" ht="15.8" hidden="false" customHeight="false" outlineLevel="0" collapsed="false">
      <c r="A2170" s="1" t="n">
        <v>687.100800088</v>
      </c>
      <c r="B2170" s="1" t="n">
        <v>559.700518488</v>
      </c>
    </row>
    <row r="2171" customFormat="false" ht="15.8" hidden="false" customHeight="false" outlineLevel="0" collapsed="false">
      <c r="A2171" s="1" t="n">
        <v>680.18371127</v>
      </c>
      <c r="B2171" s="1" t="n">
        <v>559.690913115</v>
      </c>
    </row>
    <row r="2172" customFormat="false" ht="15.8" hidden="false" customHeight="false" outlineLevel="0" collapsed="false">
      <c r="A2172" s="1" t="n">
        <v>693.594108413</v>
      </c>
      <c r="B2172" s="1" t="n">
        <v>559.690874455</v>
      </c>
    </row>
    <row r="2173" customFormat="false" ht="15.8" hidden="false" customHeight="false" outlineLevel="0" collapsed="false">
      <c r="A2173" s="1" t="n">
        <v>652.013428453</v>
      </c>
      <c r="B2173" s="1" t="n">
        <v>559.690567481</v>
      </c>
    </row>
    <row r="2174" customFormat="false" ht="15.8" hidden="false" customHeight="false" outlineLevel="0" collapsed="false">
      <c r="A2174" s="1" t="n">
        <v>676.600270338</v>
      </c>
      <c r="B2174" s="1" t="n">
        <v>559.68483164</v>
      </c>
    </row>
    <row r="2175" customFormat="false" ht="15.8" hidden="false" customHeight="false" outlineLevel="0" collapsed="false">
      <c r="A2175" s="1" t="n">
        <v>700.267533599</v>
      </c>
      <c r="B2175" s="1" t="n">
        <v>559.684709748</v>
      </c>
    </row>
    <row r="2176" customFormat="false" ht="15.8" hidden="false" customHeight="false" outlineLevel="0" collapsed="false">
      <c r="A2176" s="1" t="n">
        <v>664.479810456</v>
      </c>
      <c r="B2176" s="1" t="n">
        <v>559.684319864</v>
      </c>
    </row>
    <row r="2177" customFormat="false" ht="15.8" hidden="false" customHeight="false" outlineLevel="0" collapsed="false">
      <c r="A2177" s="1" t="n">
        <v>689.217834345</v>
      </c>
      <c r="B2177" s="1" t="n">
        <v>559.684117384</v>
      </c>
    </row>
    <row r="2178" customFormat="false" ht="15.8" hidden="false" customHeight="false" outlineLevel="0" collapsed="false">
      <c r="A2178" s="1" t="n">
        <v>700.338865022</v>
      </c>
      <c r="B2178" s="1" t="n">
        <v>559.678212566</v>
      </c>
    </row>
    <row r="2179" customFormat="false" ht="15.8" hidden="false" customHeight="false" outlineLevel="0" collapsed="false">
      <c r="A2179" s="1" t="n">
        <v>676.4233646</v>
      </c>
      <c r="B2179" s="1" t="n">
        <v>559.677928944</v>
      </c>
    </row>
    <row r="2180" customFormat="false" ht="15.8" hidden="false" customHeight="false" outlineLevel="0" collapsed="false">
      <c r="A2180" s="1" t="n">
        <v>664.823889412</v>
      </c>
      <c r="B2180" s="1" t="n">
        <v>559.677724659</v>
      </c>
    </row>
    <row r="2181" customFormat="false" ht="15.8" hidden="false" customHeight="false" outlineLevel="0" collapsed="false">
      <c r="A2181" s="1" t="n">
        <v>678.075310354</v>
      </c>
      <c r="B2181" s="1" t="n">
        <v>559.673048534</v>
      </c>
    </row>
    <row r="2182" customFormat="false" ht="15.8" hidden="false" customHeight="false" outlineLevel="0" collapsed="false">
      <c r="A2182" s="1" t="n">
        <v>700.320265423</v>
      </c>
      <c r="B2182" s="1" t="n">
        <v>559.670641465</v>
      </c>
    </row>
    <row r="2183" customFormat="false" ht="15.8" hidden="false" customHeight="false" outlineLevel="0" collapsed="false">
      <c r="A2183" s="1" t="n">
        <v>681.025672697</v>
      </c>
      <c r="B2183" s="1" t="n">
        <v>559.655767005</v>
      </c>
    </row>
    <row r="2184" customFormat="false" ht="15.8" hidden="false" customHeight="false" outlineLevel="0" collapsed="false">
      <c r="A2184" s="1" t="n">
        <v>642.391811984</v>
      </c>
      <c r="B2184" s="1" t="n">
        <v>559.647806332</v>
      </c>
    </row>
    <row r="2185" customFormat="false" ht="15.8" hidden="false" customHeight="false" outlineLevel="0" collapsed="false">
      <c r="A2185" s="1" t="n">
        <v>656.089713909</v>
      </c>
      <c r="B2185" s="1" t="n">
        <v>559.637686565</v>
      </c>
    </row>
    <row r="2186" customFormat="false" ht="15.8" hidden="false" customHeight="false" outlineLevel="0" collapsed="false">
      <c r="A2186" s="1" t="n">
        <v>641.618761794</v>
      </c>
      <c r="B2186" s="1" t="n">
        <v>559.628726018</v>
      </c>
    </row>
    <row r="2187" customFormat="false" ht="15.8" hidden="false" customHeight="false" outlineLevel="0" collapsed="false">
      <c r="A2187" s="1" t="n">
        <v>661.839655322</v>
      </c>
      <c r="B2187" s="1" t="n">
        <v>559.613</v>
      </c>
    </row>
    <row r="2188" customFormat="false" ht="15.8" hidden="false" customHeight="false" outlineLevel="0" collapsed="false">
      <c r="A2188" s="1" t="n">
        <v>659.076371282</v>
      </c>
      <c r="B2188" s="1" t="n">
        <v>559.612703501</v>
      </c>
    </row>
    <row r="2189" customFormat="false" ht="15.8" hidden="false" customHeight="false" outlineLevel="0" collapsed="false">
      <c r="A2189" s="1" t="n">
        <v>659.161745263</v>
      </c>
      <c r="B2189" s="1" t="n">
        <v>559.611811778</v>
      </c>
    </row>
    <row r="2190" customFormat="false" ht="15.8" hidden="false" customHeight="false" outlineLevel="0" collapsed="false">
      <c r="A2190" s="1" t="n">
        <v>661.818042056</v>
      </c>
      <c r="B2190" s="1" t="n">
        <v>559.611616266</v>
      </c>
    </row>
    <row r="2191" customFormat="false" ht="15.8" hidden="false" customHeight="false" outlineLevel="0" collapsed="false">
      <c r="A2191" s="1" t="n">
        <v>649.975610409</v>
      </c>
      <c r="B2191" s="1" t="n">
        <v>559.60006575</v>
      </c>
    </row>
    <row r="2192" customFormat="false" ht="15.8" hidden="false" customHeight="false" outlineLevel="0" collapsed="false">
      <c r="A2192" s="1" t="n">
        <v>662.990724223</v>
      </c>
      <c r="B2192" s="1" t="n">
        <v>559.591080689</v>
      </c>
    </row>
    <row r="2193" customFormat="false" ht="15.8" hidden="false" customHeight="false" outlineLevel="0" collapsed="false">
      <c r="A2193" s="1" t="n">
        <v>643.999531864</v>
      </c>
      <c r="B2193" s="1" t="n">
        <v>559.585944882</v>
      </c>
    </row>
    <row r="2194" customFormat="false" ht="15.8" hidden="false" customHeight="false" outlineLevel="0" collapsed="false">
      <c r="A2194" s="1" t="n">
        <v>663.159315377</v>
      </c>
      <c r="B2194" s="1" t="n">
        <v>559.580417338</v>
      </c>
    </row>
    <row r="2195" customFormat="false" ht="15.8" hidden="false" customHeight="false" outlineLevel="0" collapsed="false">
      <c r="A2195" s="1" t="n">
        <v>639.523778377</v>
      </c>
      <c r="B2195" s="1" t="n">
        <v>559.580412488</v>
      </c>
    </row>
    <row r="2196" customFormat="false" ht="15.8" hidden="false" customHeight="false" outlineLevel="0" collapsed="false">
      <c r="A2196" s="1" t="n">
        <v>639.288964733</v>
      </c>
      <c r="B2196" s="1" t="n">
        <v>559.58</v>
      </c>
    </row>
    <row r="2197" customFormat="false" ht="15.8" hidden="false" customHeight="false" outlineLevel="0" collapsed="false">
      <c r="A2197" s="1" t="n">
        <v>656.531920431</v>
      </c>
      <c r="B2197" s="1" t="n">
        <v>559.57747875</v>
      </c>
    </row>
    <row r="2198" customFormat="false" ht="15.8" hidden="false" customHeight="false" outlineLevel="0" collapsed="false">
      <c r="A2198" s="1" t="n">
        <v>646.262913157</v>
      </c>
      <c r="B2198" s="1" t="n">
        <v>559.576345988</v>
      </c>
    </row>
    <row r="2199" customFormat="false" ht="15.8" hidden="false" customHeight="false" outlineLevel="0" collapsed="false">
      <c r="A2199" s="1" t="n">
        <v>657.411978071</v>
      </c>
      <c r="B2199" s="1" t="n">
        <v>559.57363026</v>
      </c>
    </row>
    <row r="2200" customFormat="false" ht="15.8" hidden="false" customHeight="false" outlineLevel="0" collapsed="false">
      <c r="A2200" s="1" t="n">
        <v>637.568086404</v>
      </c>
      <c r="B2200" s="1" t="n">
        <v>559.56857096</v>
      </c>
    </row>
    <row r="2201" customFormat="false" ht="15.8" hidden="false" customHeight="false" outlineLevel="0" collapsed="false">
      <c r="A2201" s="1" t="n">
        <v>657.488762977</v>
      </c>
      <c r="B2201" s="1" t="n">
        <v>559.562774479</v>
      </c>
    </row>
    <row r="2202" customFormat="false" ht="15.8" hidden="false" customHeight="false" outlineLevel="0" collapsed="false">
      <c r="A2202" s="1" t="n">
        <v>690.962771814</v>
      </c>
      <c r="B2202" s="1" t="n">
        <v>559.551346943</v>
      </c>
    </row>
    <row r="2203" customFormat="false" ht="15.8" hidden="false" customHeight="false" outlineLevel="0" collapsed="false">
      <c r="A2203" s="1" t="n">
        <v>659.023616812</v>
      </c>
      <c r="B2203" s="1" t="n">
        <v>559.549494966</v>
      </c>
    </row>
    <row r="2204" customFormat="false" ht="15.8" hidden="false" customHeight="false" outlineLevel="0" collapsed="false">
      <c r="A2204" s="1" t="n">
        <v>667.164391626</v>
      </c>
      <c r="B2204" s="1" t="n">
        <v>559.547553903</v>
      </c>
    </row>
    <row r="2205" customFormat="false" ht="15.8" hidden="false" customHeight="false" outlineLevel="0" collapsed="false">
      <c r="A2205" s="1" t="n">
        <v>259.095339542</v>
      </c>
      <c r="B2205" s="1" t="n">
        <v>559.545384461</v>
      </c>
    </row>
    <row r="2206" customFormat="false" ht="15.8" hidden="false" customHeight="false" outlineLevel="0" collapsed="false">
      <c r="A2206" s="1" t="n">
        <v>552.635116783</v>
      </c>
      <c r="B2206" s="1" t="n">
        <v>559.54262208</v>
      </c>
    </row>
    <row r="2207" customFormat="false" ht="15.8" hidden="false" customHeight="false" outlineLevel="0" collapsed="false">
      <c r="A2207" s="1" t="n">
        <v>548.009122177</v>
      </c>
      <c r="B2207" s="1" t="n">
        <v>559.53162629</v>
      </c>
    </row>
    <row r="2208" customFormat="false" ht="15.8" hidden="false" customHeight="false" outlineLevel="0" collapsed="false">
      <c r="A2208" s="1" t="n">
        <v>519.246122012</v>
      </c>
      <c r="B2208" s="1" t="n">
        <v>559.519453729</v>
      </c>
    </row>
    <row r="2209" customFormat="false" ht="15.8" hidden="false" customHeight="false" outlineLevel="0" collapsed="false">
      <c r="A2209" s="1" t="n">
        <v>548.403588359</v>
      </c>
      <c r="B2209" s="1" t="n">
        <v>559.504701946</v>
      </c>
    </row>
    <row r="2210" customFormat="false" ht="15.8" hidden="false" customHeight="false" outlineLevel="0" collapsed="false">
      <c r="A2210" s="1" t="n">
        <v>546.940438987</v>
      </c>
      <c r="B2210" s="1" t="n">
        <v>559.501144309</v>
      </c>
    </row>
    <row r="2211" customFormat="false" ht="15.8" hidden="false" customHeight="false" outlineLevel="0" collapsed="false">
      <c r="A2211" s="1" t="n">
        <v>661.286518657</v>
      </c>
      <c r="B2211" s="1" t="n">
        <v>559.500231335</v>
      </c>
    </row>
    <row r="2212" customFormat="false" ht="15.8" hidden="false" customHeight="false" outlineLevel="0" collapsed="false">
      <c r="A2212" s="1" t="n">
        <v>646.856865997</v>
      </c>
      <c r="B2212" s="1" t="n">
        <v>559.497716353</v>
      </c>
    </row>
    <row r="2213" customFormat="false" ht="15.8" hidden="false" customHeight="false" outlineLevel="0" collapsed="false">
      <c r="A2213" s="1" t="n">
        <v>579.428669728</v>
      </c>
      <c r="B2213" s="1" t="n">
        <v>559.493324261</v>
      </c>
    </row>
    <row r="2214" customFormat="false" ht="15.8" hidden="false" customHeight="false" outlineLevel="0" collapsed="false">
      <c r="A2214" s="1" t="n">
        <v>658.65271876</v>
      </c>
      <c r="B2214" s="1" t="n">
        <v>559.484998172</v>
      </c>
    </row>
    <row r="2215" customFormat="false" ht="15.8" hidden="false" customHeight="false" outlineLevel="0" collapsed="false">
      <c r="A2215" s="1" t="n">
        <v>648.450658332</v>
      </c>
      <c r="B2215" s="1" t="n">
        <v>559.482</v>
      </c>
    </row>
    <row r="2216" customFormat="false" ht="15.8" hidden="false" customHeight="false" outlineLevel="0" collapsed="false">
      <c r="A2216" s="1" t="n">
        <v>661.645992185</v>
      </c>
      <c r="B2216" s="1" t="n">
        <v>559.478470501</v>
      </c>
    </row>
    <row r="2217" customFormat="false" ht="15.8" hidden="false" customHeight="false" outlineLevel="0" collapsed="false">
      <c r="A2217" s="1" t="n">
        <v>256.822837385</v>
      </c>
      <c r="B2217" s="1" t="n">
        <v>559.469674992</v>
      </c>
    </row>
    <row r="2218" customFormat="false" ht="15.8" hidden="false" customHeight="false" outlineLevel="0" collapsed="false">
      <c r="A2218" s="1" t="n">
        <v>577.808368726</v>
      </c>
      <c r="B2218" s="1" t="n">
        <v>559.469160001</v>
      </c>
    </row>
    <row r="2219" customFormat="false" ht="15.8" hidden="false" customHeight="false" outlineLevel="0" collapsed="false">
      <c r="A2219" s="1" t="n">
        <v>648.294576601</v>
      </c>
      <c r="B2219" s="1" t="n">
        <v>559.467572775</v>
      </c>
    </row>
    <row r="2220" customFormat="false" ht="15.8" hidden="false" customHeight="false" outlineLevel="0" collapsed="false">
      <c r="A2220" s="1" t="n">
        <v>634.35576029</v>
      </c>
      <c r="B2220" s="1" t="n">
        <v>559.451186862</v>
      </c>
    </row>
    <row r="2221" customFormat="false" ht="15.8" hidden="false" customHeight="false" outlineLevel="0" collapsed="false">
      <c r="A2221" s="1" t="n">
        <v>254.733920004</v>
      </c>
      <c r="B2221" s="1" t="n">
        <v>559.450582779</v>
      </c>
    </row>
    <row r="2222" customFormat="false" ht="15.8" hidden="false" customHeight="false" outlineLevel="0" collapsed="false">
      <c r="A2222" s="1" t="n">
        <v>254.757751349</v>
      </c>
      <c r="B2222" s="1" t="n">
        <v>559.449</v>
      </c>
    </row>
    <row r="2223" customFormat="false" ht="15.8" hidden="false" customHeight="false" outlineLevel="0" collapsed="false">
      <c r="A2223" s="1" t="n">
        <v>255.909197627</v>
      </c>
      <c r="B2223" s="1" t="n">
        <v>559.449</v>
      </c>
    </row>
    <row r="2224" customFormat="false" ht="15.8" hidden="false" customHeight="false" outlineLevel="0" collapsed="false">
      <c r="A2224" s="1" t="n">
        <v>266.651285457</v>
      </c>
      <c r="B2224" s="1" t="n">
        <v>559.44796843</v>
      </c>
    </row>
    <row r="2225" customFormat="false" ht="15.8" hidden="false" customHeight="false" outlineLevel="0" collapsed="false">
      <c r="A2225" s="1" t="n">
        <v>660.039413321</v>
      </c>
      <c r="B2225" s="1" t="n">
        <v>559.442616865</v>
      </c>
    </row>
    <row r="2226" customFormat="false" ht="15.8" hidden="false" customHeight="false" outlineLevel="0" collapsed="false">
      <c r="A2226" s="1" t="n">
        <v>660.298749122</v>
      </c>
      <c r="B2226" s="1" t="n">
        <v>559.438254887</v>
      </c>
    </row>
    <row r="2227" customFormat="false" ht="15.8" hidden="false" customHeight="false" outlineLevel="0" collapsed="false">
      <c r="A2227" s="1" t="n">
        <v>544.113679411</v>
      </c>
      <c r="B2227" s="1" t="n">
        <v>559.426066613</v>
      </c>
    </row>
    <row r="2228" customFormat="false" ht="15.8" hidden="false" customHeight="false" outlineLevel="0" collapsed="false">
      <c r="A2228" s="1" t="n">
        <v>632.731552339</v>
      </c>
      <c r="B2228" s="1" t="n">
        <v>559.416</v>
      </c>
    </row>
    <row r="2229" customFormat="false" ht="15.8" hidden="false" customHeight="false" outlineLevel="0" collapsed="false">
      <c r="A2229" s="1" t="n">
        <v>262.037691262</v>
      </c>
      <c r="B2229" s="1" t="n">
        <v>559.398243799</v>
      </c>
    </row>
    <row r="2230" customFormat="false" ht="15.8" hidden="false" customHeight="false" outlineLevel="0" collapsed="false">
      <c r="A2230" s="1" t="n">
        <v>267.569894311</v>
      </c>
      <c r="B2230" s="1" t="n">
        <v>559.389928143</v>
      </c>
    </row>
    <row r="2231" customFormat="false" ht="15.8" hidden="false" customHeight="false" outlineLevel="0" collapsed="false">
      <c r="A2231" s="1" t="n">
        <v>475.24338306</v>
      </c>
      <c r="B2231" s="1" t="n">
        <v>559.378099995</v>
      </c>
    </row>
    <row r="2232" customFormat="false" ht="15.8" hidden="false" customHeight="false" outlineLevel="0" collapsed="false">
      <c r="A2232" s="1" t="n">
        <v>262.866754515</v>
      </c>
      <c r="B2232" s="1" t="n">
        <v>559.375463522</v>
      </c>
    </row>
    <row r="2233" customFormat="false" ht="15.8" hidden="false" customHeight="false" outlineLevel="0" collapsed="false">
      <c r="A2233" s="1" t="n">
        <v>558.905871979</v>
      </c>
      <c r="B2233" s="1" t="n">
        <v>559.358821384</v>
      </c>
    </row>
    <row r="2234" customFormat="false" ht="15.8" hidden="false" customHeight="false" outlineLevel="0" collapsed="false">
      <c r="A2234" s="1" t="n">
        <v>260.782740262</v>
      </c>
      <c r="B2234" s="1" t="n">
        <v>559.356642105</v>
      </c>
    </row>
    <row r="2235" customFormat="false" ht="15.8" hidden="false" customHeight="false" outlineLevel="0" collapsed="false">
      <c r="A2235" s="1" t="n">
        <v>630.628059128</v>
      </c>
      <c r="B2235" s="1" t="n">
        <v>559.355625624</v>
      </c>
    </row>
    <row r="2236" customFormat="false" ht="15.8" hidden="false" customHeight="false" outlineLevel="0" collapsed="false">
      <c r="A2236" s="1" t="n">
        <v>259.237887317</v>
      </c>
      <c r="B2236" s="1" t="n">
        <v>559.351900388</v>
      </c>
    </row>
    <row r="2237" customFormat="false" ht="15.8" hidden="false" customHeight="false" outlineLevel="0" collapsed="false">
      <c r="A2237" s="1" t="n">
        <v>501.31358575</v>
      </c>
      <c r="B2237" s="1" t="n">
        <v>559.351797877</v>
      </c>
    </row>
    <row r="2238" customFormat="false" ht="15.8" hidden="false" customHeight="false" outlineLevel="0" collapsed="false">
      <c r="A2238" s="1" t="n">
        <v>475.501762217</v>
      </c>
      <c r="B2238" s="1" t="n">
        <v>559.351070209</v>
      </c>
    </row>
    <row r="2239" customFormat="false" ht="15.8" hidden="false" customHeight="false" outlineLevel="0" collapsed="false">
      <c r="A2239" s="1" t="n">
        <v>248.546257839</v>
      </c>
      <c r="B2239" s="1" t="n">
        <v>559.35</v>
      </c>
    </row>
    <row r="2240" customFormat="false" ht="15.8" hidden="false" customHeight="false" outlineLevel="0" collapsed="false">
      <c r="A2240" s="1" t="n">
        <v>629.501056905</v>
      </c>
      <c r="B2240" s="1" t="n">
        <v>559.35</v>
      </c>
    </row>
    <row r="2241" customFormat="false" ht="15.8" hidden="false" customHeight="false" outlineLevel="0" collapsed="false">
      <c r="A2241" s="1" t="n">
        <v>269.494249957</v>
      </c>
      <c r="B2241" s="1" t="n">
        <v>559.349332052</v>
      </c>
    </row>
    <row r="2242" customFormat="false" ht="15.8" hidden="false" customHeight="false" outlineLevel="0" collapsed="false">
      <c r="A2242" s="1" t="n">
        <v>539.583196304</v>
      </c>
      <c r="B2242" s="1" t="n">
        <v>559.348958285</v>
      </c>
    </row>
    <row r="2243" customFormat="false" ht="15.8" hidden="false" customHeight="false" outlineLevel="0" collapsed="false">
      <c r="A2243" s="1" t="n">
        <v>576.965480858</v>
      </c>
      <c r="B2243" s="1" t="n">
        <v>559.343966877</v>
      </c>
    </row>
    <row r="2244" customFormat="false" ht="15.8" hidden="false" customHeight="false" outlineLevel="0" collapsed="false">
      <c r="A2244" s="1" t="n">
        <v>549.918550138</v>
      </c>
      <c r="B2244" s="1" t="n">
        <v>559.339636535</v>
      </c>
    </row>
    <row r="2245" customFormat="false" ht="15.8" hidden="false" customHeight="false" outlineLevel="0" collapsed="false">
      <c r="A2245" s="1" t="n">
        <v>629.817573916</v>
      </c>
      <c r="B2245" s="1" t="n">
        <v>559.336017646</v>
      </c>
    </row>
    <row r="2246" customFormat="false" ht="15.8" hidden="false" customHeight="false" outlineLevel="0" collapsed="false">
      <c r="A2246" s="1" t="n">
        <v>656.695573693</v>
      </c>
      <c r="B2246" s="1" t="n">
        <v>559.326965563</v>
      </c>
    </row>
    <row r="2247" customFormat="false" ht="15.8" hidden="false" customHeight="false" outlineLevel="0" collapsed="false">
      <c r="A2247" s="1" t="n">
        <v>518.076405831</v>
      </c>
      <c r="B2247" s="1" t="n">
        <v>559.322525111</v>
      </c>
    </row>
    <row r="2248" customFormat="false" ht="15.8" hidden="false" customHeight="false" outlineLevel="0" collapsed="false">
      <c r="A2248" s="1" t="n">
        <v>516.785082187</v>
      </c>
      <c r="B2248" s="1" t="n">
        <v>559.321171376</v>
      </c>
    </row>
    <row r="2249" customFormat="false" ht="15.8" hidden="false" customHeight="false" outlineLevel="0" collapsed="false">
      <c r="A2249" s="1" t="n">
        <v>567.181636426</v>
      </c>
      <c r="B2249" s="1" t="n">
        <v>559.317974617</v>
      </c>
    </row>
    <row r="2250" customFormat="false" ht="15.8" hidden="false" customHeight="false" outlineLevel="0" collapsed="false">
      <c r="A2250" s="1" t="n">
        <v>500.148264156</v>
      </c>
      <c r="B2250" s="1" t="n">
        <v>559.316409558</v>
      </c>
    </row>
    <row r="2251" customFormat="false" ht="15.8" hidden="false" customHeight="false" outlineLevel="0" collapsed="false">
      <c r="A2251" s="1" t="n">
        <v>270.067849006</v>
      </c>
      <c r="B2251" s="1" t="n">
        <v>559.314895994</v>
      </c>
    </row>
    <row r="2252" customFormat="false" ht="15.8" hidden="false" customHeight="false" outlineLevel="0" collapsed="false">
      <c r="A2252" s="1" t="n">
        <v>567.206105402</v>
      </c>
      <c r="B2252" s="1" t="n">
        <v>559.31332511</v>
      </c>
    </row>
    <row r="2253" customFormat="false" ht="15.8" hidden="false" customHeight="false" outlineLevel="0" collapsed="false">
      <c r="A2253" s="1" t="n">
        <v>502.93124486</v>
      </c>
      <c r="B2253" s="1" t="n">
        <v>559.308008505</v>
      </c>
    </row>
    <row r="2254" customFormat="false" ht="15.8" hidden="false" customHeight="false" outlineLevel="0" collapsed="false">
      <c r="A2254" s="1" t="n">
        <v>620.096462741</v>
      </c>
      <c r="B2254" s="1" t="n">
        <v>559.307191982</v>
      </c>
    </row>
    <row r="2255" customFormat="false" ht="15.8" hidden="false" customHeight="false" outlineLevel="0" collapsed="false">
      <c r="A2255" s="1" t="n">
        <v>553.722886029</v>
      </c>
      <c r="B2255" s="1" t="n">
        <v>559.302100916</v>
      </c>
    </row>
    <row r="2256" customFormat="false" ht="15.8" hidden="false" customHeight="false" outlineLevel="0" collapsed="false">
      <c r="A2256" s="1" t="n">
        <v>513.818904529</v>
      </c>
      <c r="B2256" s="1" t="n">
        <v>559.301820779</v>
      </c>
    </row>
    <row r="2257" customFormat="false" ht="15.8" hidden="false" customHeight="false" outlineLevel="0" collapsed="false">
      <c r="A2257" s="1" t="n">
        <v>535.613235694</v>
      </c>
      <c r="B2257" s="1" t="n">
        <v>559.295883957</v>
      </c>
    </row>
    <row r="2258" customFormat="false" ht="15.8" hidden="false" customHeight="false" outlineLevel="0" collapsed="false">
      <c r="A2258" s="1" t="n">
        <v>561.940984451</v>
      </c>
      <c r="B2258" s="1" t="n">
        <v>559.2944273</v>
      </c>
    </row>
    <row r="2259" customFormat="false" ht="15.8" hidden="false" customHeight="false" outlineLevel="0" collapsed="false">
      <c r="A2259" s="1" t="n">
        <v>625.020347689</v>
      </c>
      <c r="B2259" s="1" t="n">
        <v>559.291721339</v>
      </c>
    </row>
    <row r="2260" customFormat="false" ht="15.8" hidden="false" customHeight="false" outlineLevel="0" collapsed="false">
      <c r="A2260" s="1" t="n">
        <v>624.209867417</v>
      </c>
      <c r="B2260" s="1" t="n">
        <v>559.285</v>
      </c>
    </row>
    <row r="2261" customFormat="false" ht="15.8" hidden="false" customHeight="false" outlineLevel="0" collapsed="false">
      <c r="A2261" s="1" t="n">
        <v>274.629871501</v>
      </c>
      <c r="B2261" s="1" t="n">
        <v>559.284484461</v>
      </c>
    </row>
    <row r="2262" customFormat="false" ht="15.8" hidden="false" customHeight="false" outlineLevel="0" collapsed="false">
      <c r="A2262" s="1" t="n">
        <v>567.864262072</v>
      </c>
      <c r="B2262" s="1" t="n">
        <v>559.27850371</v>
      </c>
    </row>
    <row r="2263" customFormat="false" ht="15.8" hidden="false" customHeight="false" outlineLevel="0" collapsed="false">
      <c r="A2263" s="1" t="n">
        <v>264.682228589</v>
      </c>
      <c r="B2263" s="1" t="n">
        <v>559.274054455</v>
      </c>
    </row>
    <row r="2264" customFormat="false" ht="15.8" hidden="false" customHeight="false" outlineLevel="0" collapsed="false">
      <c r="A2264" s="1" t="n">
        <v>273.163837163</v>
      </c>
      <c r="B2264" s="1" t="n">
        <v>559.270422346</v>
      </c>
    </row>
    <row r="2265" customFormat="false" ht="15.8" hidden="false" customHeight="false" outlineLevel="0" collapsed="false">
      <c r="A2265" s="1" t="n">
        <v>500.58971479</v>
      </c>
      <c r="B2265" s="1" t="n">
        <v>559.267119017</v>
      </c>
    </row>
    <row r="2266" customFormat="false" ht="15.8" hidden="false" customHeight="false" outlineLevel="0" collapsed="false">
      <c r="A2266" s="1" t="n">
        <v>527.770419801</v>
      </c>
      <c r="B2266" s="1" t="n">
        <v>559.264721999</v>
      </c>
    </row>
    <row r="2267" customFormat="false" ht="15.8" hidden="false" customHeight="false" outlineLevel="0" collapsed="false">
      <c r="A2267" s="1" t="n">
        <v>558.426003492</v>
      </c>
      <c r="B2267" s="1" t="n">
        <v>559.258843319</v>
      </c>
    </row>
    <row r="2268" customFormat="false" ht="15.8" hidden="false" customHeight="false" outlineLevel="0" collapsed="false">
      <c r="A2268" s="1" t="n">
        <v>557.870751277</v>
      </c>
      <c r="B2268" s="1" t="n">
        <v>559.257683575</v>
      </c>
    </row>
    <row r="2269" customFormat="false" ht="15.8" hidden="false" customHeight="false" outlineLevel="0" collapsed="false">
      <c r="A2269" s="1" t="n">
        <v>551.836342981</v>
      </c>
      <c r="B2269" s="1" t="n">
        <v>559.250482806</v>
      </c>
    </row>
    <row r="2270" customFormat="false" ht="15.8" hidden="false" customHeight="false" outlineLevel="0" collapsed="false">
      <c r="A2270" s="1" t="n">
        <v>522.60931522</v>
      </c>
      <c r="B2270" s="1" t="n">
        <v>559.240560693</v>
      </c>
    </row>
    <row r="2271" customFormat="false" ht="15.8" hidden="false" customHeight="false" outlineLevel="0" collapsed="false">
      <c r="A2271" s="1" t="n">
        <v>492.184011016</v>
      </c>
      <c r="B2271" s="1" t="n">
        <v>559.234323665</v>
      </c>
    </row>
    <row r="2272" customFormat="false" ht="15.8" hidden="false" customHeight="false" outlineLevel="0" collapsed="false">
      <c r="A2272" s="1" t="n">
        <v>246.465648443</v>
      </c>
      <c r="B2272" s="1" t="n">
        <v>559.221391863</v>
      </c>
    </row>
    <row r="2273" customFormat="false" ht="15.8" hidden="false" customHeight="false" outlineLevel="0" collapsed="false">
      <c r="A2273" s="1" t="n">
        <v>569.692176558</v>
      </c>
      <c r="B2273" s="1" t="n">
        <v>559.219871408</v>
      </c>
    </row>
    <row r="2274" customFormat="false" ht="15.8" hidden="false" customHeight="false" outlineLevel="0" collapsed="false">
      <c r="A2274" s="1" t="n">
        <v>561.291322039</v>
      </c>
      <c r="B2274" s="1" t="n">
        <v>559.219667181</v>
      </c>
    </row>
    <row r="2275" customFormat="false" ht="15.8" hidden="false" customHeight="false" outlineLevel="0" collapsed="false">
      <c r="A2275" s="1" t="n">
        <v>245.93140081</v>
      </c>
      <c r="B2275" s="1" t="n">
        <v>559.219</v>
      </c>
    </row>
    <row r="2276" customFormat="false" ht="15.8" hidden="false" customHeight="false" outlineLevel="0" collapsed="false">
      <c r="A2276" s="1" t="n">
        <v>570.251186809</v>
      </c>
      <c r="B2276" s="1" t="n">
        <v>559.218955721</v>
      </c>
    </row>
    <row r="2277" customFormat="false" ht="15.8" hidden="false" customHeight="false" outlineLevel="0" collapsed="false">
      <c r="A2277" s="1" t="n">
        <v>245.641081029</v>
      </c>
      <c r="B2277" s="1" t="n">
        <v>559.212975982</v>
      </c>
    </row>
    <row r="2278" customFormat="false" ht="15.8" hidden="false" customHeight="false" outlineLevel="0" collapsed="false">
      <c r="A2278" s="1" t="n">
        <v>541.449330109</v>
      </c>
      <c r="B2278" s="1" t="n">
        <v>559.210979401</v>
      </c>
    </row>
    <row r="2279" customFormat="false" ht="15.8" hidden="false" customHeight="false" outlineLevel="0" collapsed="false">
      <c r="A2279" s="1" t="n">
        <v>245.884300556</v>
      </c>
      <c r="B2279" s="1" t="n">
        <v>559.21070092</v>
      </c>
    </row>
    <row r="2280" customFormat="false" ht="15.8" hidden="false" customHeight="false" outlineLevel="0" collapsed="false">
      <c r="A2280" s="1" t="n">
        <v>538.429475328</v>
      </c>
      <c r="B2280" s="1" t="n">
        <v>559.205950029</v>
      </c>
    </row>
    <row r="2281" customFormat="false" ht="15.8" hidden="false" customHeight="false" outlineLevel="0" collapsed="false">
      <c r="A2281" s="1" t="n">
        <v>616.324893141</v>
      </c>
      <c r="B2281" s="1" t="n">
        <v>559.204064994</v>
      </c>
    </row>
    <row r="2282" customFormat="false" ht="15.8" hidden="false" customHeight="false" outlineLevel="0" collapsed="false">
      <c r="A2282" s="1" t="n">
        <v>533.367934162</v>
      </c>
      <c r="B2282" s="1" t="n">
        <v>559.203646131</v>
      </c>
    </row>
    <row r="2283" customFormat="false" ht="15.8" hidden="false" customHeight="false" outlineLevel="0" collapsed="false">
      <c r="A2283" s="1" t="n">
        <v>570.036224732</v>
      </c>
      <c r="B2283" s="1" t="n">
        <v>559.201571478</v>
      </c>
    </row>
    <row r="2284" customFormat="false" ht="15.8" hidden="false" customHeight="false" outlineLevel="0" collapsed="false">
      <c r="A2284" s="1" t="n">
        <v>622.484139884</v>
      </c>
      <c r="B2284" s="1" t="n">
        <v>559.200384271</v>
      </c>
    </row>
    <row r="2285" customFormat="false" ht="15.8" hidden="false" customHeight="false" outlineLevel="0" collapsed="false">
      <c r="A2285" s="1" t="n">
        <v>525.235430987</v>
      </c>
      <c r="B2285" s="1" t="n">
        <v>559.199968676</v>
      </c>
    </row>
    <row r="2286" customFormat="false" ht="15.8" hidden="false" customHeight="false" outlineLevel="0" collapsed="false">
      <c r="A2286" s="1" t="n">
        <v>477.749292207</v>
      </c>
      <c r="B2286" s="1" t="n">
        <v>559.199716845</v>
      </c>
    </row>
    <row r="2287" customFormat="false" ht="15.8" hidden="false" customHeight="false" outlineLevel="0" collapsed="false">
      <c r="A2287" s="1" t="n">
        <v>583.486282207</v>
      </c>
      <c r="B2287" s="1" t="n">
        <v>559.18913835</v>
      </c>
    </row>
    <row r="2288" customFormat="false" ht="15.8" hidden="false" customHeight="false" outlineLevel="0" collapsed="false">
      <c r="A2288" s="1" t="n">
        <v>505.227038852</v>
      </c>
      <c r="B2288" s="1" t="n">
        <v>559.17992414</v>
      </c>
    </row>
    <row r="2289" customFormat="false" ht="15.8" hidden="false" customHeight="false" outlineLevel="0" collapsed="false">
      <c r="A2289" s="1" t="n">
        <v>487.569321216</v>
      </c>
      <c r="B2289" s="1" t="n">
        <v>559.179696847</v>
      </c>
    </row>
    <row r="2290" customFormat="false" ht="15.8" hidden="false" customHeight="false" outlineLevel="0" collapsed="false">
      <c r="A2290" s="1" t="n">
        <v>531.231285867</v>
      </c>
      <c r="B2290" s="1" t="n">
        <v>559.177458456</v>
      </c>
    </row>
    <row r="2291" customFormat="false" ht="15.8" hidden="false" customHeight="false" outlineLevel="0" collapsed="false">
      <c r="A2291" s="1" t="n">
        <v>526.82086188</v>
      </c>
      <c r="B2291" s="1" t="n">
        <v>559.174562853</v>
      </c>
    </row>
    <row r="2292" customFormat="false" ht="15.8" hidden="false" customHeight="false" outlineLevel="0" collapsed="false">
      <c r="A2292" s="1" t="n">
        <v>584.385932673</v>
      </c>
      <c r="B2292" s="1" t="n">
        <v>559.171449966</v>
      </c>
    </row>
    <row r="2293" customFormat="false" ht="15.8" hidden="false" customHeight="false" outlineLevel="0" collapsed="false">
      <c r="A2293" s="1" t="n">
        <v>251.965707417</v>
      </c>
      <c r="B2293" s="1" t="n">
        <v>559.161185128</v>
      </c>
    </row>
    <row r="2294" customFormat="false" ht="15.8" hidden="false" customHeight="false" outlineLevel="0" collapsed="false">
      <c r="A2294" s="1" t="n">
        <v>252.059695659</v>
      </c>
      <c r="B2294" s="1" t="n">
        <v>559.154309219</v>
      </c>
    </row>
    <row r="2295" customFormat="false" ht="15.8" hidden="false" customHeight="false" outlineLevel="0" collapsed="false">
      <c r="A2295" s="1" t="n">
        <v>252.036151191</v>
      </c>
      <c r="B2295" s="1" t="n">
        <v>559.154079642</v>
      </c>
    </row>
    <row r="2296" customFormat="false" ht="15.8" hidden="false" customHeight="false" outlineLevel="0" collapsed="false">
      <c r="A2296" s="1" t="n">
        <v>493.628416</v>
      </c>
      <c r="B2296" s="1" t="n">
        <v>559.152951817</v>
      </c>
    </row>
    <row r="2297" customFormat="false" ht="15.8" hidden="false" customHeight="false" outlineLevel="0" collapsed="false">
      <c r="A2297" s="1" t="n">
        <v>492.605272066</v>
      </c>
      <c r="B2297" s="1" t="n">
        <v>559.144426133</v>
      </c>
    </row>
    <row r="2298" customFormat="false" ht="15.8" hidden="false" customHeight="false" outlineLevel="0" collapsed="false">
      <c r="A2298" s="1" t="n">
        <v>244.894997015</v>
      </c>
      <c r="B2298" s="1" t="n">
        <v>559.134814762</v>
      </c>
    </row>
    <row r="2299" customFormat="false" ht="15.8" hidden="false" customHeight="false" outlineLevel="0" collapsed="false">
      <c r="A2299" s="1" t="n">
        <v>277.760091565</v>
      </c>
      <c r="B2299" s="1" t="n">
        <v>559.121993405</v>
      </c>
    </row>
    <row r="2300" customFormat="false" ht="15.8" hidden="false" customHeight="false" outlineLevel="0" collapsed="false">
      <c r="A2300" s="1" t="n">
        <v>278.168454337</v>
      </c>
      <c r="B2300" s="1" t="n">
        <v>559.118472669</v>
      </c>
    </row>
    <row r="2301" customFormat="false" ht="15.8" hidden="false" customHeight="false" outlineLevel="0" collapsed="false">
      <c r="A2301" s="1" t="n">
        <v>615.877106617</v>
      </c>
      <c r="B2301" s="1" t="n">
        <v>559.110062775</v>
      </c>
    </row>
    <row r="2302" customFormat="false" ht="15.8" hidden="false" customHeight="false" outlineLevel="0" collapsed="false">
      <c r="A2302" s="1" t="n">
        <v>291.622924175</v>
      </c>
      <c r="B2302" s="1" t="n">
        <v>559.108188383</v>
      </c>
    </row>
    <row r="2303" customFormat="false" ht="15.8" hidden="false" customHeight="false" outlineLevel="0" collapsed="false">
      <c r="A2303" s="1" t="n">
        <v>511.369055626</v>
      </c>
      <c r="B2303" s="1" t="n">
        <v>559.103874175</v>
      </c>
    </row>
    <row r="2304" customFormat="false" ht="15.8" hidden="false" customHeight="false" outlineLevel="0" collapsed="false">
      <c r="A2304" s="1" t="n">
        <v>244.765179626</v>
      </c>
      <c r="B2304" s="1" t="n">
        <v>559.095872855</v>
      </c>
    </row>
    <row r="2305" customFormat="false" ht="15.8" hidden="false" customHeight="false" outlineLevel="0" collapsed="false">
      <c r="A2305" s="1" t="n">
        <v>607.779383286</v>
      </c>
      <c r="B2305" s="1" t="n">
        <v>559.089404589</v>
      </c>
    </row>
    <row r="2306" customFormat="false" ht="15.8" hidden="false" customHeight="false" outlineLevel="0" collapsed="false">
      <c r="A2306" s="1" t="n">
        <v>291.17940261</v>
      </c>
      <c r="B2306" s="1" t="n">
        <v>559.088</v>
      </c>
    </row>
    <row r="2307" customFormat="false" ht="15.8" hidden="false" customHeight="false" outlineLevel="0" collapsed="false">
      <c r="A2307" s="1" t="n">
        <v>280.958500462</v>
      </c>
      <c r="B2307" s="1" t="n">
        <v>559.087810223</v>
      </c>
    </row>
    <row r="2308" customFormat="false" ht="15.8" hidden="false" customHeight="false" outlineLevel="0" collapsed="false">
      <c r="A2308" s="1" t="n">
        <v>604.191598953</v>
      </c>
      <c r="B2308" s="1" t="n">
        <v>559.086441484</v>
      </c>
    </row>
    <row r="2309" customFormat="false" ht="15.8" hidden="false" customHeight="false" outlineLevel="0" collapsed="false">
      <c r="A2309" s="1" t="n">
        <v>281.292645969</v>
      </c>
      <c r="B2309" s="1" t="n">
        <v>559.086047875</v>
      </c>
    </row>
    <row r="2310" customFormat="false" ht="15.8" hidden="false" customHeight="false" outlineLevel="0" collapsed="false">
      <c r="A2310" s="1" t="n">
        <v>605.017780282</v>
      </c>
      <c r="B2310" s="1" t="n">
        <v>559.072538054</v>
      </c>
    </row>
    <row r="2311" customFormat="false" ht="15.8" hidden="false" customHeight="false" outlineLevel="0" collapsed="false">
      <c r="A2311" s="1" t="n">
        <v>587.547382227</v>
      </c>
      <c r="B2311" s="1" t="n">
        <v>559.066220019</v>
      </c>
    </row>
    <row r="2312" customFormat="false" ht="15.8" hidden="false" customHeight="false" outlineLevel="0" collapsed="false">
      <c r="A2312" s="1" t="n">
        <v>289.443665825</v>
      </c>
      <c r="B2312" s="1" t="n">
        <v>559.064788135</v>
      </c>
    </row>
    <row r="2313" customFormat="false" ht="15.8" hidden="false" customHeight="false" outlineLevel="0" collapsed="false">
      <c r="A2313" s="1" t="n">
        <v>280.74265828</v>
      </c>
      <c r="B2313" s="1" t="n">
        <v>559.051400303</v>
      </c>
    </row>
    <row r="2314" customFormat="false" ht="15.8" hidden="false" customHeight="false" outlineLevel="0" collapsed="false">
      <c r="A2314" s="1" t="n">
        <v>479.049689511</v>
      </c>
      <c r="B2314" s="1" t="n">
        <v>559.049280268</v>
      </c>
    </row>
    <row r="2315" customFormat="false" ht="15.8" hidden="false" customHeight="false" outlineLevel="0" collapsed="false">
      <c r="A2315" s="1" t="n">
        <v>237.446242342</v>
      </c>
      <c r="B2315" s="1" t="n">
        <v>559.048892159</v>
      </c>
    </row>
    <row r="2316" customFormat="false" ht="15.8" hidden="false" customHeight="false" outlineLevel="0" collapsed="false">
      <c r="A2316" s="1" t="n">
        <v>605.234185358</v>
      </c>
      <c r="B2316" s="1" t="n">
        <v>559.040621467</v>
      </c>
    </row>
    <row r="2317" customFormat="false" ht="15.8" hidden="false" customHeight="false" outlineLevel="0" collapsed="false">
      <c r="A2317" s="1" t="n">
        <v>288.418035039</v>
      </c>
      <c r="B2317" s="1" t="n">
        <v>559.023132549</v>
      </c>
    </row>
    <row r="2318" customFormat="false" ht="15.8" hidden="false" customHeight="false" outlineLevel="0" collapsed="false">
      <c r="A2318" s="1" t="n">
        <v>596.307733559</v>
      </c>
      <c r="B2318" s="1" t="n">
        <v>559.022816042</v>
      </c>
    </row>
    <row r="2319" customFormat="false" ht="15.8" hidden="false" customHeight="false" outlineLevel="0" collapsed="false">
      <c r="A2319" s="1" t="n">
        <v>288.219264949</v>
      </c>
      <c r="B2319" s="1" t="n">
        <v>559.022685516</v>
      </c>
    </row>
    <row r="2320" customFormat="false" ht="15.8" hidden="false" customHeight="false" outlineLevel="0" collapsed="false">
      <c r="A2320" s="1" t="n">
        <v>610.631933002</v>
      </c>
      <c r="B2320" s="1" t="n">
        <v>558.995718171</v>
      </c>
    </row>
    <row r="2321" customFormat="false" ht="15.8" hidden="false" customHeight="false" outlineLevel="0" collapsed="false">
      <c r="A2321" s="1" t="n">
        <v>242.787854901</v>
      </c>
      <c r="B2321" s="1" t="n">
        <v>558.993924681</v>
      </c>
    </row>
    <row r="2322" customFormat="false" ht="15.8" hidden="false" customHeight="false" outlineLevel="0" collapsed="false">
      <c r="A2322" s="1" t="n">
        <v>610.674044408</v>
      </c>
      <c r="B2322" s="1" t="n">
        <v>558.990001</v>
      </c>
    </row>
    <row r="2323" customFormat="false" ht="15.8" hidden="false" customHeight="false" outlineLevel="0" collapsed="false">
      <c r="A2323" s="1" t="n">
        <v>610.688107667</v>
      </c>
      <c r="B2323" s="1" t="n">
        <v>558.99</v>
      </c>
    </row>
    <row r="2324" customFormat="false" ht="15.8" hidden="false" customHeight="false" outlineLevel="0" collapsed="false">
      <c r="A2324" s="1" t="n">
        <v>610.694212667</v>
      </c>
      <c r="B2324" s="1" t="n">
        <v>558.988590795</v>
      </c>
    </row>
    <row r="2325" customFormat="false" ht="15.8" hidden="false" customHeight="false" outlineLevel="0" collapsed="false">
      <c r="A2325" s="1" t="n">
        <v>271.134333585</v>
      </c>
      <c r="B2325" s="1" t="n">
        <v>558.98217292</v>
      </c>
    </row>
    <row r="2326" customFormat="false" ht="15.8" hidden="false" customHeight="false" outlineLevel="0" collapsed="false">
      <c r="A2326" s="1" t="n">
        <v>287.977857052</v>
      </c>
      <c r="B2326" s="1" t="n">
        <v>558.975169285</v>
      </c>
    </row>
    <row r="2327" customFormat="false" ht="15.8" hidden="false" customHeight="false" outlineLevel="0" collapsed="false">
      <c r="A2327" s="1" t="n">
        <v>593.179487267</v>
      </c>
      <c r="B2327" s="1" t="n">
        <v>558.974204713</v>
      </c>
    </row>
    <row r="2328" customFormat="false" ht="15.8" hidden="false" customHeight="false" outlineLevel="0" collapsed="false">
      <c r="A2328" s="1" t="n">
        <v>589.463292925</v>
      </c>
      <c r="B2328" s="1" t="n">
        <v>558.964448512</v>
      </c>
    </row>
    <row r="2329" customFormat="false" ht="15.8" hidden="false" customHeight="false" outlineLevel="0" collapsed="false">
      <c r="A2329" s="1" t="n">
        <v>597.825437457</v>
      </c>
      <c r="B2329" s="1" t="n">
        <v>558.953372349</v>
      </c>
    </row>
    <row r="2330" customFormat="false" ht="15.8" hidden="false" customHeight="false" outlineLevel="0" collapsed="false">
      <c r="A2330" s="1" t="n">
        <v>590.533194544</v>
      </c>
      <c r="B2330" s="1" t="n">
        <v>558.950019642</v>
      </c>
    </row>
    <row r="2331" customFormat="false" ht="15.8" hidden="false" customHeight="false" outlineLevel="0" collapsed="false">
      <c r="A2331" s="1" t="n">
        <v>614.025093922</v>
      </c>
      <c r="B2331" s="1" t="n">
        <v>558.94897596</v>
      </c>
    </row>
    <row r="2332" customFormat="false" ht="15.8" hidden="false" customHeight="false" outlineLevel="0" collapsed="false">
      <c r="A2332" s="1" t="n">
        <v>595.793193608</v>
      </c>
      <c r="B2332" s="1" t="n">
        <v>558.94444802</v>
      </c>
    </row>
    <row r="2333" customFormat="false" ht="15.8" hidden="false" customHeight="false" outlineLevel="0" collapsed="false">
      <c r="A2333" s="1" t="n">
        <v>613.618193032</v>
      </c>
      <c r="B2333" s="1" t="n">
        <v>558.938780678</v>
      </c>
    </row>
    <row r="2334" customFormat="false" ht="15.8" hidden="false" customHeight="false" outlineLevel="0" collapsed="false">
      <c r="A2334" s="1" t="n">
        <v>294.419068576</v>
      </c>
      <c r="B2334" s="1" t="n">
        <v>558.934594878</v>
      </c>
    </row>
    <row r="2335" customFormat="false" ht="15.8" hidden="false" customHeight="false" outlineLevel="0" collapsed="false">
      <c r="A2335" s="1" t="n">
        <v>241.302505935</v>
      </c>
      <c r="B2335" s="1" t="n">
        <v>558.930633897</v>
      </c>
    </row>
    <row r="2336" customFormat="false" ht="15.8" hidden="false" customHeight="false" outlineLevel="0" collapsed="false">
      <c r="A2336" s="1" t="n">
        <v>284.178995107</v>
      </c>
      <c r="B2336" s="1" t="n">
        <v>558.900555445</v>
      </c>
    </row>
    <row r="2337" customFormat="false" ht="15.8" hidden="false" customHeight="false" outlineLevel="0" collapsed="false">
      <c r="A2337" s="1" t="n">
        <v>294.927078638</v>
      </c>
      <c r="B2337" s="1" t="n">
        <v>558.896887336</v>
      </c>
    </row>
    <row r="2338" customFormat="false" ht="15.8" hidden="false" customHeight="false" outlineLevel="0" collapsed="false">
      <c r="A2338" s="1" t="n">
        <v>294.046592259</v>
      </c>
      <c r="B2338" s="1" t="n">
        <v>558.896479682</v>
      </c>
    </row>
    <row r="2339" customFormat="false" ht="15.8" hidden="false" customHeight="false" outlineLevel="0" collapsed="false">
      <c r="A2339" s="1" t="n">
        <v>599.487289551</v>
      </c>
      <c r="B2339" s="1" t="n">
        <v>558.895392324</v>
      </c>
    </row>
    <row r="2340" customFormat="false" ht="15.8" hidden="false" customHeight="false" outlineLevel="0" collapsed="false">
      <c r="A2340" s="1" t="n">
        <v>239.186191712</v>
      </c>
      <c r="B2340" s="1" t="n">
        <v>558.891</v>
      </c>
    </row>
    <row r="2341" customFormat="false" ht="15.8" hidden="false" customHeight="false" outlineLevel="0" collapsed="false">
      <c r="A2341" s="1" t="n">
        <v>461.981170205</v>
      </c>
      <c r="B2341" s="1" t="n">
        <v>558.880236904</v>
      </c>
    </row>
    <row r="2342" customFormat="false" ht="15.8" hidden="false" customHeight="false" outlineLevel="0" collapsed="false">
      <c r="A2342" s="1" t="n">
        <v>469.236082236</v>
      </c>
      <c r="B2342" s="1" t="n">
        <v>558.878375041</v>
      </c>
    </row>
    <row r="2343" customFormat="false" ht="15.8" hidden="false" customHeight="false" outlineLevel="0" collapsed="false">
      <c r="A2343" s="1" t="n">
        <v>464.193486173</v>
      </c>
      <c r="B2343" s="1" t="n">
        <v>558.867093045</v>
      </c>
    </row>
    <row r="2344" customFormat="false" ht="15.8" hidden="false" customHeight="false" outlineLevel="0" collapsed="false">
      <c r="A2344" s="1" t="n">
        <v>600.884975163</v>
      </c>
      <c r="B2344" s="1" t="n">
        <v>558.864755221</v>
      </c>
    </row>
    <row r="2345" customFormat="false" ht="15.8" hidden="false" customHeight="false" outlineLevel="0" collapsed="false">
      <c r="A2345" s="1" t="n">
        <v>508.975763426</v>
      </c>
      <c r="B2345" s="1" t="n">
        <v>558.855273987</v>
      </c>
    </row>
    <row r="2346" customFormat="false" ht="15.8" hidden="false" customHeight="false" outlineLevel="0" collapsed="false">
      <c r="A2346" s="1" t="n">
        <v>508.764198924</v>
      </c>
      <c r="B2346" s="1" t="n">
        <v>558.848484831</v>
      </c>
    </row>
    <row r="2347" customFormat="false" ht="15.8" hidden="false" customHeight="false" outlineLevel="0" collapsed="false">
      <c r="A2347" s="1" t="n">
        <v>300.871338793</v>
      </c>
      <c r="B2347" s="1" t="n">
        <v>558.83399316</v>
      </c>
    </row>
    <row r="2348" customFormat="false" ht="15.8" hidden="false" customHeight="false" outlineLevel="0" collapsed="false">
      <c r="A2348" s="1" t="n">
        <v>285.265217747</v>
      </c>
      <c r="B2348" s="1" t="n">
        <v>558.825</v>
      </c>
    </row>
    <row r="2349" customFormat="false" ht="15.8" hidden="false" customHeight="false" outlineLevel="0" collapsed="false">
      <c r="A2349" s="1" t="n">
        <v>285.568561747</v>
      </c>
      <c r="B2349" s="1" t="n">
        <v>558.824590478</v>
      </c>
    </row>
    <row r="2350" customFormat="false" ht="15.8" hidden="false" customHeight="false" outlineLevel="0" collapsed="false">
      <c r="A2350" s="1" t="n">
        <v>457.971645163</v>
      </c>
      <c r="B2350" s="1" t="n">
        <v>558.810554226</v>
      </c>
    </row>
    <row r="2351" customFormat="false" ht="15.8" hidden="false" customHeight="false" outlineLevel="0" collapsed="false">
      <c r="A2351" s="1" t="n">
        <v>454.81865269</v>
      </c>
      <c r="B2351" s="1" t="n">
        <v>558.8089807</v>
      </c>
    </row>
    <row r="2352" customFormat="false" ht="15.8" hidden="false" customHeight="false" outlineLevel="0" collapsed="false">
      <c r="A2352" s="1" t="n">
        <v>455.610935288</v>
      </c>
      <c r="B2352" s="1" t="n">
        <v>558.797399494</v>
      </c>
    </row>
    <row r="2353" customFormat="false" ht="15.8" hidden="false" customHeight="false" outlineLevel="0" collapsed="false">
      <c r="A2353" s="1" t="n">
        <v>455.52453795</v>
      </c>
      <c r="B2353" s="1" t="n">
        <v>558.795907362</v>
      </c>
    </row>
    <row r="2354" customFormat="false" ht="15.8" hidden="false" customHeight="false" outlineLevel="0" collapsed="false">
      <c r="A2354" s="1" t="n">
        <v>236.732981934</v>
      </c>
      <c r="B2354" s="1" t="n">
        <v>558.79238194</v>
      </c>
    </row>
    <row r="2355" customFormat="false" ht="15.8" hidden="false" customHeight="false" outlineLevel="0" collapsed="false">
      <c r="A2355" s="1" t="n">
        <v>447.828652858</v>
      </c>
      <c r="B2355" s="1" t="n">
        <v>558.791996232</v>
      </c>
    </row>
    <row r="2356" customFormat="false" ht="15.8" hidden="false" customHeight="false" outlineLevel="0" collapsed="false">
      <c r="A2356" s="1" t="n">
        <v>238.553960998</v>
      </c>
      <c r="B2356" s="1" t="n">
        <v>558.774109783</v>
      </c>
    </row>
    <row r="2357" customFormat="false" ht="15.8" hidden="false" customHeight="false" outlineLevel="0" collapsed="false">
      <c r="A2357" s="1" t="n">
        <v>470.616285951</v>
      </c>
      <c r="B2357" s="1" t="n">
        <v>558.770776069</v>
      </c>
    </row>
    <row r="2358" customFormat="false" ht="15.8" hidden="false" customHeight="false" outlineLevel="0" collapsed="false">
      <c r="A2358" s="1" t="n">
        <v>297.44236138</v>
      </c>
      <c r="B2358" s="1" t="n">
        <v>558.749464262</v>
      </c>
    </row>
    <row r="2359" customFormat="false" ht="15.8" hidden="false" customHeight="false" outlineLevel="0" collapsed="false">
      <c r="A2359" s="1" t="n">
        <v>468.738753789</v>
      </c>
      <c r="B2359" s="1" t="n">
        <v>558.738889345</v>
      </c>
    </row>
    <row r="2360" customFormat="false" ht="15.8" hidden="false" customHeight="false" outlineLevel="0" collapsed="false">
      <c r="A2360" s="1" t="n">
        <v>459.188927206</v>
      </c>
      <c r="B2360" s="1" t="n">
        <v>558.732486756</v>
      </c>
    </row>
    <row r="2361" customFormat="false" ht="15.8" hidden="false" customHeight="false" outlineLevel="0" collapsed="false">
      <c r="A2361" s="1" t="n">
        <v>447.16010962</v>
      </c>
      <c r="B2361" s="1" t="n">
        <v>558.694175614</v>
      </c>
    </row>
    <row r="2362" customFormat="false" ht="15.8" hidden="false" customHeight="false" outlineLevel="0" collapsed="false">
      <c r="A2362" s="1" t="n">
        <v>313.419409597</v>
      </c>
      <c r="B2362" s="1" t="n">
        <v>558.672267897</v>
      </c>
    </row>
    <row r="2363" customFormat="false" ht="15.8" hidden="false" customHeight="false" outlineLevel="0" collapsed="false">
      <c r="A2363" s="1" t="n">
        <v>314.271165445</v>
      </c>
      <c r="B2363" s="1" t="n">
        <v>558.666897036</v>
      </c>
    </row>
    <row r="2364" customFormat="false" ht="15.8" hidden="false" customHeight="false" outlineLevel="0" collapsed="false">
      <c r="A2364" s="1" t="n">
        <v>484.160768986</v>
      </c>
      <c r="B2364" s="1" t="n">
        <v>558.664207072</v>
      </c>
    </row>
    <row r="2365" customFormat="false" ht="15.8" hidden="false" customHeight="false" outlineLevel="0" collapsed="false">
      <c r="A2365" s="1" t="n">
        <v>483.654594977</v>
      </c>
      <c r="B2365" s="1" t="n">
        <v>558.661714588</v>
      </c>
    </row>
    <row r="2366" customFormat="false" ht="15.8" hidden="false" customHeight="false" outlineLevel="0" collapsed="false">
      <c r="A2366" s="1" t="n">
        <v>315.304074767</v>
      </c>
      <c r="B2366" s="1" t="n">
        <v>558.655493219</v>
      </c>
    </row>
    <row r="2367" customFormat="false" ht="15.8" hidden="false" customHeight="false" outlineLevel="0" collapsed="false">
      <c r="A2367" s="1" t="n">
        <v>313.11167696</v>
      </c>
      <c r="B2367" s="1" t="n">
        <v>558.642011037</v>
      </c>
    </row>
    <row r="2368" customFormat="false" ht="15.8" hidden="false" customHeight="false" outlineLevel="0" collapsed="false">
      <c r="A2368" s="1" t="n">
        <v>444.41675989</v>
      </c>
      <c r="B2368" s="1" t="n">
        <v>558.629002127</v>
      </c>
    </row>
    <row r="2369" customFormat="false" ht="15.8" hidden="false" customHeight="false" outlineLevel="0" collapsed="false">
      <c r="A2369" s="1" t="n">
        <v>302.037933016</v>
      </c>
      <c r="B2369" s="1" t="n">
        <v>558.629</v>
      </c>
    </row>
    <row r="2370" customFormat="false" ht="15.8" hidden="false" customHeight="false" outlineLevel="0" collapsed="false">
      <c r="A2370" s="1" t="n">
        <v>444.402811619</v>
      </c>
      <c r="B2370" s="1" t="n">
        <v>558.62899952</v>
      </c>
    </row>
    <row r="2371" customFormat="false" ht="15.8" hidden="false" customHeight="false" outlineLevel="0" collapsed="false">
      <c r="A2371" s="1" t="n">
        <v>444.406846803</v>
      </c>
      <c r="B2371" s="1" t="n">
        <v>558.628922824</v>
      </c>
    </row>
    <row r="2372" customFormat="false" ht="15.8" hidden="false" customHeight="false" outlineLevel="0" collapsed="false">
      <c r="A2372" s="1" t="n">
        <v>303.755806692</v>
      </c>
      <c r="B2372" s="1" t="n">
        <v>558.61436911</v>
      </c>
    </row>
    <row r="2373" customFormat="false" ht="15.8" hidden="false" customHeight="false" outlineLevel="0" collapsed="false">
      <c r="A2373" s="1" t="n">
        <v>306.242493472</v>
      </c>
      <c r="B2373" s="1" t="n">
        <v>558.603071273</v>
      </c>
    </row>
    <row r="2374" customFormat="false" ht="15.8" hidden="false" customHeight="false" outlineLevel="0" collapsed="false">
      <c r="A2374" s="1" t="n">
        <v>295.473345048</v>
      </c>
      <c r="B2374" s="1" t="n">
        <v>558.582585463</v>
      </c>
    </row>
    <row r="2375" customFormat="false" ht="15.8" hidden="false" customHeight="false" outlineLevel="0" collapsed="false">
      <c r="A2375" s="1" t="n">
        <v>304.992911841</v>
      </c>
      <c r="B2375" s="1" t="n">
        <v>558.569266207</v>
      </c>
    </row>
    <row r="2376" customFormat="false" ht="15.8" hidden="false" customHeight="false" outlineLevel="0" collapsed="false">
      <c r="A2376" s="1" t="n">
        <v>307.346726497</v>
      </c>
      <c r="B2376" s="1" t="n">
        <v>558.565918332</v>
      </c>
    </row>
    <row r="2377" customFormat="false" ht="15.8" hidden="false" customHeight="false" outlineLevel="0" collapsed="false">
      <c r="A2377" s="1" t="n">
        <v>309.360152601</v>
      </c>
      <c r="B2377" s="1" t="n">
        <v>558.541515488</v>
      </c>
    </row>
    <row r="2378" customFormat="false" ht="15.8" hidden="false" customHeight="false" outlineLevel="0" collapsed="false">
      <c r="A2378" s="1" t="n">
        <v>303.494644228</v>
      </c>
      <c r="B2378" s="1" t="n">
        <v>558.532196089</v>
      </c>
    </row>
    <row r="2379" customFormat="false" ht="15.8" hidden="false" customHeight="false" outlineLevel="0" collapsed="false">
      <c r="A2379" s="1" t="n">
        <v>307.021501428</v>
      </c>
      <c r="B2379" s="1" t="n">
        <v>558.528514351</v>
      </c>
    </row>
    <row r="2380" customFormat="false" ht="15.8" hidden="false" customHeight="false" outlineLevel="0" collapsed="false">
      <c r="A2380" s="1" t="n">
        <v>299.070301635</v>
      </c>
      <c r="B2380" s="1" t="n">
        <v>558.459301258</v>
      </c>
    </row>
    <row r="2381" customFormat="false" ht="15.8" hidden="false" customHeight="false" outlineLevel="0" collapsed="false">
      <c r="A2381" s="1" t="n">
        <v>234.195475465</v>
      </c>
      <c r="B2381" s="1" t="n">
        <v>558.442747024</v>
      </c>
    </row>
    <row r="2382" customFormat="false" ht="15.8" hidden="false" customHeight="false" outlineLevel="0" collapsed="false">
      <c r="A2382" s="1" t="n">
        <v>438.300940451</v>
      </c>
      <c r="B2382" s="1" t="n">
        <v>558.427805353</v>
      </c>
    </row>
    <row r="2383" customFormat="false" ht="15.8" hidden="false" customHeight="false" outlineLevel="0" collapsed="false">
      <c r="A2383" s="1" t="n">
        <v>314.105372813</v>
      </c>
      <c r="B2383" s="1" t="n">
        <v>558.426872022</v>
      </c>
    </row>
    <row r="2384" customFormat="false" ht="15.8" hidden="false" customHeight="false" outlineLevel="0" collapsed="false">
      <c r="A2384" s="1" t="n">
        <v>321.661867056</v>
      </c>
      <c r="B2384" s="1" t="n">
        <v>558.41330844</v>
      </c>
    </row>
    <row r="2385" customFormat="false" ht="15.8" hidden="false" customHeight="false" outlineLevel="0" collapsed="false">
      <c r="A2385" s="1" t="n">
        <v>328.537576755</v>
      </c>
      <c r="B2385" s="1" t="n">
        <v>558.412518243</v>
      </c>
    </row>
    <row r="2386" customFormat="false" ht="15.8" hidden="false" customHeight="false" outlineLevel="0" collapsed="false">
      <c r="A2386" s="1" t="n">
        <v>439.504627063</v>
      </c>
      <c r="B2386" s="1" t="n">
        <v>558.39338535</v>
      </c>
    </row>
    <row r="2387" customFormat="false" ht="15.8" hidden="false" customHeight="false" outlineLevel="0" collapsed="false">
      <c r="A2387" s="1" t="n">
        <v>320.972945569</v>
      </c>
      <c r="B2387" s="1" t="n">
        <v>558.392646436</v>
      </c>
    </row>
    <row r="2388" customFormat="false" ht="15.8" hidden="false" customHeight="false" outlineLevel="0" collapsed="false">
      <c r="A2388" s="1" t="n">
        <v>449.830952511</v>
      </c>
      <c r="B2388" s="1" t="n">
        <v>558.38810291</v>
      </c>
    </row>
    <row r="2389" customFormat="false" ht="15.8" hidden="false" customHeight="false" outlineLevel="0" collapsed="false">
      <c r="A2389" s="1" t="n">
        <v>325.711892992</v>
      </c>
      <c r="B2389" s="1" t="n">
        <v>558.383844868</v>
      </c>
    </row>
    <row r="2390" customFormat="false" ht="15.8" hidden="false" customHeight="false" outlineLevel="0" collapsed="false">
      <c r="A2390" s="1" t="n">
        <v>329.381122807</v>
      </c>
      <c r="B2390" s="1" t="n">
        <v>558.383596802</v>
      </c>
    </row>
    <row r="2391" customFormat="false" ht="15.8" hidden="false" customHeight="false" outlineLevel="0" collapsed="false">
      <c r="A2391" s="1" t="n">
        <v>325.407061013</v>
      </c>
      <c r="B2391" s="1" t="n">
        <v>558.382864214</v>
      </c>
    </row>
    <row r="2392" customFormat="false" ht="15.8" hidden="false" customHeight="false" outlineLevel="0" collapsed="false">
      <c r="A2392" s="1" t="n">
        <v>314.621956138</v>
      </c>
      <c r="B2392" s="1" t="n">
        <v>558.368662019</v>
      </c>
    </row>
    <row r="2393" customFormat="false" ht="15.8" hidden="false" customHeight="false" outlineLevel="0" collapsed="false">
      <c r="A2393" s="1" t="n">
        <v>441.328858938</v>
      </c>
      <c r="B2393" s="1" t="n">
        <v>558.347984583</v>
      </c>
    </row>
    <row r="2394" customFormat="false" ht="15.8" hidden="false" customHeight="false" outlineLevel="0" collapsed="false">
      <c r="A2394" s="1" t="n">
        <v>327.577554047</v>
      </c>
      <c r="B2394" s="1" t="n">
        <v>558.314920955</v>
      </c>
    </row>
    <row r="2395" customFormat="false" ht="15.8" hidden="false" customHeight="false" outlineLevel="0" collapsed="false">
      <c r="A2395" s="1" t="n">
        <v>324.560053385</v>
      </c>
      <c r="B2395" s="1" t="n">
        <v>558.299523238</v>
      </c>
    </row>
    <row r="2396" customFormat="false" ht="15.8" hidden="false" customHeight="false" outlineLevel="0" collapsed="false">
      <c r="A2396" s="1" t="n">
        <v>312.332524846</v>
      </c>
      <c r="B2396" s="1" t="n">
        <v>558.287854097</v>
      </c>
    </row>
    <row r="2397" customFormat="false" ht="15.8" hidden="false" customHeight="false" outlineLevel="0" collapsed="false">
      <c r="A2397" s="1" t="n">
        <v>324.919695613</v>
      </c>
      <c r="B2397" s="1" t="n">
        <v>558.287147236</v>
      </c>
    </row>
    <row r="2398" customFormat="false" ht="15.8" hidden="false" customHeight="false" outlineLevel="0" collapsed="false">
      <c r="A2398" s="1" t="n">
        <v>319.659197347</v>
      </c>
      <c r="B2398" s="1" t="n">
        <v>558.278344697</v>
      </c>
    </row>
    <row r="2399" customFormat="false" ht="15.8" hidden="false" customHeight="false" outlineLevel="0" collapsed="false">
      <c r="A2399" s="1" t="n">
        <v>320.484964804</v>
      </c>
      <c r="B2399" s="1" t="n">
        <v>558.277844924</v>
      </c>
    </row>
    <row r="2400" customFormat="false" ht="15.8" hidden="false" customHeight="false" outlineLevel="0" collapsed="false">
      <c r="A2400" s="1" t="n">
        <v>418.695609302</v>
      </c>
      <c r="B2400" s="1" t="n">
        <v>558.268</v>
      </c>
    </row>
    <row r="2401" customFormat="false" ht="15.8" hidden="false" customHeight="false" outlineLevel="0" collapsed="false">
      <c r="A2401" s="1" t="n">
        <v>318.133254389</v>
      </c>
      <c r="B2401" s="1" t="n">
        <v>558.266032944</v>
      </c>
    </row>
    <row r="2402" customFormat="false" ht="15.8" hidden="false" customHeight="false" outlineLevel="0" collapsed="false">
      <c r="A2402" s="1" t="n">
        <v>421.274778954</v>
      </c>
      <c r="B2402" s="1" t="n">
        <v>558.260974313</v>
      </c>
    </row>
    <row r="2403" customFormat="false" ht="15.8" hidden="false" customHeight="false" outlineLevel="0" collapsed="false">
      <c r="A2403" s="1" t="n">
        <v>433.968639372</v>
      </c>
      <c r="B2403" s="1" t="n">
        <v>558.208389526</v>
      </c>
    </row>
    <row r="2404" customFormat="false" ht="15.8" hidden="false" customHeight="false" outlineLevel="0" collapsed="false">
      <c r="A2404" s="1" t="n">
        <v>423.108152174</v>
      </c>
      <c r="B2404" s="1" t="n">
        <v>558.198005099</v>
      </c>
    </row>
    <row r="2405" customFormat="false" ht="15.8" hidden="false" customHeight="false" outlineLevel="0" collapsed="false">
      <c r="A2405" s="1" t="n">
        <v>233.716975624</v>
      </c>
      <c r="B2405" s="1" t="n">
        <v>558.178317968</v>
      </c>
    </row>
    <row r="2406" customFormat="false" ht="15.8" hidden="false" customHeight="false" outlineLevel="0" collapsed="false">
      <c r="A2406" s="1" t="n">
        <v>309.824683329</v>
      </c>
      <c r="B2406" s="1" t="n">
        <v>558.143799136</v>
      </c>
    </row>
    <row r="2407" customFormat="false" ht="15.8" hidden="false" customHeight="false" outlineLevel="0" collapsed="false">
      <c r="A2407" s="1" t="n">
        <v>416.473452905</v>
      </c>
      <c r="B2407" s="1" t="n">
        <v>558.132019084</v>
      </c>
    </row>
    <row r="2408" customFormat="false" ht="15.8" hidden="false" customHeight="false" outlineLevel="0" collapsed="false">
      <c r="A2408" s="1" t="n">
        <v>331.704526454</v>
      </c>
      <c r="B2408" s="1" t="n">
        <v>558.130620311</v>
      </c>
    </row>
    <row r="2409" customFormat="false" ht="15.8" hidden="false" customHeight="false" outlineLevel="0" collapsed="false">
      <c r="A2409" s="1" t="n">
        <v>423.376424519</v>
      </c>
      <c r="B2409" s="1" t="n">
        <v>558.124417078</v>
      </c>
    </row>
    <row r="2410" customFormat="false" ht="15.8" hidden="false" customHeight="false" outlineLevel="0" collapsed="false">
      <c r="A2410" s="1" t="n">
        <v>408.442278212</v>
      </c>
      <c r="B2410" s="1" t="n">
        <v>558.106674699</v>
      </c>
    </row>
    <row r="2411" customFormat="false" ht="15.8" hidden="false" customHeight="false" outlineLevel="0" collapsed="false">
      <c r="A2411" s="1" t="n">
        <v>408.538590534</v>
      </c>
      <c r="B2411" s="1" t="n">
        <v>558.097672839</v>
      </c>
    </row>
    <row r="2412" customFormat="false" ht="15.8" hidden="false" customHeight="false" outlineLevel="0" collapsed="false">
      <c r="A2412" s="1" t="n">
        <v>408.087199847</v>
      </c>
      <c r="B2412" s="1" t="n">
        <v>558.087861689</v>
      </c>
    </row>
    <row r="2413" customFormat="false" ht="15.8" hidden="false" customHeight="false" outlineLevel="0" collapsed="false">
      <c r="A2413" s="1" t="n">
        <v>317.618573958</v>
      </c>
      <c r="B2413" s="1" t="n">
        <v>558.082352295</v>
      </c>
    </row>
    <row r="2414" customFormat="false" ht="15.8" hidden="false" customHeight="false" outlineLevel="0" collapsed="false">
      <c r="A2414" s="1" t="n">
        <v>432.541293588</v>
      </c>
      <c r="B2414" s="1" t="n">
        <v>558.079702076</v>
      </c>
    </row>
    <row r="2415" customFormat="false" ht="15.8" hidden="false" customHeight="false" outlineLevel="0" collapsed="false">
      <c r="A2415" s="1" t="n">
        <v>427.697244486</v>
      </c>
      <c r="B2415" s="1" t="n">
        <v>558.067790457</v>
      </c>
    </row>
    <row r="2416" customFormat="false" ht="15.8" hidden="false" customHeight="false" outlineLevel="0" collapsed="false">
      <c r="A2416" s="1" t="n">
        <v>413.894708141</v>
      </c>
      <c r="B2416" s="1" t="n">
        <v>558.06699908</v>
      </c>
    </row>
    <row r="2417" customFormat="false" ht="15.8" hidden="false" customHeight="false" outlineLevel="0" collapsed="false">
      <c r="A2417" s="1" t="n">
        <v>412.834722207</v>
      </c>
      <c r="B2417" s="1" t="n">
        <v>558.049347757</v>
      </c>
    </row>
    <row r="2418" customFormat="false" ht="15.8" hidden="false" customHeight="false" outlineLevel="0" collapsed="false">
      <c r="A2418" s="1" t="n">
        <v>399.130501075</v>
      </c>
      <c r="B2418" s="1" t="n">
        <v>558.038</v>
      </c>
    </row>
    <row r="2419" customFormat="false" ht="15.8" hidden="false" customHeight="false" outlineLevel="0" collapsed="false">
      <c r="A2419" s="1" t="n">
        <v>398.950483905</v>
      </c>
      <c r="B2419" s="1" t="n">
        <v>558.030558037</v>
      </c>
    </row>
    <row r="2420" customFormat="false" ht="15.8" hidden="false" customHeight="false" outlineLevel="0" collapsed="false">
      <c r="A2420" s="1" t="n">
        <v>332.951844906</v>
      </c>
      <c r="B2420" s="1" t="n">
        <v>558.030553213</v>
      </c>
    </row>
    <row r="2421" customFormat="false" ht="15.8" hidden="false" customHeight="false" outlineLevel="0" collapsed="false">
      <c r="A2421" s="1" t="n">
        <v>399.406835618</v>
      </c>
      <c r="B2421" s="1" t="n">
        <v>558.027106838</v>
      </c>
    </row>
    <row r="2422" customFormat="false" ht="15.8" hidden="false" customHeight="false" outlineLevel="0" collapsed="false">
      <c r="A2422" s="1" t="n">
        <v>398.460121206</v>
      </c>
      <c r="B2422" s="1" t="n">
        <v>558.023587929</v>
      </c>
    </row>
    <row r="2423" customFormat="false" ht="15.8" hidden="false" customHeight="false" outlineLevel="0" collapsed="false">
      <c r="A2423" s="1" t="n">
        <v>377.734993847</v>
      </c>
      <c r="B2423" s="1" t="n">
        <v>558.021462087</v>
      </c>
    </row>
    <row r="2424" customFormat="false" ht="15.8" hidden="false" customHeight="false" outlineLevel="0" collapsed="false">
      <c r="A2424" s="1" t="n">
        <v>376.789325144</v>
      </c>
      <c r="B2424" s="1" t="n">
        <v>558.018251254</v>
      </c>
    </row>
    <row r="2425" customFormat="false" ht="15.8" hidden="false" customHeight="false" outlineLevel="0" collapsed="false">
      <c r="A2425" s="1" t="n">
        <v>428.875634708</v>
      </c>
      <c r="B2425" s="1" t="n">
        <v>557.993125778</v>
      </c>
    </row>
    <row r="2426" customFormat="false" ht="15.8" hidden="false" customHeight="false" outlineLevel="0" collapsed="false">
      <c r="A2426" s="1" t="n">
        <v>430.440017268</v>
      </c>
      <c r="B2426" s="1" t="n">
        <v>557.97403737</v>
      </c>
    </row>
    <row r="2427" customFormat="false" ht="15.8" hidden="false" customHeight="false" outlineLevel="0" collapsed="false">
      <c r="A2427" s="1" t="n">
        <v>400.389973402</v>
      </c>
      <c r="B2427" s="1" t="n">
        <v>557.969892145</v>
      </c>
    </row>
    <row r="2428" customFormat="false" ht="15.8" hidden="false" customHeight="false" outlineLevel="0" collapsed="false">
      <c r="A2428" s="1" t="n">
        <v>384.55826334</v>
      </c>
      <c r="B2428" s="1" t="n">
        <v>557.969845115</v>
      </c>
    </row>
    <row r="2429" customFormat="false" ht="15.8" hidden="false" customHeight="false" outlineLevel="0" collapsed="false">
      <c r="A2429" s="1" t="n">
        <v>401.522775835</v>
      </c>
      <c r="B2429" s="1" t="n">
        <v>557.968623598</v>
      </c>
    </row>
    <row r="2430" customFormat="false" ht="15.8" hidden="false" customHeight="false" outlineLevel="0" collapsed="false">
      <c r="A2430" s="1" t="n">
        <v>410.338552588</v>
      </c>
      <c r="B2430" s="1" t="n">
        <v>557.967575908</v>
      </c>
    </row>
    <row r="2431" customFormat="false" ht="15.8" hidden="false" customHeight="false" outlineLevel="0" collapsed="false">
      <c r="A2431" s="1" t="n">
        <v>385.641982775</v>
      </c>
      <c r="B2431" s="1" t="n">
        <v>557.961350897</v>
      </c>
    </row>
    <row r="2432" customFormat="false" ht="15.8" hidden="false" customHeight="false" outlineLevel="0" collapsed="false">
      <c r="A2432" s="1" t="n">
        <v>378.77709128</v>
      </c>
      <c r="B2432" s="1" t="n">
        <v>557.944513024</v>
      </c>
    </row>
    <row r="2433" customFormat="false" ht="15.8" hidden="false" customHeight="false" outlineLevel="0" collapsed="false">
      <c r="A2433" s="1" t="n">
        <v>404.813923686</v>
      </c>
      <c r="B2433" s="1" t="n">
        <v>557.941078354</v>
      </c>
    </row>
    <row r="2434" customFormat="false" ht="15.8" hidden="false" customHeight="false" outlineLevel="0" collapsed="false">
      <c r="A2434" s="1" t="n">
        <v>404.834864264</v>
      </c>
      <c r="B2434" s="1" t="n">
        <v>557.939988643</v>
      </c>
    </row>
    <row r="2435" customFormat="false" ht="15.8" hidden="false" customHeight="false" outlineLevel="0" collapsed="false">
      <c r="A2435" s="1" t="n">
        <v>429.685493538</v>
      </c>
      <c r="B2435" s="1" t="n">
        <v>557.937167496</v>
      </c>
    </row>
    <row r="2436" customFormat="false" ht="15.8" hidden="false" customHeight="false" outlineLevel="0" collapsed="false">
      <c r="A2436" s="1" t="n">
        <v>394.553361614</v>
      </c>
      <c r="B2436" s="1" t="n">
        <v>557.933737975</v>
      </c>
    </row>
    <row r="2437" customFormat="false" ht="15.8" hidden="false" customHeight="false" outlineLevel="0" collapsed="false">
      <c r="A2437" s="1" t="n">
        <v>334.397207651</v>
      </c>
      <c r="B2437" s="1" t="n">
        <v>557.92966256</v>
      </c>
    </row>
    <row r="2438" customFormat="false" ht="15.8" hidden="false" customHeight="false" outlineLevel="0" collapsed="false">
      <c r="A2438" s="1" t="n">
        <v>384.284868756</v>
      </c>
      <c r="B2438" s="1" t="n">
        <v>557.922115366</v>
      </c>
    </row>
    <row r="2439" customFormat="false" ht="15.8" hidden="false" customHeight="false" outlineLevel="0" collapsed="false">
      <c r="A2439" s="1" t="n">
        <v>394.661069547</v>
      </c>
      <c r="B2439" s="1" t="n">
        <v>557.914799556</v>
      </c>
    </row>
    <row r="2440" customFormat="false" ht="15.8" hidden="false" customHeight="false" outlineLevel="0" collapsed="false">
      <c r="A2440" s="1" t="n">
        <v>384.54564138</v>
      </c>
      <c r="B2440" s="1" t="n">
        <v>557.904192073</v>
      </c>
    </row>
    <row r="2441" customFormat="false" ht="15.8" hidden="false" customHeight="false" outlineLevel="0" collapsed="false">
      <c r="A2441" s="1" t="n">
        <v>406.588362002</v>
      </c>
      <c r="B2441" s="1" t="n">
        <v>557.902440374</v>
      </c>
    </row>
    <row r="2442" customFormat="false" ht="15.8" hidden="false" customHeight="false" outlineLevel="0" collapsed="false">
      <c r="A2442" s="1" t="n">
        <v>367.478057279</v>
      </c>
      <c r="B2442" s="1" t="n">
        <v>557.90003667</v>
      </c>
    </row>
    <row r="2443" customFormat="false" ht="15.8" hidden="false" customHeight="false" outlineLevel="0" collapsed="false">
      <c r="A2443" s="1" t="n">
        <v>347.288501435</v>
      </c>
      <c r="B2443" s="1" t="n">
        <v>557.884070283</v>
      </c>
    </row>
    <row r="2444" customFormat="false" ht="15.8" hidden="false" customHeight="false" outlineLevel="0" collapsed="false">
      <c r="A2444" s="1" t="n">
        <v>406.103931253</v>
      </c>
      <c r="B2444" s="1" t="n">
        <v>557.879310201</v>
      </c>
    </row>
    <row r="2445" customFormat="false" ht="15.8" hidden="false" customHeight="false" outlineLevel="0" collapsed="false">
      <c r="A2445" s="1" t="n">
        <v>335.713727555</v>
      </c>
      <c r="B2445" s="1" t="n">
        <v>557.878347713</v>
      </c>
    </row>
    <row r="2446" customFormat="false" ht="15.8" hidden="false" customHeight="false" outlineLevel="0" collapsed="false">
      <c r="A2446" s="1" t="n">
        <v>383.81878818</v>
      </c>
      <c r="B2446" s="1" t="n">
        <v>557.877961316</v>
      </c>
    </row>
    <row r="2447" customFormat="false" ht="15.8" hidden="false" customHeight="false" outlineLevel="0" collapsed="false">
      <c r="A2447" s="1" t="n">
        <v>380.51759145</v>
      </c>
      <c r="B2447" s="1" t="n">
        <v>557.874</v>
      </c>
    </row>
    <row r="2448" customFormat="false" ht="15.8" hidden="false" customHeight="false" outlineLevel="0" collapsed="false">
      <c r="A2448" s="1" t="n">
        <v>389.178456451</v>
      </c>
      <c r="B2448" s="1" t="n">
        <v>557.874</v>
      </c>
    </row>
    <row r="2449" customFormat="false" ht="15.8" hidden="false" customHeight="false" outlineLevel="0" collapsed="false">
      <c r="A2449" s="1" t="n">
        <v>389.183170879</v>
      </c>
      <c r="B2449" s="1" t="n">
        <v>557.873999692</v>
      </c>
    </row>
    <row r="2450" customFormat="false" ht="15.8" hidden="false" customHeight="false" outlineLevel="0" collapsed="false">
      <c r="A2450" s="1" t="n">
        <v>389.185665136</v>
      </c>
      <c r="B2450" s="1" t="n">
        <v>557.872346188</v>
      </c>
    </row>
    <row r="2451" customFormat="false" ht="15.8" hidden="false" customHeight="false" outlineLevel="0" collapsed="false">
      <c r="A2451" s="1" t="n">
        <v>361.53961648</v>
      </c>
      <c r="B2451" s="1" t="n">
        <v>557.871266113</v>
      </c>
    </row>
    <row r="2452" customFormat="false" ht="15.8" hidden="false" customHeight="false" outlineLevel="0" collapsed="false">
      <c r="A2452" s="1" t="n">
        <v>357.15796146</v>
      </c>
      <c r="B2452" s="1" t="n">
        <v>557.870531587</v>
      </c>
    </row>
    <row r="2453" customFormat="false" ht="15.8" hidden="false" customHeight="false" outlineLevel="0" collapsed="false">
      <c r="A2453" s="1" t="n">
        <v>388.305219382</v>
      </c>
      <c r="B2453" s="1" t="n">
        <v>557.859134779</v>
      </c>
    </row>
    <row r="2454" customFormat="false" ht="15.8" hidden="false" customHeight="false" outlineLevel="0" collapsed="false">
      <c r="A2454" s="1" t="n">
        <v>344.370318078</v>
      </c>
      <c r="B2454" s="1" t="n">
        <v>557.857574565</v>
      </c>
    </row>
    <row r="2455" customFormat="false" ht="15.8" hidden="false" customHeight="false" outlineLevel="0" collapsed="false">
      <c r="A2455" s="1" t="n">
        <v>357.863165061</v>
      </c>
      <c r="B2455" s="1" t="n">
        <v>557.857403116</v>
      </c>
    </row>
    <row r="2456" customFormat="false" ht="15.8" hidden="false" customHeight="false" outlineLevel="0" collapsed="false">
      <c r="A2456" s="1" t="n">
        <v>365.013135683</v>
      </c>
      <c r="B2456" s="1" t="n">
        <v>557.849171096</v>
      </c>
    </row>
    <row r="2457" customFormat="false" ht="15.8" hidden="false" customHeight="false" outlineLevel="0" collapsed="false">
      <c r="A2457" s="1" t="n">
        <v>402.025838984</v>
      </c>
      <c r="B2457" s="1" t="n">
        <v>557.843064825</v>
      </c>
    </row>
    <row r="2458" customFormat="false" ht="15.8" hidden="false" customHeight="false" outlineLevel="0" collapsed="false">
      <c r="A2458" s="1" t="n">
        <v>361.399975272</v>
      </c>
      <c r="B2458" s="1" t="n">
        <v>557.841744634</v>
      </c>
    </row>
    <row r="2459" customFormat="false" ht="15.8" hidden="false" customHeight="false" outlineLevel="0" collapsed="false">
      <c r="A2459" s="1" t="n">
        <v>406.394897473</v>
      </c>
      <c r="B2459" s="1" t="n">
        <v>557.841</v>
      </c>
    </row>
    <row r="2460" customFormat="false" ht="15.8" hidden="false" customHeight="false" outlineLevel="0" collapsed="false">
      <c r="A2460" s="1" t="n">
        <v>230.194860637</v>
      </c>
      <c r="B2460" s="1" t="n">
        <v>557.836598758</v>
      </c>
    </row>
    <row r="2461" customFormat="false" ht="15.8" hidden="false" customHeight="false" outlineLevel="0" collapsed="false">
      <c r="A2461" s="1" t="n">
        <v>402.193880794</v>
      </c>
      <c r="B2461" s="1" t="n">
        <v>557.834962631</v>
      </c>
    </row>
    <row r="2462" customFormat="false" ht="15.8" hidden="false" customHeight="false" outlineLevel="0" collapsed="false">
      <c r="A2462" s="1" t="n">
        <v>365.562997764</v>
      </c>
      <c r="B2462" s="1" t="n">
        <v>557.828075376</v>
      </c>
    </row>
    <row r="2463" customFormat="false" ht="15.8" hidden="false" customHeight="false" outlineLevel="0" collapsed="false">
      <c r="A2463" s="1" t="n">
        <v>350.746280706</v>
      </c>
      <c r="B2463" s="1" t="n">
        <v>557.827461429</v>
      </c>
    </row>
    <row r="2464" customFormat="false" ht="15.8" hidden="false" customHeight="false" outlineLevel="0" collapsed="false">
      <c r="A2464" s="1" t="n">
        <v>358.924249546</v>
      </c>
      <c r="B2464" s="1" t="n">
        <v>557.827445345</v>
      </c>
    </row>
    <row r="2465" customFormat="false" ht="15.8" hidden="false" customHeight="false" outlineLevel="0" collapsed="false">
      <c r="A2465" s="1" t="n">
        <v>228.587165571</v>
      </c>
      <c r="B2465" s="1" t="n">
        <v>557.82657414</v>
      </c>
    </row>
    <row r="2466" customFormat="false" ht="15.8" hidden="false" customHeight="false" outlineLevel="0" collapsed="false">
      <c r="A2466" s="1" t="n">
        <v>402.27696118</v>
      </c>
      <c r="B2466" s="1" t="n">
        <v>557.822217538</v>
      </c>
    </row>
    <row r="2467" customFormat="false" ht="15.8" hidden="false" customHeight="false" outlineLevel="0" collapsed="false">
      <c r="A2467" s="1" t="n">
        <v>350.373111815</v>
      </c>
      <c r="B2467" s="1" t="n">
        <v>557.818381499</v>
      </c>
    </row>
    <row r="2468" customFormat="false" ht="15.8" hidden="false" customHeight="false" outlineLevel="0" collapsed="false">
      <c r="A2468" s="1" t="n">
        <v>367.76543144</v>
      </c>
      <c r="B2468" s="1" t="n">
        <v>557.816483483</v>
      </c>
    </row>
    <row r="2469" customFormat="false" ht="15.8" hidden="false" customHeight="false" outlineLevel="0" collapsed="false">
      <c r="A2469" s="1" t="n">
        <v>345.052528303</v>
      </c>
      <c r="B2469" s="1" t="n">
        <v>557.815141269</v>
      </c>
    </row>
    <row r="2470" customFormat="false" ht="15.8" hidden="false" customHeight="false" outlineLevel="0" collapsed="false">
      <c r="A2470" s="1" t="n">
        <v>375.12059208</v>
      </c>
      <c r="B2470" s="1" t="n">
        <v>557.814515143</v>
      </c>
    </row>
    <row r="2471" customFormat="false" ht="15.8" hidden="false" customHeight="false" outlineLevel="0" collapsed="false">
      <c r="A2471" s="1" t="n">
        <v>397.819153317</v>
      </c>
      <c r="B2471" s="1" t="n">
        <v>557.813021925</v>
      </c>
    </row>
    <row r="2472" customFormat="false" ht="15.8" hidden="false" customHeight="false" outlineLevel="0" collapsed="false">
      <c r="A2472" s="1" t="n">
        <v>228.406225475</v>
      </c>
      <c r="B2472" s="1" t="n">
        <v>557.808749403</v>
      </c>
    </row>
    <row r="2473" customFormat="false" ht="15.8" hidden="false" customHeight="false" outlineLevel="0" collapsed="false">
      <c r="A2473" s="1" t="n">
        <v>392.310477176</v>
      </c>
      <c r="B2473" s="1" t="n">
        <v>557.806488609</v>
      </c>
    </row>
    <row r="2474" customFormat="false" ht="15.8" hidden="false" customHeight="false" outlineLevel="0" collapsed="false">
      <c r="A2474" s="1" t="n">
        <v>230.499687724</v>
      </c>
      <c r="B2474" s="1" t="n">
        <v>557.804668868</v>
      </c>
    </row>
    <row r="2475" customFormat="false" ht="15.8" hidden="false" customHeight="false" outlineLevel="0" collapsed="false">
      <c r="A2475" s="1" t="n">
        <v>228.279470704</v>
      </c>
      <c r="B2475" s="1" t="n">
        <v>557.801213608</v>
      </c>
    </row>
    <row r="2476" customFormat="false" ht="15.8" hidden="false" customHeight="false" outlineLevel="0" collapsed="false">
      <c r="A2476" s="1" t="n">
        <v>403.597573525</v>
      </c>
      <c r="B2476" s="1" t="n">
        <v>557.800879753</v>
      </c>
    </row>
    <row r="2477" customFormat="false" ht="15.8" hidden="false" customHeight="false" outlineLevel="0" collapsed="false">
      <c r="A2477" s="1" t="n">
        <v>402.728880972</v>
      </c>
      <c r="B2477" s="1" t="n">
        <v>557.789934872</v>
      </c>
    </row>
    <row r="2478" customFormat="false" ht="15.8" hidden="false" customHeight="false" outlineLevel="0" collapsed="false">
      <c r="A2478" s="1" t="n">
        <v>392.228411796</v>
      </c>
      <c r="B2478" s="1" t="n">
        <v>557.782271448</v>
      </c>
    </row>
    <row r="2479" customFormat="false" ht="15.8" hidden="false" customHeight="false" outlineLevel="0" collapsed="false">
      <c r="A2479" s="1" t="n">
        <v>361.908179588</v>
      </c>
      <c r="B2479" s="1" t="n">
        <v>557.782025604</v>
      </c>
    </row>
    <row r="2480" customFormat="false" ht="15.8" hidden="false" customHeight="false" outlineLevel="0" collapsed="false">
      <c r="A2480" s="1" t="n">
        <v>231.277198732</v>
      </c>
      <c r="B2480" s="1" t="n">
        <v>557.77814931</v>
      </c>
    </row>
    <row r="2481" customFormat="false" ht="15.8" hidden="false" customHeight="false" outlineLevel="0" collapsed="false">
      <c r="A2481" s="1" t="n">
        <v>395.413233218</v>
      </c>
      <c r="B2481" s="1" t="n">
        <v>557.776</v>
      </c>
    </row>
    <row r="2482" customFormat="false" ht="15.8" hidden="false" customHeight="false" outlineLevel="0" collapsed="false">
      <c r="A2482" s="1" t="n">
        <v>396.823300375</v>
      </c>
      <c r="B2482" s="1" t="n">
        <v>557.776</v>
      </c>
    </row>
    <row r="2483" customFormat="false" ht="15.8" hidden="false" customHeight="false" outlineLevel="0" collapsed="false">
      <c r="A2483" s="1" t="n">
        <v>345.566951366</v>
      </c>
      <c r="B2483" s="1" t="n">
        <v>557.77188111</v>
      </c>
    </row>
    <row r="2484" customFormat="false" ht="15.8" hidden="false" customHeight="false" outlineLevel="0" collapsed="false">
      <c r="A2484" s="1" t="n">
        <v>336.841504827</v>
      </c>
      <c r="B2484" s="1" t="n">
        <v>557.771051459</v>
      </c>
    </row>
    <row r="2485" customFormat="false" ht="15.8" hidden="false" customHeight="false" outlineLevel="0" collapsed="false">
      <c r="A2485" s="1" t="n">
        <v>381.365441395</v>
      </c>
      <c r="B2485" s="1" t="n">
        <v>557.763304176</v>
      </c>
    </row>
    <row r="2486" customFormat="false" ht="15.8" hidden="false" customHeight="false" outlineLevel="0" collapsed="false">
      <c r="A2486" s="1" t="n">
        <v>392.795437959</v>
      </c>
      <c r="B2486" s="1" t="n">
        <v>557.762706247</v>
      </c>
    </row>
    <row r="2487" customFormat="false" ht="15.8" hidden="false" customHeight="false" outlineLevel="0" collapsed="false">
      <c r="A2487" s="1" t="n">
        <v>372.703459911</v>
      </c>
      <c r="B2487" s="1" t="n">
        <v>557.759560255</v>
      </c>
    </row>
    <row r="2488" customFormat="false" ht="15.8" hidden="false" customHeight="false" outlineLevel="0" collapsed="false">
      <c r="A2488" s="1" t="n">
        <v>403.969715872</v>
      </c>
      <c r="B2488" s="1" t="n">
        <v>557.759014373</v>
      </c>
    </row>
    <row r="2489" customFormat="false" ht="15.8" hidden="false" customHeight="false" outlineLevel="0" collapsed="false">
      <c r="A2489" s="1" t="n">
        <v>362.902570873</v>
      </c>
      <c r="B2489" s="1" t="n">
        <v>557.746230873</v>
      </c>
    </row>
    <row r="2490" customFormat="false" ht="15.8" hidden="false" customHeight="false" outlineLevel="0" collapsed="false">
      <c r="A2490" s="1" t="n">
        <v>381.759151543</v>
      </c>
      <c r="B2490" s="1" t="n">
        <v>557.741341553</v>
      </c>
    </row>
    <row r="2491" customFormat="false" ht="15.8" hidden="false" customHeight="false" outlineLevel="0" collapsed="false">
      <c r="A2491" s="1" t="n">
        <v>362.559451554</v>
      </c>
      <c r="B2491" s="1" t="n">
        <v>557.728147239</v>
      </c>
    </row>
    <row r="2492" customFormat="false" ht="15.8" hidden="false" customHeight="false" outlineLevel="0" collapsed="false">
      <c r="A2492" s="1" t="n">
        <v>390.431538071</v>
      </c>
      <c r="B2492" s="1" t="n">
        <v>557.725025252</v>
      </c>
    </row>
    <row r="2493" customFormat="false" ht="15.8" hidden="false" customHeight="false" outlineLevel="0" collapsed="false">
      <c r="A2493" s="1" t="n">
        <v>392.057397111</v>
      </c>
      <c r="B2493" s="1" t="n">
        <v>557.723981121</v>
      </c>
    </row>
    <row r="2494" customFormat="false" ht="15.8" hidden="false" customHeight="false" outlineLevel="0" collapsed="false">
      <c r="A2494" s="1" t="n">
        <v>395.919939595</v>
      </c>
      <c r="B2494" s="1" t="n">
        <v>557.717517707</v>
      </c>
    </row>
    <row r="2495" customFormat="false" ht="15.8" hidden="false" customHeight="false" outlineLevel="0" collapsed="false">
      <c r="A2495" s="1" t="n">
        <v>356.554188081</v>
      </c>
      <c r="B2495" s="1" t="n">
        <v>557.711981878</v>
      </c>
    </row>
    <row r="2496" customFormat="false" ht="15.8" hidden="false" customHeight="false" outlineLevel="0" collapsed="false">
      <c r="A2496" s="1" t="n">
        <v>393.588058855</v>
      </c>
      <c r="B2496" s="1" t="n">
        <v>557.71</v>
      </c>
    </row>
    <row r="2497" customFormat="false" ht="15.8" hidden="false" customHeight="false" outlineLevel="0" collapsed="false">
      <c r="A2497" s="1" t="n">
        <v>369.621728259</v>
      </c>
      <c r="B2497" s="1" t="n">
        <v>557.707408284</v>
      </c>
    </row>
    <row r="2498" customFormat="false" ht="15.8" hidden="false" customHeight="false" outlineLevel="0" collapsed="false">
      <c r="A2498" s="1" t="n">
        <v>348.86486483</v>
      </c>
      <c r="B2498" s="1" t="n">
        <v>557.699815478</v>
      </c>
    </row>
    <row r="2499" customFormat="false" ht="15.8" hidden="false" customHeight="false" outlineLevel="0" collapsed="false">
      <c r="A2499" s="1" t="n">
        <v>355.672843188</v>
      </c>
      <c r="B2499" s="1" t="n">
        <v>557.694789043</v>
      </c>
    </row>
    <row r="2500" customFormat="false" ht="15.8" hidden="false" customHeight="false" outlineLevel="0" collapsed="false">
      <c r="A2500" s="1" t="n">
        <v>339.525029575</v>
      </c>
      <c r="B2500" s="1" t="n">
        <v>557.690471791</v>
      </c>
    </row>
    <row r="2501" customFormat="false" ht="15.8" hidden="false" customHeight="false" outlineLevel="0" collapsed="false">
      <c r="A2501" s="1" t="n">
        <v>369.194216491</v>
      </c>
      <c r="B2501" s="1" t="n">
        <v>557.689397426</v>
      </c>
    </row>
    <row r="2502" customFormat="false" ht="15.8" hidden="false" customHeight="false" outlineLevel="0" collapsed="false">
      <c r="A2502" s="1" t="n">
        <v>369.405075339</v>
      </c>
      <c r="B2502" s="1" t="n">
        <v>557.68568053</v>
      </c>
    </row>
    <row r="2503" customFormat="false" ht="15.8" hidden="false" customHeight="false" outlineLevel="0" collapsed="false">
      <c r="A2503" s="1" t="n">
        <v>372.267251247</v>
      </c>
      <c r="B2503" s="1" t="n">
        <v>557.676684742</v>
      </c>
    </row>
    <row r="2504" customFormat="false" ht="15.8" hidden="false" customHeight="false" outlineLevel="0" collapsed="false">
      <c r="A2504" s="1" t="n">
        <v>338.292986398</v>
      </c>
      <c r="B2504" s="1" t="n">
        <v>557.663840418</v>
      </c>
    </row>
    <row r="2505" customFormat="false" ht="15.8" hidden="false" customHeight="false" outlineLevel="0" collapsed="false">
      <c r="A2505" s="1" t="n">
        <v>357.386581637</v>
      </c>
      <c r="B2505" s="1" t="n">
        <v>557.663013662</v>
      </c>
    </row>
    <row r="2506" customFormat="false" ht="15.8" hidden="false" customHeight="false" outlineLevel="0" collapsed="false">
      <c r="A2506" s="1" t="n">
        <v>353.523720742</v>
      </c>
      <c r="B2506" s="1" t="n">
        <v>557.662451043</v>
      </c>
    </row>
    <row r="2507" customFormat="false" ht="15.8" hidden="false" customHeight="false" outlineLevel="0" collapsed="false">
      <c r="A2507" s="1" t="n">
        <v>340.647273603</v>
      </c>
      <c r="B2507" s="1" t="n">
        <v>557.661714249</v>
      </c>
    </row>
    <row r="2508" customFormat="false" ht="15.8" hidden="false" customHeight="false" outlineLevel="0" collapsed="false">
      <c r="A2508" s="1" t="n">
        <v>372.23226067</v>
      </c>
      <c r="B2508" s="1" t="n">
        <v>557.653724917</v>
      </c>
    </row>
    <row r="2509" customFormat="false" ht="15.8" hidden="false" customHeight="false" outlineLevel="0" collapsed="false">
      <c r="A2509" s="1" t="n">
        <v>353.857339957</v>
      </c>
      <c r="B2509" s="1" t="n">
        <v>557.636608512</v>
      </c>
    </row>
    <row r="2510" customFormat="false" ht="15.8" hidden="false" customHeight="false" outlineLevel="0" collapsed="false">
      <c r="A2510" s="1" t="n">
        <v>353.107411357</v>
      </c>
      <c r="B2510" s="1" t="n">
        <v>557.625167167</v>
      </c>
    </row>
    <row r="2511" customFormat="false" ht="15.8" hidden="false" customHeight="false" outlineLevel="0" collapsed="false">
      <c r="A2511" s="1" t="n">
        <v>343.130531229</v>
      </c>
      <c r="B2511" s="1" t="n">
        <v>557.624781186</v>
      </c>
    </row>
    <row r="2512" customFormat="false" ht="15.8" hidden="false" customHeight="false" outlineLevel="0" collapsed="false">
      <c r="A2512" s="1" t="n">
        <v>226.081222636</v>
      </c>
      <c r="B2512" s="1" t="n">
        <v>557.616063521</v>
      </c>
    </row>
    <row r="2513" customFormat="false" ht="15.8" hidden="false" customHeight="false" outlineLevel="0" collapsed="false">
      <c r="A2513" s="1" t="n">
        <v>226.277368993</v>
      </c>
      <c r="B2513" s="1" t="n">
        <v>557.600607147</v>
      </c>
    </row>
    <row r="2514" customFormat="false" ht="15.8" hidden="false" customHeight="false" outlineLevel="0" collapsed="false">
      <c r="A2514" s="1" t="n">
        <v>354.727732385</v>
      </c>
      <c r="B2514" s="1" t="n">
        <v>557.593785644</v>
      </c>
    </row>
    <row r="2515" customFormat="false" ht="15.8" hidden="false" customHeight="false" outlineLevel="0" collapsed="false">
      <c r="A2515" s="1" t="n">
        <v>341.757375455</v>
      </c>
      <c r="B2515" s="1" t="n">
        <v>557.588234856</v>
      </c>
    </row>
    <row r="2516" customFormat="false" ht="15.8" hidden="false" customHeight="false" outlineLevel="0" collapsed="false">
      <c r="A2516" s="1" t="n">
        <v>355.212902825</v>
      </c>
      <c r="B2516" s="1" t="n">
        <v>557.546210125</v>
      </c>
    </row>
    <row r="2517" customFormat="false" ht="15.8" hidden="false" customHeight="false" outlineLevel="0" collapsed="false">
      <c r="A2517" s="1" t="n">
        <v>220.993295319</v>
      </c>
      <c r="B2517" s="1" t="n">
        <v>557.141222751</v>
      </c>
    </row>
    <row r="2518" customFormat="false" ht="15.8" hidden="false" customHeight="false" outlineLevel="0" collapsed="false">
      <c r="A2518" s="1" t="n">
        <v>223.5774458</v>
      </c>
      <c r="B2518" s="1" t="n">
        <v>557.107412842</v>
      </c>
    </row>
    <row r="2519" customFormat="false" ht="15.8" hidden="false" customHeight="false" outlineLevel="0" collapsed="false">
      <c r="A2519" s="1" t="n">
        <v>217.722397147</v>
      </c>
      <c r="B2519" s="1" t="n">
        <v>557.081799396</v>
      </c>
    </row>
    <row r="2520" customFormat="false" ht="15.8" hidden="false" customHeight="false" outlineLevel="0" collapsed="false">
      <c r="A2520" s="1" t="n">
        <v>223.064219093</v>
      </c>
      <c r="B2520" s="1" t="n">
        <v>557.025648208</v>
      </c>
    </row>
    <row r="2521" customFormat="false" ht="15.8" hidden="false" customHeight="false" outlineLevel="0" collapsed="false">
      <c r="A2521" s="1" t="n">
        <v>220.486971159</v>
      </c>
      <c r="B2521" s="1" t="n">
        <v>557.006305779</v>
      </c>
    </row>
    <row r="2522" customFormat="false" ht="15.8" hidden="false" customHeight="false" outlineLevel="0" collapsed="false">
      <c r="A2522" s="1" t="n">
        <v>217.484379754</v>
      </c>
      <c r="B2522" s="1" t="n">
        <v>556.976437883</v>
      </c>
    </row>
    <row r="2523" customFormat="false" ht="15.8" hidden="false" customHeight="false" outlineLevel="0" collapsed="false">
      <c r="A2523" s="1" t="n">
        <v>216.53920014</v>
      </c>
      <c r="B2523" s="1" t="n">
        <v>556.631028009</v>
      </c>
    </row>
    <row r="2524" customFormat="false" ht="15.8" hidden="false" customHeight="false" outlineLevel="0" collapsed="false">
      <c r="A2524" s="1" t="n">
        <v>214.585661846</v>
      </c>
      <c r="B2524" s="1" t="n">
        <v>556.378675255</v>
      </c>
    </row>
    <row r="2525" customFormat="false" ht="15.8" hidden="false" customHeight="false" outlineLevel="0" collapsed="false">
      <c r="A2525" s="1" t="n">
        <v>213.703473176</v>
      </c>
      <c r="B2525" s="1" t="n">
        <v>556.35386104</v>
      </c>
    </row>
    <row r="2526" customFormat="false" ht="15.8" hidden="false" customHeight="false" outlineLevel="0" collapsed="false">
      <c r="A2526" s="1" t="n">
        <v>213.048047516</v>
      </c>
      <c r="B2526" s="1" t="n">
        <v>556.299</v>
      </c>
    </row>
    <row r="2527" customFormat="false" ht="15.8" hidden="false" customHeight="false" outlineLevel="0" collapsed="false">
      <c r="A2527" s="1" t="n">
        <v>211.211152804</v>
      </c>
      <c r="B2527" s="1" t="n">
        <v>556.259161939</v>
      </c>
    </row>
    <row r="2528" customFormat="false" ht="15.8" hidden="false" customHeight="false" outlineLevel="0" collapsed="false">
      <c r="A2528" s="1" t="n">
        <v>209.439564652</v>
      </c>
      <c r="B2528" s="1" t="n">
        <v>556.153705283</v>
      </c>
    </row>
    <row r="2529" customFormat="false" ht="15.8" hidden="false" customHeight="false" outlineLevel="0" collapsed="false">
      <c r="A2529" s="1" t="n">
        <v>210.228082235</v>
      </c>
      <c r="B2529" s="1" t="n">
        <v>556.046748857</v>
      </c>
    </row>
    <row r="2530" customFormat="false" ht="15.8" hidden="false" customHeight="false" outlineLevel="0" collapsed="false">
      <c r="A2530" s="1" t="n">
        <v>206.928663523</v>
      </c>
      <c r="B2530" s="1" t="n">
        <v>555.810250325</v>
      </c>
    </row>
    <row r="2531" customFormat="false" ht="15.8" hidden="false" customHeight="false" outlineLevel="0" collapsed="false">
      <c r="A2531" s="1" t="n">
        <v>206.318648951</v>
      </c>
      <c r="B2531" s="1" t="n">
        <v>555.775122809</v>
      </c>
    </row>
    <row r="2532" customFormat="false" ht="15.8" hidden="false" customHeight="false" outlineLevel="0" collapsed="false">
      <c r="A2532" s="1" t="n">
        <v>198.536305867</v>
      </c>
      <c r="B2532" s="1" t="n">
        <v>555.729512699</v>
      </c>
    </row>
    <row r="2533" customFormat="false" ht="15.8" hidden="false" customHeight="false" outlineLevel="0" collapsed="false">
      <c r="A2533" s="1" t="n">
        <v>204.09578152</v>
      </c>
      <c r="B2533" s="1" t="n">
        <v>555.580739026</v>
      </c>
    </row>
    <row r="2534" customFormat="false" ht="15.8" hidden="false" customHeight="false" outlineLevel="0" collapsed="false">
      <c r="A2534" s="1" t="n">
        <v>204.180486843</v>
      </c>
      <c r="B2534" s="1" t="n">
        <v>555.57895699</v>
      </c>
    </row>
    <row r="2535" customFormat="false" ht="15.8" hidden="false" customHeight="false" outlineLevel="0" collapsed="false">
      <c r="A2535" s="1" t="n">
        <v>203.860647785</v>
      </c>
      <c r="B2535" s="1" t="n">
        <v>555.503612057</v>
      </c>
    </row>
    <row r="2536" customFormat="false" ht="15.8" hidden="false" customHeight="false" outlineLevel="0" collapsed="false">
      <c r="A2536" s="1" t="n">
        <v>201.290614822</v>
      </c>
      <c r="B2536" s="1" t="n">
        <v>555.365715991</v>
      </c>
    </row>
    <row r="2537" customFormat="false" ht="15.8" hidden="false" customHeight="false" outlineLevel="0" collapsed="false">
      <c r="A2537" s="1" t="n">
        <v>201.676929198</v>
      </c>
      <c r="B2537" s="1" t="n">
        <v>555.348</v>
      </c>
    </row>
    <row r="2538" customFormat="false" ht="15.8" hidden="false" customHeight="false" outlineLevel="0" collapsed="false">
      <c r="A2538" s="1" t="n">
        <v>201.042662994</v>
      </c>
      <c r="B2538" s="1" t="n">
        <v>555.347570354</v>
      </c>
    </row>
    <row r="2539" customFormat="false" ht="15.8" hidden="false" customHeight="false" outlineLevel="0" collapsed="false">
      <c r="A2539" s="1" t="n">
        <v>196.733862268</v>
      </c>
      <c r="B2539" s="1" t="n">
        <v>555.299548349</v>
      </c>
    </row>
    <row r="2540" customFormat="false" ht="15.8" hidden="false" customHeight="false" outlineLevel="0" collapsed="false">
      <c r="A2540" s="1" t="n">
        <v>193.337168473</v>
      </c>
      <c r="B2540" s="1" t="n">
        <v>555.216400817</v>
      </c>
    </row>
    <row r="2541" customFormat="false" ht="15.8" hidden="false" customHeight="false" outlineLevel="0" collapsed="false">
      <c r="A2541" s="1" t="n">
        <v>195.643343767</v>
      </c>
      <c r="B2541" s="1" t="n">
        <v>555.0924587</v>
      </c>
    </row>
    <row r="2542" customFormat="false" ht="15.8" hidden="false" customHeight="false" outlineLevel="0" collapsed="false">
      <c r="A2542" s="1" t="n">
        <v>194.489816894</v>
      </c>
      <c r="B2542" s="1" t="n">
        <v>554.900552927</v>
      </c>
    </row>
    <row r="2543" customFormat="false" ht="15.8" hidden="false" customHeight="false" outlineLevel="0" collapsed="false">
      <c r="A2543" s="1" t="n">
        <v>192.431618198</v>
      </c>
      <c r="B2543" s="1" t="n">
        <v>554.898769081</v>
      </c>
    </row>
    <row r="2544" customFormat="false" ht="15.8" hidden="false" customHeight="false" outlineLevel="0" collapsed="false">
      <c r="A2544" s="1" t="n">
        <v>188.963865231</v>
      </c>
      <c r="B2544" s="1" t="n">
        <v>554.499290008</v>
      </c>
    </row>
    <row r="2545" customFormat="false" ht="15.8" hidden="false" customHeight="false" outlineLevel="0" collapsed="false">
      <c r="A2545" s="1" t="n">
        <v>189.941637607</v>
      </c>
      <c r="B2545" s="1" t="n">
        <v>554.496416523</v>
      </c>
    </row>
    <row r="2546" customFormat="false" ht="15.8" hidden="false" customHeight="false" outlineLevel="0" collapsed="false">
      <c r="A2546" s="1" t="n">
        <v>178.530085987</v>
      </c>
      <c r="B2546" s="1" t="n">
        <v>554.358747443</v>
      </c>
    </row>
    <row r="2547" customFormat="false" ht="15.8" hidden="false" customHeight="false" outlineLevel="0" collapsed="false">
      <c r="A2547" s="1" t="n">
        <v>180.482507112</v>
      </c>
      <c r="B2547" s="1" t="n">
        <v>554.345748471</v>
      </c>
    </row>
    <row r="2548" customFormat="false" ht="15.8" hidden="false" customHeight="false" outlineLevel="0" collapsed="false">
      <c r="A2548" s="1" t="n">
        <v>186.525414134</v>
      </c>
      <c r="B2548" s="1" t="n">
        <v>554.243884316</v>
      </c>
    </row>
    <row r="2549" customFormat="false" ht="15.8" hidden="false" customHeight="false" outlineLevel="0" collapsed="false">
      <c r="A2549" s="1" t="n">
        <v>182.857482796</v>
      </c>
      <c r="B2549" s="1" t="n">
        <v>554.233539535</v>
      </c>
    </row>
    <row r="2550" customFormat="false" ht="15.8" hidden="false" customHeight="false" outlineLevel="0" collapsed="false">
      <c r="A2550" s="1" t="n">
        <v>141.453959158</v>
      </c>
      <c r="B2550" s="1" t="n">
        <v>554.224764428</v>
      </c>
    </row>
    <row r="2551" customFormat="false" ht="15.8" hidden="false" customHeight="false" outlineLevel="0" collapsed="false">
      <c r="A2551" s="1" t="n">
        <v>141.910467629</v>
      </c>
      <c r="B2551" s="1" t="n">
        <v>554.222960016</v>
      </c>
    </row>
    <row r="2552" customFormat="false" ht="15.8" hidden="false" customHeight="false" outlineLevel="0" collapsed="false">
      <c r="A2552" s="1" t="n">
        <v>185.898884357</v>
      </c>
      <c r="B2552" s="1" t="n">
        <v>554.205416393</v>
      </c>
    </row>
    <row r="2553" customFormat="false" ht="15.8" hidden="false" customHeight="false" outlineLevel="0" collapsed="false">
      <c r="A2553" s="1" t="n">
        <v>144.478287718</v>
      </c>
      <c r="B2553" s="1" t="n">
        <v>554.150293609</v>
      </c>
    </row>
    <row r="2554" customFormat="false" ht="15.8" hidden="false" customHeight="false" outlineLevel="0" collapsed="false">
      <c r="A2554" s="1" t="n">
        <v>147.439762044</v>
      </c>
      <c r="B2554" s="1" t="n">
        <v>554.134</v>
      </c>
    </row>
    <row r="2555" customFormat="false" ht="15.8" hidden="false" customHeight="false" outlineLevel="0" collapsed="false">
      <c r="A2555" s="1" t="n">
        <v>148.613056764</v>
      </c>
      <c r="B2555" s="1" t="n">
        <v>554.134</v>
      </c>
    </row>
    <row r="2556" customFormat="false" ht="15.8" hidden="false" customHeight="false" outlineLevel="0" collapsed="false">
      <c r="A2556" s="1" t="n">
        <v>148.907130656</v>
      </c>
      <c r="B2556" s="1" t="n">
        <v>554.132863485</v>
      </c>
    </row>
    <row r="2557" customFormat="false" ht="15.8" hidden="false" customHeight="false" outlineLevel="0" collapsed="false">
      <c r="A2557" s="1" t="n">
        <v>145.982110937</v>
      </c>
      <c r="B2557" s="1" t="n">
        <v>554.108572547</v>
      </c>
    </row>
    <row r="2558" customFormat="false" ht="15.8" hidden="false" customHeight="false" outlineLevel="0" collapsed="false">
      <c r="A2558" s="1" t="n">
        <v>160.363061602</v>
      </c>
      <c r="B2558" s="1" t="n">
        <v>554.108132083</v>
      </c>
    </row>
    <row r="2559" customFormat="false" ht="15.8" hidden="false" customHeight="false" outlineLevel="0" collapsed="false">
      <c r="A2559" s="1" t="n">
        <v>170.492151636</v>
      </c>
      <c r="B2559" s="1" t="n">
        <v>554.08551254</v>
      </c>
    </row>
    <row r="2560" customFormat="false" ht="15.8" hidden="false" customHeight="false" outlineLevel="0" collapsed="false">
      <c r="A2560" s="1" t="n">
        <v>184.211602918</v>
      </c>
      <c r="B2560" s="1" t="n">
        <v>554.076959355</v>
      </c>
    </row>
    <row r="2561" customFormat="false" ht="15.8" hidden="false" customHeight="false" outlineLevel="0" collapsed="false">
      <c r="A2561" s="1" t="n">
        <v>145.433354175</v>
      </c>
      <c r="B2561" s="1" t="n">
        <v>554.06669239</v>
      </c>
    </row>
    <row r="2562" customFormat="false" ht="15.8" hidden="false" customHeight="false" outlineLevel="0" collapsed="false">
      <c r="A2562" s="1" t="n">
        <v>159.667814385</v>
      </c>
      <c r="B2562" s="1" t="n">
        <v>554.063394413</v>
      </c>
    </row>
    <row r="2563" customFormat="false" ht="15.8" hidden="false" customHeight="false" outlineLevel="0" collapsed="false">
      <c r="A2563" s="1" t="n">
        <v>136.592557345</v>
      </c>
      <c r="B2563" s="1" t="n">
        <v>554.060926318</v>
      </c>
    </row>
    <row r="2564" customFormat="false" ht="15.8" hidden="false" customHeight="false" outlineLevel="0" collapsed="false">
      <c r="A2564" s="1" t="n">
        <v>129.118619239</v>
      </c>
      <c r="B2564" s="1" t="n">
        <v>554.050274171</v>
      </c>
    </row>
    <row r="2565" customFormat="false" ht="15.8" hidden="false" customHeight="false" outlineLevel="0" collapsed="false">
      <c r="A2565" s="1" t="n">
        <v>151.190425115</v>
      </c>
      <c r="B2565" s="1" t="n">
        <v>554.028425329</v>
      </c>
    </row>
    <row r="2566" customFormat="false" ht="15.8" hidden="false" customHeight="false" outlineLevel="0" collapsed="false">
      <c r="A2566" s="1" t="n">
        <v>165.307050785</v>
      </c>
      <c r="B2566" s="1" t="n">
        <v>554.026436938</v>
      </c>
    </row>
    <row r="2567" customFormat="false" ht="15.8" hidden="false" customHeight="false" outlineLevel="0" collapsed="false">
      <c r="A2567" s="1" t="n">
        <v>177.400519189</v>
      </c>
      <c r="B2567" s="1" t="n">
        <v>554.009189206</v>
      </c>
    </row>
    <row r="2568" customFormat="false" ht="15.8" hidden="false" customHeight="false" outlineLevel="0" collapsed="false">
      <c r="A2568" s="1" t="n">
        <v>151.473112788</v>
      </c>
      <c r="B2568" s="1" t="n">
        <v>554.003</v>
      </c>
    </row>
    <row r="2569" customFormat="false" ht="15.8" hidden="false" customHeight="false" outlineLevel="0" collapsed="false">
      <c r="A2569" s="1" t="n">
        <v>151.546563301</v>
      </c>
      <c r="B2569" s="1" t="n">
        <v>554.002957961</v>
      </c>
    </row>
    <row r="2570" customFormat="false" ht="15.8" hidden="false" customHeight="false" outlineLevel="0" collapsed="false">
      <c r="A2570" s="1" t="n">
        <v>151.438840435</v>
      </c>
      <c r="B2570" s="1" t="n">
        <v>554.002912703</v>
      </c>
    </row>
    <row r="2571" customFormat="false" ht="15.8" hidden="false" customHeight="false" outlineLevel="0" collapsed="false">
      <c r="A2571" s="1" t="n">
        <v>151.49746702</v>
      </c>
      <c r="B2571" s="1" t="n">
        <v>553.999533982</v>
      </c>
    </row>
    <row r="2572" customFormat="false" ht="15.8" hidden="false" customHeight="false" outlineLevel="0" collapsed="false">
      <c r="A2572" s="1" t="n">
        <v>169.876615576</v>
      </c>
      <c r="B2572" s="1" t="n">
        <v>553.987428398</v>
      </c>
    </row>
    <row r="2573" customFormat="false" ht="15.8" hidden="false" customHeight="false" outlineLevel="0" collapsed="false">
      <c r="A2573" s="1" t="n">
        <v>156.769658295</v>
      </c>
      <c r="B2573" s="1" t="n">
        <v>553.985345743</v>
      </c>
    </row>
    <row r="2574" customFormat="false" ht="15.8" hidden="false" customHeight="false" outlineLevel="0" collapsed="false">
      <c r="A2574" s="1" t="n">
        <v>129.694706579</v>
      </c>
      <c r="B2574" s="1" t="n">
        <v>553.971158435</v>
      </c>
    </row>
    <row r="2575" customFormat="false" ht="15.8" hidden="false" customHeight="false" outlineLevel="0" collapsed="false">
      <c r="A2575" s="1" t="n">
        <v>138.450987519</v>
      </c>
      <c r="B2575" s="1" t="n">
        <v>553.955500783</v>
      </c>
    </row>
    <row r="2576" customFormat="false" ht="15.8" hidden="false" customHeight="false" outlineLevel="0" collapsed="false">
      <c r="A2576" s="1" t="n">
        <v>165.838024038</v>
      </c>
      <c r="B2576" s="1" t="n">
        <v>553.951397978</v>
      </c>
    </row>
    <row r="2577" customFormat="false" ht="15.8" hidden="false" customHeight="false" outlineLevel="0" collapsed="false">
      <c r="A2577" s="1" t="n">
        <v>157.41225699</v>
      </c>
      <c r="B2577" s="1" t="n">
        <v>553.949872144</v>
      </c>
    </row>
    <row r="2578" customFormat="false" ht="15.8" hidden="false" customHeight="false" outlineLevel="0" collapsed="false">
      <c r="A2578" s="1" t="n">
        <v>162.780919449</v>
      </c>
      <c r="B2578" s="1" t="n">
        <v>553.93859042</v>
      </c>
    </row>
    <row r="2579" customFormat="false" ht="15.8" hidden="false" customHeight="false" outlineLevel="0" collapsed="false">
      <c r="A2579" s="1" t="n">
        <v>139.545609603</v>
      </c>
      <c r="B2579" s="1" t="n">
        <v>553.93662563</v>
      </c>
    </row>
    <row r="2580" customFormat="false" ht="15.8" hidden="false" customHeight="false" outlineLevel="0" collapsed="false">
      <c r="A2580" s="1" t="n">
        <v>139.258435058</v>
      </c>
      <c r="B2580" s="1" t="n">
        <v>553.935285523</v>
      </c>
    </row>
    <row r="2581" customFormat="false" ht="15.8" hidden="false" customHeight="false" outlineLevel="0" collapsed="false">
      <c r="A2581" s="1" t="n">
        <v>158.085659123</v>
      </c>
      <c r="B2581" s="1" t="n">
        <v>553.927346144</v>
      </c>
    </row>
    <row r="2582" customFormat="false" ht="15.8" hidden="false" customHeight="false" outlineLevel="0" collapsed="false">
      <c r="A2582" s="1" t="n">
        <v>127.858102449</v>
      </c>
      <c r="B2582" s="1" t="n">
        <v>553.920100253</v>
      </c>
    </row>
    <row r="2583" customFormat="false" ht="15.8" hidden="false" customHeight="false" outlineLevel="0" collapsed="false">
      <c r="A2583" s="1" t="n">
        <v>122.211684013</v>
      </c>
      <c r="B2583" s="1" t="n">
        <v>553.918781789</v>
      </c>
    </row>
    <row r="2584" customFormat="false" ht="15.8" hidden="false" customHeight="false" outlineLevel="0" collapsed="false">
      <c r="A2584" s="1" t="n">
        <v>161.347830076</v>
      </c>
      <c r="B2584" s="1" t="n">
        <v>553.916608519</v>
      </c>
    </row>
    <row r="2585" customFormat="false" ht="15.8" hidden="false" customHeight="false" outlineLevel="0" collapsed="false">
      <c r="A2585" s="1" t="n">
        <v>137.311676308</v>
      </c>
      <c r="B2585" s="1" t="n">
        <v>553.903289535</v>
      </c>
    </row>
    <row r="2586" customFormat="false" ht="15.8" hidden="false" customHeight="false" outlineLevel="0" collapsed="false">
      <c r="A2586" s="1" t="n">
        <v>167.791342369</v>
      </c>
      <c r="B2586" s="1" t="n">
        <v>553.894213311</v>
      </c>
    </row>
    <row r="2587" customFormat="false" ht="15.8" hidden="false" customHeight="false" outlineLevel="0" collapsed="false">
      <c r="A2587" s="1" t="n">
        <v>172.746295379</v>
      </c>
      <c r="B2587" s="1" t="n">
        <v>553.865029072</v>
      </c>
    </row>
    <row r="2588" customFormat="false" ht="15.8" hidden="false" customHeight="false" outlineLevel="0" collapsed="false">
      <c r="A2588" s="1" t="n">
        <v>167.066571675</v>
      </c>
      <c r="B2588" s="1" t="n">
        <v>553.849868644</v>
      </c>
    </row>
    <row r="2589" customFormat="false" ht="15.8" hidden="false" customHeight="false" outlineLevel="0" collapsed="false">
      <c r="A2589" s="1" t="n">
        <v>132.701975179</v>
      </c>
      <c r="B2589" s="1" t="n">
        <v>553.827925735</v>
      </c>
    </row>
    <row r="2590" customFormat="false" ht="15.8" hidden="false" customHeight="false" outlineLevel="0" collapsed="false">
      <c r="A2590" s="1" t="n">
        <v>172.152236592</v>
      </c>
      <c r="B2590" s="1" t="n">
        <v>553.822969217</v>
      </c>
    </row>
    <row r="2591" customFormat="false" ht="15.8" hidden="false" customHeight="false" outlineLevel="0" collapsed="false">
      <c r="A2591" s="1" t="n">
        <v>132.077126343</v>
      </c>
      <c r="B2591" s="1" t="n">
        <v>553.814713118</v>
      </c>
    </row>
    <row r="2592" customFormat="false" ht="15.8" hidden="false" customHeight="false" outlineLevel="0" collapsed="false">
      <c r="A2592" s="1" t="n">
        <v>116.607447803</v>
      </c>
      <c r="B2592" s="1" t="n">
        <v>553.807742336</v>
      </c>
    </row>
    <row r="2593" customFormat="false" ht="15.8" hidden="false" customHeight="false" outlineLevel="0" collapsed="false">
      <c r="A2593" s="1" t="n">
        <v>132.873724042</v>
      </c>
      <c r="B2593" s="1" t="n">
        <v>553.800225537</v>
      </c>
    </row>
    <row r="2594" customFormat="false" ht="15.8" hidden="false" customHeight="false" outlineLevel="0" collapsed="false">
      <c r="A2594" s="1" t="n">
        <v>132.46675478</v>
      </c>
      <c r="B2594" s="1" t="n">
        <v>553.78868863</v>
      </c>
    </row>
    <row r="2595" customFormat="false" ht="15.8" hidden="false" customHeight="false" outlineLevel="0" collapsed="false">
      <c r="A2595" s="1" t="n">
        <v>173.517712944</v>
      </c>
      <c r="B2595" s="1" t="n">
        <v>553.788648793</v>
      </c>
    </row>
    <row r="2596" customFormat="false" ht="15.8" hidden="false" customHeight="false" outlineLevel="0" collapsed="false">
      <c r="A2596" s="1" t="n">
        <v>110.271989492</v>
      </c>
      <c r="B2596" s="1" t="n">
        <v>553.771768602</v>
      </c>
    </row>
    <row r="2597" customFormat="false" ht="15.8" hidden="false" customHeight="false" outlineLevel="0" collapsed="false">
      <c r="A2597" s="1" t="n">
        <v>163.07809545</v>
      </c>
      <c r="B2597" s="1" t="n">
        <v>553.768303537</v>
      </c>
    </row>
    <row r="2598" customFormat="false" ht="15.8" hidden="false" customHeight="false" outlineLevel="0" collapsed="false">
      <c r="A2598" s="1" t="n">
        <v>126.844006333</v>
      </c>
      <c r="B2598" s="1" t="n">
        <v>553.749684917</v>
      </c>
    </row>
    <row r="2599" customFormat="false" ht="15.8" hidden="false" customHeight="false" outlineLevel="0" collapsed="false">
      <c r="A2599" s="1" t="n">
        <v>175.51171066</v>
      </c>
      <c r="B2599" s="1" t="n">
        <v>553.746622058</v>
      </c>
    </row>
    <row r="2600" customFormat="false" ht="15.8" hidden="false" customHeight="false" outlineLevel="0" collapsed="false">
      <c r="A2600" s="1" t="n">
        <v>110.053727077</v>
      </c>
      <c r="B2600" s="1" t="n">
        <v>553.738097586</v>
      </c>
    </row>
    <row r="2601" customFormat="false" ht="15.8" hidden="false" customHeight="false" outlineLevel="0" collapsed="false">
      <c r="A2601" s="1" t="n">
        <v>114.201570945</v>
      </c>
      <c r="B2601" s="1" t="n">
        <v>553.732436534</v>
      </c>
    </row>
    <row r="2602" customFormat="false" ht="15.8" hidden="false" customHeight="false" outlineLevel="0" collapsed="false">
      <c r="A2602" s="1" t="n">
        <v>155.528528286</v>
      </c>
      <c r="B2602" s="1" t="n">
        <v>553.71869662</v>
      </c>
    </row>
    <row r="2603" customFormat="false" ht="15.8" hidden="false" customHeight="false" outlineLevel="0" collapsed="false">
      <c r="A2603" s="1" t="n">
        <v>125.490798003</v>
      </c>
      <c r="B2603" s="1" t="n">
        <v>553.716049172</v>
      </c>
    </row>
    <row r="2604" customFormat="false" ht="15.8" hidden="false" customHeight="false" outlineLevel="0" collapsed="false">
      <c r="A2604" s="1" t="n">
        <v>136.109029052</v>
      </c>
      <c r="B2604" s="1" t="n">
        <v>553.687612466</v>
      </c>
    </row>
    <row r="2605" customFormat="false" ht="15.8" hidden="false" customHeight="false" outlineLevel="0" collapsed="false">
      <c r="A2605" s="1" t="n">
        <v>105.809231629</v>
      </c>
      <c r="B2605" s="1" t="n">
        <v>553.664033722</v>
      </c>
    </row>
    <row r="2606" customFormat="false" ht="15.8" hidden="false" customHeight="false" outlineLevel="0" collapsed="false">
      <c r="A2606" s="1" t="n">
        <v>115.329620221</v>
      </c>
      <c r="B2606" s="1" t="n">
        <v>553.65975283</v>
      </c>
    </row>
    <row r="2607" customFormat="false" ht="15.8" hidden="false" customHeight="false" outlineLevel="0" collapsed="false">
      <c r="A2607" s="1" t="n">
        <v>113.135757578</v>
      </c>
      <c r="B2607" s="1" t="n">
        <v>553.645665722</v>
      </c>
    </row>
    <row r="2608" customFormat="false" ht="15.8" hidden="false" customHeight="false" outlineLevel="0" collapsed="false">
      <c r="A2608" s="1" t="n">
        <v>108.939438238</v>
      </c>
      <c r="B2608" s="1" t="n">
        <v>553.640202475</v>
      </c>
    </row>
    <row r="2609" customFormat="false" ht="15.8" hidden="false" customHeight="false" outlineLevel="0" collapsed="false">
      <c r="A2609" s="1" t="n">
        <v>119.615313886</v>
      </c>
      <c r="B2609" s="1" t="n">
        <v>553.637538074</v>
      </c>
    </row>
    <row r="2610" customFormat="false" ht="15.8" hidden="false" customHeight="false" outlineLevel="0" collapsed="false">
      <c r="A2610" s="1" t="n">
        <v>101.165947706</v>
      </c>
      <c r="B2610" s="1" t="n">
        <v>553.601257531</v>
      </c>
    </row>
    <row r="2611" customFormat="false" ht="15.8" hidden="false" customHeight="false" outlineLevel="0" collapsed="false">
      <c r="A2611" s="1" t="n">
        <v>101.694903229</v>
      </c>
      <c r="B2611" s="1" t="n">
        <v>553.597168789</v>
      </c>
    </row>
    <row r="2612" customFormat="false" ht="15.8" hidden="false" customHeight="false" outlineLevel="0" collapsed="false">
      <c r="A2612" s="1" t="n">
        <v>135.064197252</v>
      </c>
      <c r="B2612" s="1" t="n">
        <v>553.583414251</v>
      </c>
    </row>
    <row r="2613" customFormat="false" ht="15.8" hidden="false" customHeight="false" outlineLevel="0" collapsed="false">
      <c r="A2613" s="1" t="n">
        <v>101.301069571</v>
      </c>
      <c r="B2613" s="1" t="n">
        <v>553.575780025</v>
      </c>
    </row>
    <row r="2614" customFormat="false" ht="15.8" hidden="false" customHeight="false" outlineLevel="0" collapsed="false">
      <c r="A2614" s="1" t="n">
        <v>123.412655209</v>
      </c>
      <c r="B2614" s="1" t="n">
        <v>553.562307872</v>
      </c>
    </row>
    <row r="2615" customFormat="false" ht="15.8" hidden="false" customHeight="false" outlineLevel="0" collapsed="false">
      <c r="A2615" s="1" t="n">
        <v>104.263376868</v>
      </c>
      <c r="B2615" s="1" t="n">
        <v>553.554187781</v>
      </c>
    </row>
    <row r="2616" customFormat="false" ht="15.8" hidden="false" customHeight="false" outlineLevel="0" collapsed="false">
      <c r="A2616" s="1" t="n">
        <v>103.123728646</v>
      </c>
      <c r="B2616" s="1" t="n">
        <v>553.356768661</v>
      </c>
    </row>
    <row r="2617" customFormat="false" ht="15.8" hidden="false" customHeight="false" outlineLevel="0" collapsed="false">
      <c r="A2617" s="1" t="n">
        <v>0.752023380994</v>
      </c>
      <c r="B2617" s="1" t="n">
        <v>553.053889328</v>
      </c>
    </row>
    <row r="2618" customFormat="false" ht="15.8" hidden="false" customHeight="false" outlineLevel="0" collapsed="false">
      <c r="A2618" s="1" t="n">
        <v>72.3624778894</v>
      </c>
      <c r="B2618" s="1" t="n">
        <v>553.032897323</v>
      </c>
    </row>
    <row r="2619" customFormat="false" ht="15.8" hidden="false" customHeight="false" outlineLevel="0" collapsed="false">
      <c r="A2619" s="1" t="n">
        <v>100.552720403</v>
      </c>
      <c r="B2619" s="1" t="n">
        <v>553.011292864</v>
      </c>
    </row>
    <row r="2620" customFormat="false" ht="15.8" hidden="false" customHeight="false" outlineLevel="0" collapsed="false">
      <c r="A2620" s="1" t="n">
        <v>91.321277623</v>
      </c>
      <c r="B2620" s="1" t="n">
        <v>553.002704903</v>
      </c>
    </row>
    <row r="2621" customFormat="false" ht="15.8" hidden="false" customHeight="false" outlineLevel="0" collapsed="false">
      <c r="A2621" s="1" t="n">
        <v>89.8048097505</v>
      </c>
      <c r="B2621" s="1" t="n">
        <v>552.951522321</v>
      </c>
    </row>
    <row r="2622" customFormat="false" ht="15.8" hidden="false" customHeight="false" outlineLevel="0" collapsed="false">
      <c r="A2622" s="1" t="n">
        <v>99.7905886471</v>
      </c>
      <c r="B2622" s="1" t="n">
        <v>552.939288595</v>
      </c>
    </row>
    <row r="2623" customFormat="false" ht="15.8" hidden="false" customHeight="false" outlineLevel="0" collapsed="false">
      <c r="A2623" s="1" t="n">
        <v>98.0655597982</v>
      </c>
      <c r="B2623" s="1" t="n">
        <v>552.928921641</v>
      </c>
    </row>
    <row r="2624" customFormat="false" ht="15.8" hidden="false" customHeight="false" outlineLevel="0" collapsed="false">
      <c r="A2624" s="1" t="n">
        <v>97.142695544</v>
      </c>
      <c r="B2624" s="1" t="n">
        <v>552.92</v>
      </c>
    </row>
    <row r="2625" customFormat="false" ht="15.8" hidden="false" customHeight="false" outlineLevel="0" collapsed="false">
      <c r="A2625" s="1" t="n">
        <v>71.5801226776</v>
      </c>
      <c r="B2625" s="1" t="n">
        <v>552.885375292</v>
      </c>
    </row>
    <row r="2626" customFormat="false" ht="15.8" hidden="false" customHeight="false" outlineLevel="0" collapsed="false">
      <c r="A2626" s="1" t="n">
        <v>93.056200496</v>
      </c>
      <c r="B2626" s="1" t="n">
        <v>552.876307503</v>
      </c>
    </row>
    <row r="2627" customFormat="false" ht="15.8" hidden="false" customHeight="false" outlineLevel="0" collapsed="false">
      <c r="A2627" s="1" t="n">
        <v>95.3348535474</v>
      </c>
      <c r="B2627" s="1" t="n">
        <v>552.875156733</v>
      </c>
    </row>
    <row r="2628" customFormat="false" ht="15.8" hidden="false" customHeight="false" outlineLevel="0" collapsed="false">
      <c r="A2628" s="1" t="n">
        <v>0.144858502095</v>
      </c>
      <c r="B2628" s="1" t="n">
        <v>552.834408076</v>
      </c>
    </row>
    <row r="2629" customFormat="false" ht="15.8" hidden="false" customHeight="false" outlineLevel="0" collapsed="false">
      <c r="A2629" s="1" t="n">
        <v>74.0013820679</v>
      </c>
      <c r="B2629" s="1" t="n">
        <v>552.785773487</v>
      </c>
    </row>
    <row r="2630" customFormat="false" ht="15.8" hidden="false" customHeight="false" outlineLevel="0" collapsed="false">
      <c r="A2630" s="1" t="n">
        <v>73.5198982664</v>
      </c>
      <c r="B2630" s="1" t="n">
        <v>552.746071145</v>
      </c>
    </row>
    <row r="2631" customFormat="false" ht="15.8" hidden="false" customHeight="false" outlineLevel="0" collapsed="false">
      <c r="A2631" s="1" t="n">
        <v>77.5199008294</v>
      </c>
      <c r="B2631" s="1" t="n">
        <v>552.743202336</v>
      </c>
    </row>
    <row r="2632" customFormat="false" ht="15.8" hidden="false" customHeight="false" outlineLevel="0" collapsed="false">
      <c r="A2632" s="1" t="n">
        <v>91.8642815872</v>
      </c>
      <c r="B2632" s="1" t="n">
        <v>552.729474162</v>
      </c>
    </row>
    <row r="2633" customFormat="false" ht="15.8" hidden="false" customHeight="false" outlineLevel="0" collapsed="false">
      <c r="A2633" s="1" t="n">
        <v>86.3900006437</v>
      </c>
      <c r="B2633" s="1" t="n">
        <v>552.706646623</v>
      </c>
    </row>
    <row r="2634" customFormat="false" ht="15.8" hidden="false" customHeight="false" outlineLevel="0" collapsed="false">
      <c r="A2634" s="1" t="n">
        <v>86.6333461868</v>
      </c>
      <c r="B2634" s="1" t="n">
        <v>552.705259441</v>
      </c>
    </row>
    <row r="2635" customFormat="false" ht="15.8" hidden="false" customHeight="false" outlineLevel="0" collapsed="false">
      <c r="A2635" s="1" t="n">
        <v>77.0431488017</v>
      </c>
      <c r="B2635" s="1" t="n">
        <v>552.685684609</v>
      </c>
    </row>
    <row r="2636" customFormat="false" ht="15.8" hidden="false" customHeight="false" outlineLevel="0" collapsed="false">
      <c r="A2636" s="1" t="n">
        <v>0</v>
      </c>
      <c r="B2636" s="1" t="n">
        <v>552.675496723</v>
      </c>
    </row>
    <row r="2637" customFormat="false" ht="15.8" hidden="false" customHeight="false" outlineLevel="0" collapsed="false">
      <c r="A2637" s="1" t="n">
        <v>88.6172572798</v>
      </c>
      <c r="B2637" s="1" t="n">
        <v>552.649600793</v>
      </c>
    </row>
    <row r="2638" customFormat="false" ht="15.8" hidden="false" customHeight="false" outlineLevel="0" collapsed="false">
      <c r="A2638" s="1" t="n">
        <v>83.7622397973</v>
      </c>
      <c r="B2638" s="1" t="n">
        <v>552.641462497</v>
      </c>
    </row>
    <row r="2639" customFormat="false" ht="15.8" hidden="false" customHeight="false" outlineLevel="0" collapsed="false">
      <c r="A2639" s="1" t="n">
        <v>83.9869778358</v>
      </c>
      <c r="B2639" s="1" t="n">
        <v>552.514465552</v>
      </c>
    </row>
    <row r="2640" customFormat="false" ht="15.8" hidden="false" customHeight="false" outlineLevel="0" collapsed="false">
      <c r="A2640" s="1" t="n">
        <v>80.6576464637</v>
      </c>
      <c r="B2640" s="1" t="n">
        <v>552.506992753</v>
      </c>
    </row>
    <row r="2641" customFormat="false" ht="15.8" hidden="false" customHeight="false" outlineLevel="0" collapsed="false">
      <c r="A2641" s="1" t="n">
        <v>81.2063006458</v>
      </c>
      <c r="B2641" s="1" t="n">
        <v>552.475202574</v>
      </c>
    </row>
    <row r="2642" customFormat="false" ht="15.8" hidden="false" customHeight="false" outlineLevel="0" collapsed="false">
      <c r="A2642" s="1" t="n">
        <v>81.1766116235</v>
      </c>
      <c r="B2642" s="1" t="n">
        <v>552.432683883</v>
      </c>
    </row>
    <row r="2643" customFormat="false" ht="15.8" hidden="false" customHeight="false" outlineLevel="0" collapsed="false">
      <c r="A2643" s="1" t="n">
        <v>81.3200895507</v>
      </c>
      <c r="B2643" s="1" t="n">
        <v>552.42974778</v>
      </c>
    </row>
    <row r="2644" customFormat="false" ht="15.8" hidden="false" customHeight="false" outlineLevel="0" collapsed="false">
      <c r="A2644" s="1" t="n">
        <v>64.2799553323</v>
      </c>
      <c r="B2644" s="1" t="n">
        <v>552.394407444</v>
      </c>
    </row>
    <row r="2645" customFormat="false" ht="15.8" hidden="false" customHeight="false" outlineLevel="0" collapsed="false">
      <c r="A2645" s="1" t="n">
        <v>5.75608796359</v>
      </c>
      <c r="B2645" s="1" t="n">
        <v>552.389604563</v>
      </c>
    </row>
    <row r="2646" customFormat="false" ht="15.8" hidden="false" customHeight="false" outlineLevel="0" collapsed="false">
      <c r="A2646" s="1" t="n">
        <v>5.85706234243</v>
      </c>
      <c r="B2646" s="1" t="n">
        <v>552.361991808</v>
      </c>
    </row>
    <row r="2647" customFormat="false" ht="15.8" hidden="false" customHeight="false" outlineLevel="0" collapsed="false">
      <c r="A2647" s="1" t="n">
        <v>5.8631054666</v>
      </c>
      <c r="B2647" s="1" t="n">
        <v>552.353403654</v>
      </c>
    </row>
    <row r="2648" customFormat="false" ht="15.8" hidden="false" customHeight="false" outlineLevel="0" collapsed="false">
      <c r="A2648" s="1" t="n">
        <v>2.57580572831</v>
      </c>
      <c r="B2648" s="1" t="n">
        <v>552.298244058</v>
      </c>
    </row>
    <row r="2649" customFormat="false" ht="15.8" hidden="false" customHeight="false" outlineLevel="0" collapsed="false">
      <c r="A2649" s="1" t="n">
        <v>2.48490858587</v>
      </c>
      <c r="B2649" s="1" t="n">
        <v>552.297874556</v>
      </c>
    </row>
    <row r="2650" customFormat="false" ht="15.8" hidden="false" customHeight="false" outlineLevel="0" collapsed="false">
      <c r="A2650" s="1" t="n">
        <v>2.89293346926</v>
      </c>
      <c r="B2650" s="1" t="n">
        <v>552.293329987</v>
      </c>
    </row>
    <row r="2651" customFormat="false" ht="15.8" hidden="false" customHeight="false" outlineLevel="0" collapsed="false">
      <c r="A2651" s="1" t="n">
        <v>71.0225503576</v>
      </c>
      <c r="B2651" s="1" t="n">
        <v>552.253204661</v>
      </c>
    </row>
    <row r="2652" customFormat="false" ht="15.8" hidden="false" customHeight="false" outlineLevel="0" collapsed="false">
      <c r="A2652" s="1" t="n">
        <v>62.4447853458</v>
      </c>
      <c r="B2652" s="1" t="n">
        <v>552.246446248</v>
      </c>
    </row>
    <row r="2653" customFormat="false" ht="15.8" hidden="false" customHeight="false" outlineLevel="0" collapsed="false">
      <c r="A2653" s="1" t="n">
        <v>3.96081248706</v>
      </c>
      <c r="B2653" s="1" t="n">
        <v>552.213008365</v>
      </c>
    </row>
    <row r="2654" customFormat="false" ht="15.8" hidden="false" customHeight="false" outlineLevel="0" collapsed="false">
      <c r="A2654" s="1" t="n">
        <v>61.1423236226</v>
      </c>
      <c r="B2654" s="1" t="n">
        <v>552.178536546</v>
      </c>
    </row>
    <row r="2655" customFormat="false" ht="15.8" hidden="false" customHeight="false" outlineLevel="0" collapsed="false">
      <c r="A2655" s="1" t="n">
        <v>70.6460392396</v>
      </c>
      <c r="B2655" s="1" t="n">
        <v>552.17813218</v>
      </c>
    </row>
    <row r="2656" customFormat="false" ht="15.8" hidden="false" customHeight="false" outlineLevel="0" collapsed="false">
      <c r="A2656" s="1" t="n">
        <v>61.7400038431</v>
      </c>
      <c r="B2656" s="1" t="n">
        <v>552.166449983</v>
      </c>
    </row>
    <row r="2657" customFormat="false" ht="15.8" hidden="false" customHeight="false" outlineLevel="0" collapsed="false">
      <c r="A2657" s="1" t="n">
        <v>70.8527331035</v>
      </c>
      <c r="B2657" s="1" t="n">
        <v>552.133717548</v>
      </c>
    </row>
    <row r="2658" customFormat="false" ht="15.8" hidden="false" customHeight="false" outlineLevel="0" collapsed="false">
      <c r="A2658" s="1" t="n">
        <v>70.5836034947</v>
      </c>
      <c r="B2658" s="1" t="n">
        <v>552.116048895</v>
      </c>
    </row>
    <row r="2659" customFormat="false" ht="15.8" hidden="false" customHeight="false" outlineLevel="0" collapsed="false">
      <c r="A2659" s="1" t="n">
        <v>68.7347611213</v>
      </c>
      <c r="B2659" s="1" t="n">
        <v>552.017113598</v>
      </c>
    </row>
    <row r="2660" customFormat="false" ht="15.8" hidden="false" customHeight="false" outlineLevel="0" collapsed="false">
      <c r="A2660" s="1" t="n">
        <v>68.3456990388</v>
      </c>
      <c r="B2660" s="1" t="n">
        <v>552.010462221</v>
      </c>
    </row>
    <row r="2661" customFormat="false" ht="15.8" hidden="false" customHeight="false" outlineLevel="0" collapsed="false">
      <c r="A2661" s="1" t="n">
        <v>58.6189744132</v>
      </c>
      <c r="B2661" s="1" t="n">
        <v>552.000834059</v>
      </c>
    </row>
    <row r="2662" customFormat="false" ht="15.8" hidden="false" customHeight="false" outlineLevel="0" collapsed="false">
      <c r="A2662" s="1" t="n">
        <v>54.1937886925</v>
      </c>
      <c r="B2662" s="1" t="n">
        <v>551.928891987</v>
      </c>
    </row>
    <row r="2663" customFormat="false" ht="15.8" hidden="false" customHeight="false" outlineLevel="0" collapsed="false">
      <c r="A2663" s="1" t="n">
        <v>11.3502614465</v>
      </c>
      <c r="B2663" s="1" t="n">
        <v>551.891083485</v>
      </c>
    </row>
    <row r="2664" customFormat="false" ht="15.8" hidden="false" customHeight="false" outlineLevel="0" collapsed="false">
      <c r="A2664" s="1" t="n">
        <v>11.1605743076</v>
      </c>
      <c r="B2664" s="1" t="n">
        <v>551.799365814</v>
      </c>
    </row>
    <row r="2665" customFormat="false" ht="15.8" hidden="false" customHeight="false" outlineLevel="0" collapsed="false">
      <c r="A2665" s="1" t="n">
        <v>7.27591621145</v>
      </c>
      <c r="B2665" s="1" t="n">
        <v>551.767682147</v>
      </c>
    </row>
    <row r="2666" customFormat="false" ht="15.8" hidden="false" customHeight="false" outlineLevel="0" collapsed="false">
      <c r="A2666" s="1" t="n">
        <v>7.52127871392</v>
      </c>
      <c r="B2666" s="1" t="n">
        <v>551.728242299</v>
      </c>
    </row>
    <row r="2667" customFormat="false" ht="15.8" hidden="false" customHeight="false" outlineLevel="0" collapsed="false">
      <c r="A2667" s="1" t="n">
        <v>53.0957986494</v>
      </c>
      <c r="B2667" s="1" t="n">
        <v>551.723091235</v>
      </c>
    </row>
    <row r="2668" customFormat="false" ht="15.8" hidden="false" customHeight="false" outlineLevel="0" collapsed="false">
      <c r="A2668" s="1" t="n">
        <v>49.9486269737</v>
      </c>
      <c r="B2668" s="1" t="n">
        <v>551.707603354</v>
      </c>
    </row>
    <row r="2669" customFormat="false" ht="15.8" hidden="false" customHeight="false" outlineLevel="0" collapsed="false">
      <c r="A2669" s="1" t="n">
        <v>7.79557106075</v>
      </c>
      <c r="B2669" s="1" t="n">
        <v>551.671797639</v>
      </c>
    </row>
    <row r="2670" customFormat="false" ht="15.8" hidden="false" customHeight="false" outlineLevel="0" collapsed="false">
      <c r="A2670" s="1" t="n">
        <v>47.6809341731</v>
      </c>
      <c r="B2670" s="1" t="n">
        <v>551.651867185</v>
      </c>
    </row>
    <row r="2671" customFormat="false" ht="15.8" hidden="false" customHeight="false" outlineLevel="0" collapsed="false">
      <c r="A2671" s="1" t="n">
        <v>18.7428573411</v>
      </c>
      <c r="B2671" s="1" t="n">
        <v>551.6383085</v>
      </c>
    </row>
    <row r="2672" customFormat="false" ht="15.8" hidden="false" customHeight="false" outlineLevel="0" collapsed="false">
      <c r="A2672" s="1" t="n">
        <v>8.82962184828</v>
      </c>
      <c r="B2672" s="1" t="n">
        <v>551.637983079</v>
      </c>
    </row>
    <row r="2673" customFormat="false" ht="15.8" hidden="false" customHeight="false" outlineLevel="0" collapsed="false">
      <c r="A2673" s="1" t="n">
        <v>30.0716355339</v>
      </c>
      <c r="B2673" s="1" t="n">
        <v>551.635085952</v>
      </c>
    </row>
    <row r="2674" customFormat="false" ht="15.8" hidden="false" customHeight="false" outlineLevel="0" collapsed="false">
      <c r="A2674" s="1" t="n">
        <v>55.513330409</v>
      </c>
      <c r="B2674" s="1" t="n">
        <v>551.62386306</v>
      </c>
    </row>
    <row r="2675" customFormat="false" ht="15.8" hidden="false" customHeight="false" outlineLevel="0" collapsed="false">
      <c r="A2675" s="1" t="n">
        <v>35.023339239</v>
      </c>
      <c r="B2675" s="1" t="n">
        <v>551.602917564</v>
      </c>
    </row>
    <row r="2676" customFormat="false" ht="15.8" hidden="false" customHeight="false" outlineLevel="0" collapsed="false">
      <c r="A2676" s="1" t="n">
        <v>18.4596201508</v>
      </c>
      <c r="B2676" s="1" t="n">
        <v>551.593338244</v>
      </c>
    </row>
    <row r="2677" customFormat="false" ht="15.8" hidden="false" customHeight="false" outlineLevel="0" collapsed="false">
      <c r="A2677" s="1" t="n">
        <v>51.2120747039</v>
      </c>
      <c r="B2677" s="1" t="n">
        <v>551.567327973</v>
      </c>
    </row>
    <row r="2678" customFormat="false" ht="15.8" hidden="false" customHeight="false" outlineLevel="0" collapsed="false">
      <c r="A2678" s="1" t="n">
        <v>28.4008065277</v>
      </c>
      <c r="B2678" s="1" t="n">
        <v>551.563473458</v>
      </c>
    </row>
    <row r="2679" customFormat="false" ht="15.8" hidden="false" customHeight="false" outlineLevel="0" collapsed="false">
      <c r="A2679" s="1" t="n">
        <v>50.5313007208</v>
      </c>
      <c r="B2679" s="1" t="n">
        <v>551.551943363</v>
      </c>
    </row>
    <row r="2680" customFormat="false" ht="15.8" hidden="false" customHeight="false" outlineLevel="0" collapsed="false">
      <c r="A2680" s="1" t="n">
        <v>44.2124780923</v>
      </c>
      <c r="B2680" s="1" t="n">
        <v>551.53917755</v>
      </c>
    </row>
    <row r="2681" customFormat="false" ht="15.8" hidden="false" customHeight="false" outlineLevel="0" collapsed="false">
      <c r="A2681" s="1" t="n">
        <v>56.5840616747</v>
      </c>
      <c r="B2681" s="1" t="n">
        <v>551.528128095</v>
      </c>
    </row>
    <row r="2682" customFormat="false" ht="15.8" hidden="false" customHeight="false" outlineLevel="0" collapsed="false">
      <c r="A2682" s="1" t="n">
        <v>46.3664979043</v>
      </c>
      <c r="B2682" s="1" t="n">
        <v>551.504017782</v>
      </c>
    </row>
    <row r="2683" customFormat="false" ht="15.8" hidden="false" customHeight="false" outlineLevel="0" collapsed="false">
      <c r="A2683" s="1" t="n">
        <v>14.0946299956</v>
      </c>
      <c r="B2683" s="1" t="n">
        <v>551.490709837</v>
      </c>
    </row>
    <row r="2684" customFormat="false" ht="15.8" hidden="false" customHeight="false" outlineLevel="0" collapsed="false">
      <c r="A2684" s="1" t="n">
        <v>33.9409709995</v>
      </c>
      <c r="B2684" s="1" t="n">
        <v>551.489137705</v>
      </c>
    </row>
    <row r="2685" customFormat="false" ht="15.8" hidden="false" customHeight="false" outlineLevel="0" collapsed="false">
      <c r="A2685" s="1" t="n">
        <v>44.8063235557</v>
      </c>
      <c r="B2685" s="1" t="n">
        <v>551.476</v>
      </c>
    </row>
    <row r="2686" customFormat="false" ht="15.8" hidden="false" customHeight="false" outlineLevel="0" collapsed="false">
      <c r="A2686" s="1" t="n">
        <v>14.5204949842</v>
      </c>
      <c r="B2686" s="1" t="n">
        <v>551.475804139</v>
      </c>
    </row>
    <row r="2687" customFormat="false" ht="15.8" hidden="false" customHeight="false" outlineLevel="0" collapsed="false">
      <c r="A2687" s="1" t="n">
        <v>39.8596892109</v>
      </c>
      <c r="B2687" s="1" t="n">
        <v>551.475040751</v>
      </c>
    </row>
    <row r="2688" customFormat="false" ht="15.8" hidden="false" customHeight="false" outlineLevel="0" collapsed="false">
      <c r="A2688" s="1" t="n">
        <v>43.9335085352</v>
      </c>
      <c r="B2688" s="1" t="n">
        <v>551.46794882</v>
      </c>
    </row>
    <row r="2689" customFormat="false" ht="15.8" hidden="false" customHeight="false" outlineLevel="0" collapsed="false">
      <c r="A2689" s="1" t="n">
        <v>41.8301454229</v>
      </c>
      <c r="B2689" s="1" t="n">
        <v>551.463492858</v>
      </c>
    </row>
    <row r="2690" customFormat="false" ht="15.8" hidden="false" customHeight="false" outlineLevel="0" collapsed="false">
      <c r="A2690" s="1" t="n">
        <v>38.1620437993</v>
      </c>
      <c r="B2690" s="1" t="n">
        <v>551.455459624</v>
      </c>
    </row>
    <row r="2691" customFormat="false" ht="15.8" hidden="false" customHeight="false" outlineLevel="0" collapsed="false">
      <c r="A2691" s="1" t="n">
        <v>36.4735412814</v>
      </c>
      <c r="B2691" s="1" t="n">
        <v>551.450353139</v>
      </c>
    </row>
    <row r="2692" customFormat="false" ht="15.8" hidden="false" customHeight="false" outlineLevel="0" collapsed="false">
      <c r="A2692" s="1" t="n">
        <v>31.0731591752</v>
      </c>
      <c r="B2692" s="1" t="n">
        <v>551.424032888</v>
      </c>
    </row>
    <row r="2693" customFormat="false" ht="15.8" hidden="false" customHeight="false" outlineLevel="0" collapsed="false">
      <c r="A2693" s="1" t="n">
        <v>33.7508766327</v>
      </c>
      <c r="B2693" s="1" t="n">
        <v>551.405997787</v>
      </c>
    </row>
    <row r="2694" customFormat="false" ht="15.8" hidden="false" customHeight="false" outlineLevel="0" collapsed="false">
      <c r="A2694" s="1" t="n">
        <v>41.0002926624</v>
      </c>
      <c r="B2694" s="1" t="n">
        <v>551.361376717</v>
      </c>
    </row>
    <row r="2695" customFormat="false" ht="15.8" hidden="false" customHeight="false" outlineLevel="0" collapsed="false">
      <c r="A2695" s="1" t="n">
        <v>38.7865498951</v>
      </c>
      <c r="B2695" s="1" t="n">
        <v>551.34618339</v>
      </c>
    </row>
    <row r="2696" customFormat="false" ht="15.8" hidden="false" customHeight="false" outlineLevel="0" collapsed="false">
      <c r="A2696" s="1" t="n">
        <v>21.8334215787</v>
      </c>
      <c r="B2696" s="1" t="n">
        <v>551.344044067</v>
      </c>
    </row>
    <row r="2697" customFormat="false" ht="15.8" hidden="false" customHeight="false" outlineLevel="0" collapsed="false">
      <c r="A2697" s="1" t="n">
        <v>26.0079898469</v>
      </c>
      <c r="B2697" s="1" t="n">
        <v>551.335941066</v>
      </c>
    </row>
    <row r="2698" customFormat="false" ht="15.8" hidden="false" customHeight="false" outlineLevel="0" collapsed="false">
      <c r="A2698" s="1" t="n">
        <v>19.9526846496</v>
      </c>
      <c r="B2698" s="1" t="n">
        <v>551.332453901</v>
      </c>
    </row>
    <row r="2699" customFormat="false" ht="15.8" hidden="false" customHeight="false" outlineLevel="0" collapsed="false">
      <c r="A2699" s="1" t="n">
        <v>25.1739351516</v>
      </c>
      <c r="B2699" s="1" t="n">
        <v>551.234792552</v>
      </c>
    </row>
    <row r="2700" customFormat="false" ht="15.8" hidden="false" customHeight="false" outlineLevel="0" collapsed="false">
      <c r="A2700" s="1" t="n">
        <v>23.4411905272</v>
      </c>
      <c r="B2700" s="1" t="n">
        <v>551.22599358</v>
      </c>
    </row>
    <row r="2701" customFormat="false" ht="15.8" hidden="false" customHeight="false" outlineLevel="0" collapsed="false">
      <c r="A2701" s="1" t="n">
        <v>27.4059141849</v>
      </c>
      <c r="B2701" s="1" t="n">
        <v>551.188558825</v>
      </c>
    </row>
    <row r="2702" customFormat="false" ht="15.8" hidden="false" customHeight="false" outlineLevel="0" collapsed="false">
      <c r="A2702" s="1" t="n">
        <v>17.2148648464</v>
      </c>
      <c r="B2702" s="1" t="n">
        <v>551.152167161</v>
      </c>
    </row>
    <row r="2703" customFormat="false" ht="15.8" hidden="false" customHeight="false" outlineLevel="0" collapsed="false">
      <c r="A2703" s="1" t="n">
        <v>17.0255552954</v>
      </c>
      <c r="B2703" s="1" t="n">
        <v>551.148099237</v>
      </c>
    </row>
    <row r="2704" customFormat="false" ht="15.8" hidden="false" customHeight="false" outlineLevel="0" collapsed="false">
      <c r="A2704" s="1" t="n">
        <v>26.8449544346</v>
      </c>
      <c r="B2704" s="1" t="n">
        <v>551.140843086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