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<sst xmlns="http://schemas.openxmlformats.org/spreadsheetml/2006/main" count="16" uniqueCount="15">
  <si>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X</t>
  </si>
  <si>
    <t xml:space="preserve">Y</t>
  </si>
  <si>
    <t xml:space="preserve">35-6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</si>
  <si>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</si>
  <si>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</si>
  <si>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</si>
  <si>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</si>
  <si>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</si>
  <si>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</si>
  <si>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</si>
  <si>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</si>
  <si>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</si>
  <si>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silt</t>
  </si>
  <si>
    <t xml:space="preserve">Haven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</si>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</sst>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35-6'!$A$2:$A$1938</c:f>
              <c:numCache>
                <c:formatCode>General</c:formatCode>
                <c:ptCount val="1937"/>
                <c:pt idx="0">
                  <c:v>2055.67190013</c:v>
                </c:pt>
                <c:pt idx="1">
                  <c:v>2057.8395174</c:v>
                </c:pt>
                <c:pt idx="2">
                  <c:v>2056.51964701</c:v>
                </c:pt>
                <c:pt idx="3">
                  <c:v>2056.94273057</c:v>
                </c:pt>
                <c:pt idx="4">
                  <c:v>2052.52241119</c:v>
                </c:pt>
                <c:pt idx="5">
                  <c:v>2051.06687777</c:v>
                </c:pt>
                <c:pt idx="6">
                  <c:v>2053.49646707</c:v>
                </c:pt>
                <c:pt idx="7">
                  <c:v>2048.38375262</c:v>
                </c:pt>
                <c:pt idx="8">
                  <c:v>2049.66111522</c:v>
                </c:pt>
                <c:pt idx="9">
                  <c:v>2046.08965648</c:v>
                </c:pt>
                <c:pt idx="10">
                  <c:v>2044.81545306</c:v>
                </c:pt>
                <c:pt idx="11">
                  <c:v>2044.34925435</c:v>
                </c:pt>
                <c:pt idx="12">
                  <c:v>2043.78554445</c:v>
                </c:pt>
                <c:pt idx="13">
                  <c:v>2040.66303414</c:v>
                </c:pt>
                <c:pt idx="14">
                  <c:v>2036.72619085</c:v>
                </c:pt>
                <c:pt idx="15">
                  <c:v>2032.54223538</c:v>
                </c:pt>
                <c:pt idx="16">
                  <c:v>2031.80176385</c:v>
                </c:pt>
                <c:pt idx="17">
                  <c:v>2037.67695171</c:v>
                </c:pt>
                <c:pt idx="18">
                  <c:v>2035.25937673</c:v>
                </c:pt>
                <c:pt idx="19">
                  <c:v>2036.16347267</c:v>
                </c:pt>
                <c:pt idx="20">
                  <c:v>2027.48388464</c:v>
                </c:pt>
                <c:pt idx="21">
                  <c:v>2027.42636914</c:v>
                </c:pt>
                <c:pt idx="22">
                  <c:v>2024.77185157</c:v>
                </c:pt>
                <c:pt idx="23">
                  <c:v>2026.46481785</c:v>
                </c:pt>
                <c:pt idx="24">
                  <c:v>2024.2008952</c:v>
                </c:pt>
                <c:pt idx="25">
                  <c:v>2028.25676274</c:v>
                </c:pt>
                <c:pt idx="26">
                  <c:v>2029.03710653</c:v>
                </c:pt>
                <c:pt idx="27">
                  <c:v>2028.33118072</c:v>
                </c:pt>
                <c:pt idx="28">
                  <c:v>2022.98170597</c:v>
                </c:pt>
                <c:pt idx="29">
                  <c:v>2023.03505879</c:v>
                </c:pt>
                <c:pt idx="30">
                  <c:v>2023.0509724</c:v>
                </c:pt>
                <c:pt idx="31">
                  <c:v>2022.2153322</c:v>
                </c:pt>
                <c:pt idx="32">
                  <c:v>2023.07256407</c:v>
                </c:pt>
                <c:pt idx="33">
                  <c:v>2025.79505591</c:v>
                </c:pt>
                <c:pt idx="34">
                  <c:v>2025.7647129</c:v>
                </c:pt>
                <c:pt idx="35">
                  <c:v>2007.36897311</c:v>
                </c:pt>
                <c:pt idx="36">
                  <c:v>2020.41422192</c:v>
                </c:pt>
                <c:pt idx="37">
                  <c:v>2021.25672238</c:v>
                </c:pt>
                <c:pt idx="38">
                  <c:v>2021.09848725</c:v>
                </c:pt>
                <c:pt idx="39">
                  <c:v>1998.87468006</c:v>
                </c:pt>
                <c:pt idx="40">
                  <c:v>1998.84191684</c:v>
                </c:pt>
                <c:pt idx="41">
                  <c:v>2021.21663433</c:v>
                </c:pt>
                <c:pt idx="42">
                  <c:v>1999.95219506</c:v>
                </c:pt>
                <c:pt idx="43">
                  <c:v>2023.51605998</c:v>
                </c:pt>
                <c:pt idx="44">
                  <c:v>2018.6399148</c:v>
                </c:pt>
                <c:pt idx="45">
                  <c:v>1999.27573019</c:v>
                </c:pt>
                <c:pt idx="46">
                  <c:v>1994.42573667</c:v>
                </c:pt>
                <c:pt idx="47">
                  <c:v>2019.31658603</c:v>
                </c:pt>
                <c:pt idx="48">
                  <c:v>2017.80524618</c:v>
                </c:pt>
                <c:pt idx="49">
                  <c:v>2023.58173558</c:v>
                </c:pt>
                <c:pt idx="50">
                  <c:v>1997.03539274</c:v>
                </c:pt>
                <c:pt idx="51">
                  <c:v>2001.36070489</c:v>
                </c:pt>
                <c:pt idx="52">
                  <c:v>2018.93949506</c:v>
                </c:pt>
                <c:pt idx="53">
                  <c:v>1997.69440544</c:v>
                </c:pt>
                <c:pt idx="54">
                  <c:v>2014.74223837</c:v>
                </c:pt>
                <c:pt idx="55">
                  <c:v>2015.17624735</c:v>
                </c:pt>
                <c:pt idx="56">
                  <c:v>2003.5604158</c:v>
                </c:pt>
                <c:pt idx="57">
                  <c:v>2017.55969539</c:v>
                </c:pt>
                <c:pt idx="58">
                  <c:v>2018.26588377</c:v>
                </c:pt>
                <c:pt idx="59">
                  <c:v>2009.93396922</c:v>
                </c:pt>
                <c:pt idx="60">
                  <c:v>2003.77055906</c:v>
                </c:pt>
                <c:pt idx="61">
                  <c:v>2015.82956665</c:v>
                </c:pt>
                <c:pt idx="62">
                  <c:v>2011.31736351</c:v>
                </c:pt>
                <c:pt idx="63">
                  <c:v>2005.33754424</c:v>
                </c:pt>
                <c:pt idx="64">
                  <c:v>1995.6674113</c:v>
                </c:pt>
                <c:pt idx="65">
                  <c:v>2003.15008485</c:v>
                </c:pt>
                <c:pt idx="66">
                  <c:v>2012.96290024</c:v>
                </c:pt>
                <c:pt idx="67">
                  <c:v>2013.37984229</c:v>
                </c:pt>
                <c:pt idx="68">
                  <c:v>2002.72858816</c:v>
                </c:pt>
                <c:pt idx="69">
                  <c:v>2001.59341772</c:v>
                </c:pt>
                <c:pt idx="70">
                  <c:v>2013.65447878</c:v>
                </c:pt>
                <c:pt idx="71">
                  <c:v>1996.44800483</c:v>
                </c:pt>
                <c:pt idx="72">
                  <c:v>2013.77700012</c:v>
                </c:pt>
                <c:pt idx="73">
                  <c:v>2008.23561287</c:v>
                </c:pt>
                <c:pt idx="74">
                  <c:v>2008.7262573</c:v>
                </c:pt>
                <c:pt idx="75">
                  <c:v>2013.50720259</c:v>
                </c:pt>
                <c:pt idx="76">
                  <c:v>2016.3005893</c:v>
                </c:pt>
                <c:pt idx="77">
                  <c:v>2009.3055079</c:v>
                </c:pt>
                <c:pt idx="78">
                  <c:v>2016.70166605</c:v>
                </c:pt>
                <c:pt idx="79">
                  <c:v>1995.0771712</c:v>
                </c:pt>
                <c:pt idx="80">
                  <c:v>2010.11063421</c:v>
                </c:pt>
                <c:pt idx="81">
                  <c:v>2006.46219612</c:v>
                </c:pt>
                <c:pt idx="82">
                  <c:v>2006.29698708</c:v>
                </c:pt>
                <c:pt idx="83">
                  <c:v>2006.07187625</c:v>
                </c:pt>
                <c:pt idx="84">
                  <c:v>1995.33440446</c:v>
                </c:pt>
                <c:pt idx="85">
                  <c:v>2010.77390035</c:v>
                </c:pt>
                <c:pt idx="86">
                  <c:v>2010.83923323</c:v>
                </c:pt>
                <c:pt idx="87">
                  <c:v>1992.61727513</c:v>
                </c:pt>
                <c:pt idx="88">
                  <c:v>1992.67493487</c:v>
                </c:pt>
                <c:pt idx="89">
                  <c:v>1993.92582373</c:v>
                </c:pt>
                <c:pt idx="90">
                  <c:v>1989.12787133</c:v>
                </c:pt>
                <c:pt idx="91">
                  <c:v>1992.12018809</c:v>
                </c:pt>
                <c:pt idx="92">
                  <c:v>1990.20142008</c:v>
                </c:pt>
                <c:pt idx="93">
                  <c:v>1990.45893587</c:v>
                </c:pt>
                <c:pt idx="94">
                  <c:v>1988.11600045</c:v>
                </c:pt>
                <c:pt idx="95">
                  <c:v>1987.70915068</c:v>
                </c:pt>
                <c:pt idx="96">
                  <c:v>1987.12427374</c:v>
                </c:pt>
                <c:pt idx="97">
                  <c:v>1986.79143338</c:v>
                </c:pt>
                <c:pt idx="98">
                  <c:v>1986.70271631</c:v>
                </c:pt>
                <c:pt idx="99">
                  <c:v>1986.18615327</c:v>
                </c:pt>
                <c:pt idx="100">
                  <c:v>1985.53741468</c:v>
                </c:pt>
                <c:pt idx="101">
                  <c:v>1984.95151776</c:v>
                </c:pt>
                <c:pt idx="102">
                  <c:v>1984.55810084</c:v>
                </c:pt>
                <c:pt idx="103">
                  <c:v>1984.69132597</c:v>
                </c:pt>
                <c:pt idx="104">
                  <c:v>1983.63891094</c:v>
                </c:pt>
                <c:pt idx="105">
                  <c:v>1983.26047037</c:v>
                </c:pt>
                <c:pt idx="106">
                  <c:v>1981.76184133</c:v>
                </c:pt>
                <c:pt idx="107">
                  <c:v>1981.54011547</c:v>
                </c:pt>
                <c:pt idx="108">
                  <c:v>1982.13670188</c:v>
                </c:pt>
                <c:pt idx="109">
                  <c:v>1981.28729824</c:v>
                </c:pt>
                <c:pt idx="110">
                  <c:v>1979.63709583</c:v>
                </c:pt>
                <c:pt idx="111">
                  <c:v>1979.22146695</c:v>
                </c:pt>
                <c:pt idx="112">
                  <c:v>1978.41699788</c:v>
                </c:pt>
                <c:pt idx="113">
                  <c:v>1977.54251975</c:v>
                </c:pt>
                <c:pt idx="114">
                  <c:v>1977.41536586</c:v>
                </c:pt>
                <c:pt idx="115">
                  <c:v>1976.87724366</c:v>
                </c:pt>
                <c:pt idx="116">
                  <c:v>1976.06451793</c:v>
                </c:pt>
                <c:pt idx="117">
                  <c:v>1975.84974948</c:v>
                </c:pt>
                <c:pt idx="118">
                  <c:v>1975.26228528</c:v>
                </c:pt>
                <c:pt idx="119">
                  <c:v>1974.91454479</c:v>
                </c:pt>
                <c:pt idx="120">
                  <c:v>1974.47717823</c:v>
                </c:pt>
                <c:pt idx="121">
                  <c:v>1974.12940278</c:v>
                </c:pt>
                <c:pt idx="122">
                  <c:v>1973.30535166</c:v>
                </c:pt>
                <c:pt idx="123">
                  <c:v>1971.70637155</c:v>
                </c:pt>
                <c:pt idx="124">
                  <c:v>1971.25820665</c:v>
                </c:pt>
                <c:pt idx="125">
                  <c:v>1971.5076084</c:v>
                </c:pt>
                <c:pt idx="126">
                  <c:v>1971.14199641</c:v>
                </c:pt>
                <c:pt idx="127">
                  <c:v>1970.57636688</c:v>
                </c:pt>
                <c:pt idx="128">
                  <c:v>1967.94813441</c:v>
                </c:pt>
                <c:pt idx="129">
                  <c:v>1967.89279577</c:v>
                </c:pt>
                <c:pt idx="130">
                  <c:v>1967.50293524</c:v>
                </c:pt>
                <c:pt idx="131">
                  <c:v>1967.41871809</c:v>
                </c:pt>
                <c:pt idx="132">
                  <c:v>1965.25064328</c:v>
                </c:pt>
                <c:pt idx="133">
                  <c:v>1963.86749091</c:v>
                </c:pt>
                <c:pt idx="134">
                  <c:v>1963.225502</c:v>
                </c:pt>
                <c:pt idx="135">
                  <c:v>1962.71670211</c:v>
                </c:pt>
                <c:pt idx="136">
                  <c:v>1962.14610255</c:v>
                </c:pt>
                <c:pt idx="137">
                  <c:v>1957.30606933</c:v>
                </c:pt>
                <c:pt idx="138">
                  <c:v>1960.69044022</c:v>
                </c:pt>
                <c:pt idx="139">
                  <c:v>1961.45705143</c:v>
                </c:pt>
                <c:pt idx="140">
                  <c:v>1960.24084163</c:v>
                </c:pt>
                <c:pt idx="141">
                  <c:v>1959.83007617</c:v>
                </c:pt>
                <c:pt idx="142">
                  <c:v>1960.0372491</c:v>
                </c:pt>
                <c:pt idx="143">
                  <c:v>1959.01506928</c:v>
                </c:pt>
                <c:pt idx="144">
                  <c:v>1958.31871695</c:v>
                </c:pt>
                <c:pt idx="145">
                  <c:v>1957.91745489</c:v>
                </c:pt>
                <c:pt idx="146">
                  <c:v>1944.66847488</c:v>
                </c:pt>
                <c:pt idx="147">
                  <c:v>1954.13357849</c:v>
                </c:pt>
                <c:pt idx="148">
                  <c:v>1956.75705786</c:v>
                </c:pt>
                <c:pt idx="149">
                  <c:v>1952.97087691</c:v>
                </c:pt>
                <c:pt idx="150">
                  <c:v>1952.44785105</c:v>
                </c:pt>
                <c:pt idx="151">
                  <c:v>1956.50706012</c:v>
                </c:pt>
                <c:pt idx="152">
                  <c:v>1955.52111419</c:v>
                </c:pt>
                <c:pt idx="153">
                  <c:v>1951.50906572</c:v>
                </c:pt>
                <c:pt idx="154">
                  <c:v>1955.95230619</c:v>
                </c:pt>
                <c:pt idx="155">
                  <c:v>1947.70676032</c:v>
                </c:pt>
                <c:pt idx="156">
                  <c:v>1946.45690496</c:v>
                </c:pt>
                <c:pt idx="157">
                  <c:v>1947.78232496</c:v>
                </c:pt>
                <c:pt idx="158">
                  <c:v>1947.76192597</c:v>
                </c:pt>
                <c:pt idx="159">
                  <c:v>1950.3046562</c:v>
                </c:pt>
                <c:pt idx="160">
                  <c:v>1946.795146</c:v>
                </c:pt>
                <c:pt idx="161">
                  <c:v>1946.40681126</c:v>
                </c:pt>
                <c:pt idx="162">
                  <c:v>1946.91534888</c:v>
                </c:pt>
                <c:pt idx="163">
                  <c:v>1946.30843616</c:v>
                </c:pt>
                <c:pt idx="164">
                  <c:v>1950.43054731</c:v>
                </c:pt>
                <c:pt idx="165">
                  <c:v>1950.58102565</c:v>
                </c:pt>
                <c:pt idx="166">
                  <c:v>1950.66850186</c:v>
                </c:pt>
                <c:pt idx="167">
                  <c:v>1945.31665305</c:v>
                </c:pt>
                <c:pt idx="168">
                  <c:v>1944.13576597</c:v>
                </c:pt>
                <c:pt idx="169">
                  <c:v>1944.13093056</c:v>
                </c:pt>
                <c:pt idx="170">
                  <c:v>1944.1300086</c:v>
                </c:pt>
                <c:pt idx="171">
                  <c:v>1942.8703145</c:v>
                </c:pt>
                <c:pt idx="172">
                  <c:v>1941.79001329</c:v>
                </c:pt>
                <c:pt idx="173">
                  <c:v>1935.45305103</c:v>
                </c:pt>
                <c:pt idx="174">
                  <c:v>1941.60462164</c:v>
                </c:pt>
                <c:pt idx="175">
                  <c:v>1938.96165271</c:v>
                </c:pt>
                <c:pt idx="176">
                  <c:v>1936.42423543</c:v>
                </c:pt>
                <c:pt idx="177">
                  <c:v>1936.1325034</c:v>
                </c:pt>
                <c:pt idx="178">
                  <c:v>1942.77641757</c:v>
                </c:pt>
                <c:pt idx="179">
                  <c:v>1942.14818705</c:v>
                </c:pt>
                <c:pt idx="180">
                  <c:v>1939.85070601</c:v>
                </c:pt>
                <c:pt idx="181">
                  <c:v>1936.29719573</c:v>
                </c:pt>
                <c:pt idx="182">
                  <c:v>1938.86571318</c:v>
                </c:pt>
                <c:pt idx="183">
                  <c:v>1938.53706061</c:v>
                </c:pt>
                <c:pt idx="184">
                  <c:v>1940.77431841</c:v>
                </c:pt>
                <c:pt idx="185">
                  <c:v>1934.45816782</c:v>
                </c:pt>
                <c:pt idx="186">
                  <c:v>1933.59491322</c:v>
                </c:pt>
                <c:pt idx="187">
                  <c:v>1937.41661014</c:v>
                </c:pt>
                <c:pt idx="188">
                  <c:v>1932.81792961</c:v>
                </c:pt>
                <c:pt idx="189">
                  <c:v>1931.4206679</c:v>
                </c:pt>
                <c:pt idx="190">
                  <c:v>1932.66155138</c:v>
                </c:pt>
                <c:pt idx="191">
                  <c:v>1931.25095122</c:v>
                </c:pt>
                <c:pt idx="192">
                  <c:v>1932.92325723</c:v>
                </c:pt>
                <c:pt idx="193">
                  <c:v>1930.73097107</c:v>
                </c:pt>
                <c:pt idx="194">
                  <c:v>1930.42598906</c:v>
                </c:pt>
                <c:pt idx="195">
                  <c:v>1929.74945555</c:v>
                </c:pt>
                <c:pt idx="196">
                  <c:v>1928.64539947</c:v>
                </c:pt>
                <c:pt idx="197">
                  <c:v>1928.30527999</c:v>
                </c:pt>
                <c:pt idx="198">
                  <c:v>1928.25754087</c:v>
                </c:pt>
                <c:pt idx="199">
                  <c:v>1928.11130719</c:v>
                </c:pt>
                <c:pt idx="200">
                  <c:v>1927.80803191</c:v>
                </c:pt>
                <c:pt idx="201">
                  <c:v>1924.98644749</c:v>
                </c:pt>
                <c:pt idx="202">
                  <c:v>1927.01751695</c:v>
                </c:pt>
                <c:pt idx="203">
                  <c:v>1923.87304712</c:v>
                </c:pt>
                <c:pt idx="204">
                  <c:v>1915.60652034</c:v>
                </c:pt>
                <c:pt idx="205">
                  <c:v>1926.7616145</c:v>
                </c:pt>
                <c:pt idx="206">
                  <c:v>1926.48617087</c:v>
                </c:pt>
                <c:pt idx="207">
                  <c:v>1915.9822314</c:v>
                </c:pt>
                <c:pt idx="208">
                  <c:v>1925.85039099</c:v>
                </c:pt>
                <c:pt idx="209">
                  <c:v>1923.71593925</c:v>
                </c:pt>
                <c:pt idx="210">
                  <c:v>1916.91826297</c:v>
                </c:pt>
                <c:pt idx="211">
                  <c:v>1915.57846277</c:v>
                </c:pt>
                <c:pt idx="212">
                  <c:v>1922.30129106</c:v>
                </c:pt>
                <c:pt idx="213">
                  <c:v>1919.4896755</c:v>
                </c:pt>
                <c:pt idx="214">
                  <c:v>1921.22135572</c:v>
                </c:pt>
                <c:pt idx="215">
                  <c:v>1920.00102346</c:v>
                </c:pt>
                <c:pt idx="216">
                  <c:v>1907.09081284</c:v>
                </c:pt>
                <c:pt idx="217">
                  <c:v>1919.57364803</c:v>
                </c:pt>
                <c:pt idx="218">
                  <c:v>1907.23643975</c:v>
                </c:pt>
                <c:pt idx="219">
                  <c:v>1916.61577974</c:v>
                </c:pt>
                <c:pt idx="220">
                  <c:v>1918.35835941</c:v>
                </c:pt>
                <c:pt idx="221">
                  <c:v>1918.31791467</c:v>
                </c:pt>
                <c:pt idx="222">
                  <c:v>1917.74169085</c:v>
                </c:pt>
                <c:pt idx="223">
                  <c:v>1915.2469505</c:v>
                </c:pt>
                <c:pt idx="224">
                  <c:v>1914.94027759</c:v>
                </c:pt>
                <c:pt idx="225">
                  <c:v>1912.19262252</c:v>
                </c:pt>
                <c:pt idx="226">
                  <c:v>1911.82692129</c:v>
                </c:pt>
                <c:pt idx="227">
                  <c:v>1913.83107492</c:v>
                </c:pt>
                <c:pt idx="228">
                  <c:v>1906.67062331</c:v>
                </c:pt>
                <c:pt idx="229">
                  <c:v>1911.62269899</c:v>
                </c:pt>
                <c:pt idx="230">
                  <c:v>1911.30063686</c:v>
                </c:pt>
                <c:pt idx="231">
                  <c:v>1910.70522186</c:v>
                </c:pt>
                <c:pt idx="232">
                  <c:v>1909.40491543</c:v>
                </c:pt>
                <c:pt idx="233">
                  <c:v>1908.51865251</c:v>
                </c:pt>
                <c:pt idx="234">
                  <c:v>1904.39266764</c:v>
                </c:pt>
                <c:pt idx="235">
                  <c:v>1905.2602308</c:v>
                </c:pt>
                <c:pt idx="236">
                  <c:v>1903.25423961</c:v>
                </c:pt>
                <c:pt idx="237">
                  <c:v>1902.11267725</c:v>
                </c:pt>
                <c:pt idx="238">
                  <c:v>1900.52446567</c:v>
                </c:pt>
                <c:pt idx="239">
                  <c:v>1903.09330254</c:v>
                </c:pt>
                <c:pt idx="240">
                  <c:v>1899.51885251</c:v>
                </c:pt>
                <c:pt idx="241">
                  <c:v>1899.22255554</c:v>
                </c:pt>
                <c:pt idx="242">
                  <c:v>1899.32534993</c:v>
                </c:pt>
                <c:pt idx="243">
                  <c:v>1898.71246664</c:v>
                </c:pt>
                <c:pt idx="244">
                  <c:v>1901.81435086</c:v>
                </c:pt>
                <c:pt idx="245">
                  <c:v>1902.19998163</c:v>
                </c:pt>
                <c:pt idx="246">
                  <c:v>1901.70038138</c:v>
                </c:pt>
                <c:pt idx="247">
                  <c:v>1897.80249282</c:v>
                </c:pt>
                <c:pt idx="248">
                  <c:v>1896.57201496</c:v>
                </c:pt>
                <c:pt idx="249">
                  <c:v>1896.29136876</c:v>
                </c:pt>
                <c:pt idx="250">
                  <c:v>1896.02229067</c:v>
                </c:pt>
                <c:pt idx="251">
                  <c:v>1895.21157018</c:v>
                </c:pt>
                <c:pt idx="252">
                  <c:v>1894.21769056</c:v>
                </c:pt>
                <c:pt idx="253">
                  <c:v>1894.07492609</c:v>
                </c:pt>
                <c:pt idx="254">
                  <c:v>1893.98385263</c:v>
                </c:pt>
                <c:pt idx="255">
                  <c:v>1891.40202544</c:v>
                </c:pt>
                <c:pt idx="256">
                  <c:v>1891.78159269</c:v>
                </c:pt>
                <c:pt idx="257">
                  <c:v>1890.44302949</c:v>
                </c:pt>
                <c:pt idx="258">
                  <c:v>1889.65308945</c:v>
                </c:pt>
                <c:pt idx="259">
                  <c:v>1889.15454349</c:v>
                </c:pt>
                <c:pt idx="260">
                  <c:v>1887.94510712</c:v>
                </c:pt>
                <c:pt idx="261">
                  <c:v>1887.06958842</c:v>
                </c:pt>
                <c:pt idx="262">
                  <c:v>1886.28702275</c:v>
                </c:pt>
                <c:pt idx="263">
                  <c:v>1883.87809399</c:v>
                </c:pt>
                <c:pt idx="264">
                  <c:v>1884.31260014</c:v>
                </c:pt>
                <c:pt idx="265">
                  <c:v>1883.13852038</c:v>
                </c:pt>
                <c:pt idx="266">
                  <c:v>1882.40534067</c:v>
                </c:pt>
                <c:pt idx="267">
                  <c:v>1882.68690992</c:v>
                </c:pt>
                <c:pt idx="268">
                  <c:v>1881.66496822</c:v>
                </c:pt>
                <c:pt idx="269">
                  <c:v>1880.86106097</c:v>
                </c:pt>
                <c:pt idx="270">
                  <c:v>1881.05560853</c:v>
                </c:pt>
                <c:pt idx="271">
                  <c:v>1880.25595224</c:v>
                </c:pt>
                <c:pt idx="272">
                  <c:v>1879.72188027</c:v>
                </c:pt>
                <c:pt idx="273">
                  <c:v>1878.86479881</c:v>
                </c:pt>
                <c:pt idx="274">
                  <c:v>1877.63120787</c:v>
                </c:pt>
                <c:pt idx="275">
                  <c:v>1876.91646857</c:v>
                </c:pt>
                <c:pt idx="276">
                  <c:v>1875.87085734</c:v>
                </c:pt>
                <c:pt idx="277">
                  <c:v>1876.23923008</c:v>
                </c:pt>
                <c:pt idx="278">
                  <c:v>1871.89120343</c:v>
                </c:pt>
                <c:pt idx="279">
                  <c:v>1874.6782068</c:v>
                </c:pt>
                <c:pt idx="280">
                  <c:v>1869.89572678</c:v>
                </c:pt>
                <c:pt idx="281">
                  <c:v>1869.66512551</c:v>
                </c:pt>
                <c:pt idx="282">
                  <c:v>1873.2690735</c:v>
                </c:pt>
                <c:pt idx="283">
                  <c:v>1869.49550376</c:v>
                </c:pt>
                <c:pt idx="284">
                  <c:v>1867.19548618</c:v>
                </c:pt>
                <c:pt idx="285">
                  <c:v>1867.07453443</c:v>
                </c:pt>
                <c:pt idx="286">
                  <c:v>1867.28553451</c:v>
                </c:pt>
                <c:pt idx="287">
                  <c:v>1866.06671151</c:v>
                </c:pt>
                <c:pt idx="288">
                  <c:v>1838.1242088</c:v>
                </c:pt>
                <c:pt idx="289">
                  <c:v>1829.14470904</c:v>
                </c:pt>
                <c:pt idx="290">
                  <c:v>1834.69280917</c:v>
                </c:pt>
                <c:pt idx="291">
                  <c:v>1831.48198504</c:v>
                </c:pt>
                <c:pt idx="292">
                  <c:v>1828.61760594</c:v>
                </c:pt>
                <c:pt idx="293">
                  <c:v>1832.90400856</c:v>
                </c:pt>
                <c:pt idx="294">
                  <c:v>1829.04302514</c:v>
                </c:pt>
                <c:pt idx="295">
                  <c:v>1834.97443571</c:v>
                </c:pt>
                <c:pt idx="296">
                  <c:v>1827.51480887</c:v>
                </c:pt>
                <c:pt idx="297">
                  <c:v>1825.29604169</c:v>
                </c:pt>
                <c:pt idx="298">
                  <c:v>1825.10376107</c:v>
                </c:pt>
                <c:pt idx="299">
                  <c:v>1825.17499269</c:v>
                </c:pt>
                <c:pt idx="300">
                  <c:v>1823.87578139</c:v>
                </c:pt>
                <c:pt idx="301">
                  <c:v>1817.04552391</c:v>
                </c:pt>
                <c:pt idx="302">
                  <c:v>1817.87883773</c:v>
                </c:pt>
                <c:pt idx="303">
                  <c:v>1817.83334907</c:v>
                </c:pt>
                <c:pt idx="304">
                  <c:v>1821.42594232</c:v>
                </c:pt>
                <c:pt idx="305">
                  <c:v>1821.6381827</c:v>
                </c:pt>
                <c:pt idx="306">
                  <c:v>1821.69132942</c:v>
                </c:pt>
                <c:pt idx="307">
                  <c:v>1821.60242453</c:v>
                </c:pt>
                <c:pt idx="308">
                  <c:v>1813.83328384</c:v>
                </c:pt>
                <c:pt idx="309">
                  <c:v>1812.71334529</c:v>
                </c:pt>
                <c:pt idx="310">
                  <c:v>1815.33151417</c:v>
                </c:pt>
                <c:pt idx="311">
                  <c:v>1815.35116547</c:v>
                </c:pt>
                <c:pt idx="312">
                  <c:v>1814.94397537</c:v>
                </c:pt>
                <c:pt idx="313">
                  <c:v>1814.39531925</c:v>
                </c:pt>
                <c:pt idx="314">
                  <c:v>1811.66299986</c:v>
                </c:pt>
                <c:pt idx="315">
                  <c:v>1811.92728279</c:v>
                </c:pt>
                <c:pt idx="316">
                  <c:v>1810.97727605</c:v>
                </c:pt>
                <c:pt idx="317">
                  <c:v>1811.13836674</c:v>
                </c:pt>
                <c:pt idx="318">
                  <c:v>1810.80869579</c:v>
                </c:pt>
                <c:pt idx="319">
                  <c:v>1809.24181879</c:v>
                </c:pt>
                <c:pt idx="320">
                  <c:v>1808.15267363</c:v>
                </c:pt>
                <c:pt idx="321">
                  <c:v>1746.53828014</c:v>
                </c:pt>
                <c:pt idx="322">
                  <c:v>1808.78948824</c:v>
                </c:pt>
                <c:pt idx="323">
                  <c:v>1745.98743876</c:v>
                </c:pt>
                <c:pt idx="324">
                  <c:v>1745.70071569</c:v>
                </c:pt>
                <c:pt idx="325">
                  <c:v>1766.95977451</c:v>
                </c:pt>
                <c:pt idx="326">
                  <c:v>1798.5071494</c:v>
                </c:pt>
                <c:pt idx="327">
                  <c:v>1806.26910986</c:v>
                </c:pt>
                <c:pt idx="328">
                  <c:v>1767.41498537</c:v>
                </c:pt>
                <c:pt idx="329">
                  <c:v>1805.87630196</c:v>
                </c:pt>
                <c:pt idx="330">
                  <c:v>1766.22866767</c:v>
                </c:pt>
                <c:pt idx="331">
                  <c:v>1747.95813194</c:v>
                </c:pt>
                <c:pt idx="332">
                  <c:v>1764.33066306</c:v>
                </c:pt>
                <c:pt idx="333">
                  <c:v>1754.92268597</c:v>
                </c:pt>
                <c:pt idx="334">
                  <c:v>1755.88727415</c:v>
                </c:pt>
                <c:pt idx="335">
                  <c:v>1800.07317688</c:v>
                </c:pt>
                <c:pt idx="336">
                  <c:v>1803.29858911</c:v>
                </c:pt>
                <c:pt idx="337">
                  <c:v>1802.73462587</c:v>
                </c:pt>
                <c:pt idx="338">
                  <c:v>1797.5609629</c:v>
                </c:pt>
                <c:pt idx="339">
                  <c:v>1803.24194546</c:v>
                </c:pt>
                <c:pt idx="340">
                  <c:v>1805.47520644</c:v>
                </c:pt>
                <c:pt idx="341">
                  <c:v>1804.00561315</c:v>
                </c:pt>
                <c:pt idx="342">
                  <c:v>1803.06255223</c:v>
                </c:pt>
                <c:pt idx="343">
                  <c:v>1754.36043709</c:v>
                </c:pt>
                <c:pt idx="344">
                  <c:v>1748.98156336</c:v>
                </c:pt>
                <c:pt idx="345">
                  <c:v>1800.59581731</c:v>
                </c:pt>
                <c:pt idx="346">
                  <c:v>1799.11387667</c:v>
                </c:pt>
                <c:pt idx="347">
                  <c:v>1800.81140428</c:v>
                </c:pt>
                <c:pt idx="348">
                  <c:v>1791.34930556</c:v>
                </c:pt>
                <c:pt idx="349">
                  <c:v>1791.39827179</c:v>
                </c:pt>
                <c:pt idx="350">
                  <c:v>1756.39793383</c:v>
                </c:pt>
                <c:pt idx="351">
                  <c:v>1791.77091418</c:v>
                </c:pt>
                <c:pt idx="352">
                  <c:v>1737.91130154</c:v>
                </c:pt>
                <c:pt idx="353">
                  <c:v>1756.68440367</c:v>
                </c:pt>
                <c:pt idx="354">
                  <c:v>1790.86735913</c:v>
                </c:pt>
                <c:pt idx="355">
                  <c:v>1751.22180026</c:v>
                </c:pt>
                <c:pt idx="356">
                  <c:v>1751.00412871</c:v>
                </c:pt>
                <c:pt idx="357">
                  <c:v>1760.6668042</c:v>
                </c:pt>
                <c:pt idx="358">
                  <c:v>1760.60887462</c:v>
                </c:pt>
                <c:pt idx="359">
                  <c:v>1763.40805013</c:v>
                </c:pt>
                <c:pt idx="360">
                  <c:v>1750.88148027</c:v>
                </c:pt>
                <c:pt idx="361">
                  <c:v>1738.82198048</c:v>
                </c:pt>
                <c:pt idx="362">
                  <c:v>1737.40267305</c:v>
                </c:pt>
                <c:pt idx="363">
                  <c:v>1760.38588423</c:v>
                </c:pt>
                <c:pt idx="364">
                  <c:v>1795.49052116</c:v>
                </c:pt>
                <c:pt idx="365">
                  <c:v>1743.59543743</c:v>
                </c:pt>
                <c:pt idx="366">
                  <c:v>1743.63434551</c:v>
                </c:pt>
                <c:pt idx="367">
                  <c:v>1769.39236353</c:v>
                </c:pt>
                <c:pt idx="368">
                  <c:v>1738.47162276</c:v>
                </c:pt>
                <c:pt idx="369">
                  <c:v>1740.86090116</c:v>
                </c:pt>
                <c:pt idx="370">
                  <c:v>1788.36901448</c:v>
                </c:pt>
                <c:pt idx="371">
                  <c:v>1741.27979359</c:v>
                </c:pt>
                <c:pt idx="372">
                  <c:v>1753.67203323</c:v>
                </c:pt>
                <c:pt idx="373">
                  <c:v>1741.17050558</c:v>
                </c:pt>
                <c:pt idx="374">
                  <c:v>1744.58533581</c:v>
                </c:pt>
                <c:pt idx="375">
                  <c:v>1773.20106168</c:v>
                </c:pt>
                <c:pt idx="376">
                  <c:v>1741.90623858</c:v>
                </c:pt>
                <c:pt idx="377">
                  <c:v>1753.74326736</c:v>
                </c:pt>
                <c:pt idx="378">
                  <c:v>1773.03631504</c:v>
                </c:pt>
                <c:pt idx="379">
                  <c:v>1741.19188481</c:v>
                </c:pt>
                <c:pt idx="380">
                  <c:v>1773.35308004</c:v>
                </c:pt>
                <c:pt idx="381">
                  <c:v>1762.0051062</c:v>
                </c:pt>
                <c:pt idx="382">
                  <c:v>1739.80450749</c:v>
                </c:pt>
                <c:pt idx="383">
                  <c:v>1769.20796949</c:v>
                </c:pt>
                <c:pt idx="384">
                  <c:v>1787.5965209</c:v>
                </c:pt>
                <c:pt idx="385">
                  <c:v>1773.42764525</c:v>
                </c:pt>
                <c:pt idx="386">
                  <c:v>1734.02561356</c:v>
                </c:pt>
                <c:pt idx="387">
                  <c:v>1769.51685783</c:v>
                </c:pt>
                <c:pt idx="388">
                  <c:v>1778.16230955</c:v>
                </c:pt>
                <c:pt idx="389">
                  <c:v>1786.31759714</c:v>
                </c:pt>
                <c:pt idx="390">
                  <c:v>1757.515382</c:v>
                </c:pt>
                <c:pt idx="391">
                  <c:v>1735.74988134</c:v>
                </c:pt>
                <c:pt idx="392">
                  <c:v>1757.77100448</c:v>
                </c:pt>
                <c:pt idx="393">
                  <c:v>1735.68023379</c:v>
                </c:pt>
                <c:pt idx="394">
                  <c:v>1771.67880734</c:v>
                </c:pt>
                <c:pt idx="395">
                  <c:v>1757.72645515</c:v>
                </c:pt>
                <c:pt idx="396">
                  <c:v>1672.26136272</c:v>
                </c:pt>
                <c:pt idx="397">
                  <c:v>1735.66877503</c:v>
                </c:pt>
                <c:pt idx="398">
                  <c:v>1758.54095905</c:v>
                </c:pt>
                <c:pt idx="399">
                  <c:v>1782.33604533</c:v>
                </c:pt>
                <c:pt idx="400">
                  <c:v>1782.82169138</c:v>
                </c:pt>
                <c:pt idx="401">
                  <c:v>1782.66684806</c:v>
                </c:pt>
                <c:pt idx="402">
                  <c:v>1782.68993354</c:v>
                </c:pt>
                <c:pt idx="403">
                  <c:v>1783.26770328</c:v>
                </c:pt>
                <c:pt idx="404">
                  <c:v>1785.19071452</c:v>
                </c:pt>
                <c:pt idx="405">
                  <c:v>1777.56377984</c:v>
                </c:pt>
                <c:pt idx="406">
                  <c:v>1733.18931484</c:v>
                </c:pt>
                <c:pt idx="407">
                  <c:v>1776.48623075</c:v>
                </c:pt>
                <c:pt idx="408">
                  <c:v>1769.96861145</c:v>
                </c:pt>
                <c:pt idx="409">
                  <c:v>1785.08674521</c:v>
                </c:pt>
                <c:pt idx="410">
                  <c:v>1776.08593139</c:v>
                </c:pt>
                <c:pt idx="411">
                  <c:v>1673.50289879</c:v>
                </c:pt>
                <c:pt idx="412">
                  <c:v>1709.94370217</c:v>
                </c:pt>
                <c:pt idx="413">
                  <c:v>1711.2161439</c:v>
                </c:pt>
                <c:pt idx="414">
                  <c:v>1730.06433659</c:v>
                </c:pt>
                <c:pt idx="415">
                  <c:v>1780.05725458</c:v>
                </c:pt>
                <c:pt idx="416">
                  <c:v>1674.02582209</c:v>
                </c:pt>
                <c:pt idx="417">
                  <c:v>1780.28783919</c:v>
                </c:pt>
                <c:pt idx="418">
                  <c:v>1710.64007485</c:v>
                </c:pt>
                <c:pt idx="419">
                  <c:v>1775.58523171</c:v>
                </c:pt>
                <c:pt idx="420">
                  <c:v>1709.16309531</c:v>
                </c:pt>
                <c:pt idx="421">
                  <c:v>1671.72601331</c:v>
                </c:pt>
                <c:pt idx="422">
                  <c:v>1780.53191745</c:v>
                </c:pt>
                <c:pt idx="423">
                  <c:v>1673.4393234</c:v>
                </c:pt>
                <c:pt idx="424">
                  <c:v>1671.88215138</c:v>
                </c:pt>
                <c:pt idx="425">
                  <c:v>1673.25366876</c:v>
                </c:pt>
                <c:pt idx="426">
                  <c:v>1774.3797939</c:v>
                </c:pt>
                <c:pt idx="427">
                  <c:v>1695.63601733</c:v>
                </c:pt>
                <c:pt idx="428">
                  <c:v>1727.78741223</c:v>
                </c:pt>
                <c:pt idx="429">
                  <c:v>1728.53714503</c:v>
                </c:pt>
                <c:pt idx="430">
                  <c:v>1779.18974532</c:v>
                </c:pt>
                <c:pt idx="431">
                  <c:v>1670.67451731</c:v>
                </c:pt>
                <c:pt idx="432">
                  <c:v>1729.16707873</c:v>
                </c:pt>
                <c:pt idx="433">
                  <c:v>1695.05050516</c:v>
                </c:pt>
                <c:pt idx="434">
                  <c:v>1729.05880269</c:v>
                </c:pt>
                <c:pt idx="435">
                  <c:v>1734.37937508</c:v>
                </c:pt>
                <c:pt idx="436">
                  <c:v>1675.26798917</c:v>
                </c:pt>
                <c:pt idx="437">
                  <c:v>1713.95966045</c:v>
                </c:pt>
                <c:pt idx="438">
                  <c:v>1713.42263295</c:v>
                </c:pt>
                <c:pt idx="439">
                  <c:v>1711.72978407</c:v>
                </c:pt>
                <c:pt idx="440">
                  <c:v>1779.76126997</c:v>
                </c:pt>
                <c:pt idx="441">
                  <c:v>1726.17265333</c:v>
                </c:pt>
                <c:pt idx="442">
                  <c:v>1734.42010208</c:v>
                </c:pt>
                <c:pt idx="443">
                  <c:v>1696.17846388</c:v>
                </c:pt>
                <c:pt idx="444">
                  <c:v>1714.44361263</c:v>
                </c:pt>
                <c:pt idx="445">
                  <c:v>1674.81744001</c:v>
                </c:pt>
                <c:pt idx="446">
                  <c:v>1725.65577942</c:v>
                </c:pt>
                <c:pt idx="447">
                  <c:v>1711.88336571</c:v>
                </c:pt>
                <c:pt idx="448">
                  <c:v>1668.90057539</c:v>
                </c:pt>
                <c:pt idx="449">
                  <c:v>1708.78638252</c:v>
                </c:pt>
                <c:pt idx="450">
                  <c:v>1668.49641844</c:v>
                </c:pt>
                <c:pt idx="451">
                  <c:v>1676.02298045</c:v>
                </c:pt>
                <c:pt idx="452">
                  <c:v>1683.7564046</c:v>
                </c:pt>
                <c:pt idx="453">
                  <c:v>1698.90144808</c:v>
                </c:pt>
                <c:pt idx="454">
                  <c:v>1698.86802144</c:v>
                </c:pt>
                <c:pt idx="455">
                  <c:v>1694.72094617</c:v>
                </c:pt>
                <c:pt idx="456">
                  <c:v>1699.03699865</c:v>
                </c:pt>
                <c:pt idx="457">
                  <c:v>1702.06560837</c:v>
                </c:pt>
                <c:pt idx="458">
                  <c:v>1683.11550349</c:v>
                </c:pt>
                <c:pt idx="459">
                  <c:v>1724.81357252</c:v>
                </c:pt>
                <c:pt idx="460">
                  <c:v>1699.84887748</c:v>
                </c:pt>
                <c:pt idx="461">
                  <c:v>1681.28828675</c:v>
                </c:pt>
                <c:pt idx="462">
                  <c:v>1685.49740041</c:v>
                </c:pt>
                <c:pt idx="463">
                  <c:v>1681.44415212</c:v>
                </c:pt>
                <c:pt idx="464">
                  <c:v>1723.34773042</c:v>
                </c:pt>
                <c:pt idx="465">
                  <c:v>1698.46995117</c:v>
                </c:pt>
                <c:pt idx="466">
                  <c:v>1702.60993392</c:v>
                </c:pt>
                <c:pt idx="467">
                  <c:v>1680.01939017</c:v>
                </c:pt>
                <c:pt idx="468">
                  <c:v>1677.44148898</c:v>
                </c:pt>
                <c:pt idx="469">
                  <c:v>1701.30592123</c:v>
                </c:pt>
                <c:pt idx="470">
                  <c:v>1677.56148508</c:v>
                </c:pt>
                <c:pt idx="471">
                  <c:v>1717.91902019</c:v>
                </c:pt>
                <c:pt idx="472">
                  <c:v>1707.45764954</c:v>
                </c:pt>
                <c:pt idx="473">
                  <c:v>1686.77875716</c:v>
                </c:pt>
                <c:pt idx="474">
                  <c:v>1679.22024998</c:v>
                </c:pt>
                <c:pt idx="475">
                  <c:v>1679.79028361</c:v>
                </c:pt>
                <c:pt idx="476">
                  <c:v>1697.0642333</c:v>
                </c:pt>
                <c:pt idx="477">
                  <c:v>1706.58706818</c:v>
                </c:pt>
                <c:pt idx="478">
                  <c:v>1666.36972643</c:v>
                </c:pt>
                <c:pt idx="479">
                  <c:v>1684.48988064</c:v>
                </c:pt>
                <c:pt idx="480">
                  <c:v>1678.69979917</c:v>
                </c:pt>
                <c:pt idx="481">
                  <c:v>1687.2176904</c:v>
                </c:pt>
                <c:pt idx="482">
                  <c:v>1687.37971693</c:v>
                </c:pt>
                <c:pt idx="483">
                  <c:v>1669.1197813</c:v>
                </c:pt>
                <c:pt idx="484">
                  <c:v>1678.62085999</c:v>
                </c:pt>
                <c:pt idx="485">
                  <c:v>1665.82102887</c:v>
                </c:pt>
                <c:pt idx="486">
                  <c:v>1722.68516611</c:v>
                </c:pt>
                <c:pt idx="487">
                  <c:v>1684.92954727</c:v>
                </c:pt>
                <c:pt idx="488">
                  <c:v>1721.70123183</c:v>
                </c:pt>
                <c:pt idx="489">
                  <c:v>1716.44068053</c:v>
                </c:pt>
                <c:pt idx="490">
                  <c:v>1706.28576765</c:v>
                </c:pt>
                <c:pt idx="491">
                  <c:v>1720.59366928</c:v>
                </c:pt>
                <c:pt idx="492">
                  <c:v>1703.40896683</c:v>
                </c:pt>
                <c:pt idx="493">
                  <c:v>1664.36876833</c:v>
                </c:pt>
                <c:pt idx="494">
                  <c:v>1669.33501089</c:v>
                </c:pt>
                <c:pt idx="495">
                  <c:v>1666.94720196</c:v>
                </c:pt>
                <c:pt idx="496">
                  <c:v>1640.33407595</c:v>
                </c:pt>
                <c:pt idx="497">
                  <c:v>1722.04602197</c:v>
                </c:pt>
                <c:pt idx="498">
                  <c:v>1558.32071863</c:v>
                </c:pt>
                <c:pt idx="499">
                  <c:v>1665.24930096</c:v>
                </c:pt>
                <c:pt idx="500">
                  <c:v>1643.06928269</c:v>
                </c:pt>
                <c:pt idx="501">
                  <c:v>1642.36446671</c:v>
                </c:pt>
                <c:pt idx="502">
                  <c:v>1690.21347586</c:v>
                </c:pt>
                <c:pt idx="503">
                  <c:v>1690.0957808</c:v>
                </c:pt>
                <c:pt idx="504">
                  <c:v>1658.70168766</c:v>
                </c:pt>
                <c:pt idx="505">
                  <c:v>1560.58400391</c:v>
                </c:pt>
                <c:pt idx="506">
                  <c:v>1658.58481057</c:v>
                </c:pt>
                <c:pt idx="507">
                  <c:v>1720.00306911</c:v>
                </c:pt>
                <c:pt idx="508">
                  <c:v>1664.26831147</c:v>
                </c:pt>
                <c:pt idx="509">
                  <c:v>1691.50814985</c:v>
                </c:pt>
                <c:pt idx="510">
                  <c:v>1692.72038266</c:v>
                </c:pt>
                <c:pt idx="511">
                  <c:v>1719.2440424</c:v>
                </c:pt>
                <c:pt idx="512">
                  <c:v>1705.25155041</c:v>
                </c:pt>
                <c:pt idx="513">
                  <c:v>1692.1116863</c:v>
                </c:pt>
                <c:pt idx="514">
                  <c:v>1705.28473923</c:v>
                </c:pt>
                <c:pt idx="515">
                  <c:v>1662.19560424</c:v>
                </c:pt>
                <c:pt idx="516">
                  <c:v>1691.99183617</c:v>
                </c:pt>
                <c:pt idx="517">
                  <c:v>1717.36073787</c:v>
                </c:pt>
                <c:pt idx="518">
                  <c:v>1559.65458634</c:v>
                </c:pt>
                <c:pt idx="519">
                  <c:v>1663.73925362</c:v>
                </c:pt>
                <c:pt idx="520">
                  <c:v>1618.72524638</c:v>
                </c:pt>
                <c:pt idx="521">
                  <c:v>1661.93675989</c:v>
                </c:pt>
                <c:pt idx="522">
                  <c:v>1580.84741095</c:v>
                </c:pt>
                <c:pt idx="523">
                  <c:v>1638.36908799</c:v>
                </c:pt>
                <c:pt idx="524">
                  <c:v>1666.61257518</c:v>
                </c:pt>
                <c:pt idx="525">
                  <c:v>1645.60896079</c:v>
                </c:pt>
                <c:pt idx="526">
                  <c:v>1662.4170737</c:v>
                </c:pt>
                <c:pt idx="527">
                  <c:v>1645.70097478</c:v>
                </c:pt>
                <c:pt idx="528">
                  <c:v>1564.54390175</c:v>
                </c:pt>
                <c:pt idx="529">
                  <c:v>1662.57661023</c:v>
                </c:pt>
                <c:pt idx="530">
                  <c:v>1563.50281932</c:v>
                </c:pt>
                <c:pt idx="531">
                  <c:v>1659.36524209</c:v>
                </c:pt>
                <c:pt idx="532">
                  <c:v>1636.83875606</c:v>
                </c:pt>
                <c:pt idx="533">
                  <c:v>1662.83957138</c:v>
                </c:pt>
                <c:pt idx="534">
                  <c:v>1654.94568921</c:v>
                </c:pt>
                <c:pt idx="535">
                  <c:v>1554.76435579</c:v>
                </c:pt>
                <c:pt idx="536">
                  <c:v>1655.72266382</c:v>
                </c:pt>
                <c:pt idx="537">
                  <c:v>1654.65690827</c:v>
                </c:pt>
                <c:pt idx="538">
                  <c:v>1551.28194705</c:v>
                </c:pt>
                <c:pt idx="539">
                  <c:v>1556.93295985</c:v>
                </c:pt>
                <c:pt idx="540">
                  <c:v>1568.20580556</c:v>
                </c:pt>
                <c:pt idx="541">
                  <c:v>1593.62287069</c:v>
                </c:pt>
                <c:pt idx="542">
                  <c:v>1557.85935327</c:v>
                </c:pt>
                <c:pt idx="543">
                  <c:v>1649.05974215</c:v>
                </c:pt>
                <c:pt idx="544">
                  <c:v>1648.5260186</c:v>
                </c:pt>
                <c:pt idx="545">
                  <c:v>1649.18018835</c:v>
                </c:pt>
                <c:pt idx="546">
                  <c:v>1650.21605552</c:v>
                </c:pt>
                <c:pt idx="547">
                  <c:v>1652.00430142</c:v>
                </c:pt>
                <c:pt idx="548">
                  <c:v>1303.74777287</c:v>
                </c:pt>
                <c:pt idx="549">
                  <c:v>1562.49285829</c:v>
                </c:pt>
                <c:pt idx="550">
                  <c:v>1651.73207197</c:v>
                </c:pt>
                <c:pt idx="551">
                  <c:v>1593.24773</c:v>
                </c:pt>
                <c:pt idx="552">
                  <c:v>1554.129596</c:v>
                </c:pt>
                <c:pt idx="553">
                  <c:v>1605.4508541</c:v>
                </c:pt>
                <c:pt idx="554">
                  <c:v>1583.67866545</c:v>
                </c:pt>
                <c:pt idx="555">
                  <c:v>1657.8422795</c:v>
                </c:pt>
                <c:pt idx="556">
                  <c:v>1603.60116203</c:v>
                </c:pt>
                <c:pt idx="557">
                  <c:v>1660.63186734</c:v>
                </c:pt>
                <c:pt idx="558">
                  <c:v>1626.49456693</c:v>
                </c:pt>
                <c:pt idx="559">
                  <c:v>1626.48842359</c:v>
                </c:pt>
                <c:pt idx="560">
                  <c:v>1660.41866769</c:v>
                </c:pt>
                <c:pt idx="561">
                  <c:v>1626.5650017</c:v>
                </c:pt>
                <c:pt idx="562">
                  <c:v>1602.10768814</c:v>
                </c:pt>
                <c:pt idx="563">
                  <c:v>1631.76055269</c:v>
                </c:pt>
                <c:pt idx="564">
                  <c:v>1579.28499957</c:v>
                </c:pt>
                <c:pt idx="565">
                  <c:v>1594.44409182</c:v>
                </c:pt>
                <c:pt idx="566">
                  <c:v>1528.5097144</c:v>
                </c:pt>
                <c:pt idx="567">
                  <c:v>1537.24575983</c:v>
                </c:pt>
                <c:pt idx="568">
                  <c:v>1537.25278777</c:v>
                </c:pt>
                <c:pt idx="569">
                  <c:v>1551.82508997</c:v>
                </c:pt>
                <c:pt idx="570">
                  <c:v>1608.36268013</c:v>
                </c:pt>
                <c:pt idx="571">
                  <c:v>1528.40105319</c:v>
                </c:pt>
                <c:pt idx="572">
                  <c:v>1523.26865715</c:v>
                </c:pt>
                <c:pt idx="573">
                  <c:v>1304.96854132</c:v>
                </c:pt>
                <c:pt idx="574">
                  <c:v>1634.23507712</c:v>
                </c:pt>
                <c:pt idx="575">
                  <c:v>1609.10791949</c:v>
                </c:pt>
                <c:pt idx="576">
                  <c:v>1613.92591533</c:v>
                </c:pt>
                <c:pt idx="577">
                  <c:v>1615.27115078</c:v>
                </c:pt>
                <c:pt idx="578">
                  <c:v>1536.79387255</c:v>
                </c:pt>
                <c:pt idx="579">
                  <c:v>1303.92084457</c:v>
                </c:pt>
                <c:pt idx="580">
                  <c:v>1572.33617384</c:v>
                </c:pt>
                <c:pt idx="581">
                  <c:v>1613.50833193</c:v>
                </c:pt>
                <c:pt idx="582">
                  <c:v>1596.62348788</c:v>
                </c:pt>
                <c:pt idx="583">
                  <c:v>1528.19327837</c:v>
                </c:pt>
                <c:pt idx="584">
                  <c:v>1522.64543737</c:v>
                </c:pt>
                <c:pt idx="585">
                  <c:v>1522.91989134</c:v>
                </c:pt>
                <c:pt idx="586">
                  <c:v>1612.83396547</c:v>
                </c:pt>
                <c:pt idx="587">
                  <c:v>1635.38443505</c:v>
                </c:pt>
                <c:pt idx="588">
                  <c:v>1616.98782778</c:v>
                </c:pt>
                <c:pt idx="589">
                  <c:v>1600.86538055</c:v>
                </c:pt>
                <c:pt idx="590">
                  <c:v>1607.81839113</c:v>
                </c:pt>
                <c:pt idx="591">
                  <c:v>1546.17575761</c:v>
                </c:pt>
                <c:pt idx="592">
                  <c:v>1570.71248913</c:v>
                </c:pt>
                <c:pt idx="593">
                  <c:v>1301.51485963</c:v>
                </c:pt>
                <c:pt idx="594">
                  <c:v>1620.8347291</c:v>
                </c:pt>
                <c:pt idx="595">
                  <c:v>1634.74897366</c:v>
                </c:pt>
                <c:pt idx="596">
                  <c:v>1627.5596442</c:v>
                </c:pt>
                <c:pt idx="597">
                  <c:v>1546.62812505</c:v>
                </c:pt>
                <c:pt idx="598">
                  <c:v>1534.27250734</c:v>
                </c:pt>
                <c:pt idx="599">
                  <c:v>1531.42961176</c:v>
                </c:pt>
                <c:pt idx="600">
                  <c:v>1627.63594461</c:v>
                </c:pt>
                <c:pt idx="601">
                  <c:v>1576.75668385</c:v>
                </c:pt>
                <c:pt idx="602">
                  <c:v>1546.40972194</c:v>
                </c:pt>
                <c:pt idx="603">
                  <c:v>1627.86178727</c:v>
                </c:pt>
                <c:pt idx="604">
                  <c:v>1531.79266484</c:v>
                </c:pt>
                <c:pt idx="605">
                  <c:v>1534.0703357</c:v>
                </c:pt>
                <c:pt idx="606">
                  <c:v>1534.29202487</c:v>
                </c:pt>
                <c:pt idx="607">
                  <c:v>1598.78698508</c:v>
                </c:pt>
                <c:pt idx="608">
                  <c:v>1545.95657224</c:v>
                </c:pt>
                <c:pt idx="609">
                  <c:v>1576.45220094</c:v>
                </c:pt>
                <c:pt idx="610">
                  <c:v>1622.45908686</c:v>
                </c:pt>
                <c:pt idx="611">
                  <c:v>1576.12783667</c:v>
                </c:pt>
                <c:pt idx="612">
                  <c:v>1622.04131512</c:v>
                </c:pt>
                <c:pt idx="613">
                  <c:v>1585.58206794</c:v>
                </c:pt>
                <c:pt idx="614">
                  <c:v>1586.49394383</c:v>
                </c:pt>
                <c:pt idx="615">
                  <c:v>1584.69971662</c:v>
                </c:pt>
                <c:pt idx="616">
                  <c:v>1593.03487205</c:v>
                </c:pt>
                <c:pt idx="617">
                  <c:v>1610.80016072</c:v>
                </c:pt>
                <c:pt idx="618">
                  <c:v>1511.26058543</c:v>
                </c:pt>
                <c:pt idx="619">
                  <c:v>1525.50808745</c:v>
                </c:pt>
                <c:pt idx="620">
                  <c:v>1511.24110894</c:v>
                </c:pt>
                <c:pt idx="621">
                  <c:v>1519.31438122</c:v>
                </c:pt>
                <c:pt idx="622">
                  <c:v>1519.76075871</c:v>
                </c:pt>
                <c:pt idx="623">
                  <c:v>1519.92607667</c:v>
                </c:pt>
                <c:pt idx="624">
                  <c:v>1305.71544109</c:v>
                </c:pt>
                <c:pt idx="625">
                  <c:v>1543.02076998</c:v>
                </c:pt>
                <c:pt idx="626">
                  <c:v>1589.39412574</c:v>
                </c:pt>
                <c:pt idx="627">
                  <c:v>1591.48885358</c:v>
                </c:pt>
                <c:pt idx="628">
                  <c:v>1465.56215078</c:v>
                </c:pt>
                <c:pt idx="629">
                  <c:v>1516.90256782</c:v>
                </c:pt>
                <c:pt idx="630">
                  <c:v>1543.22249843</c:v>
                </c:pt>
                <c:pt idx="631">
                  <c:v>1540.44848648</c:v>
                </c:pt>
                <c:pt idx="632">
                  <c:v>1540.61771133</c:v>
                </c:pt>
                <c:pt idx="633">
                  <c:v>1540.46955768</c:v>
                </c:pt>
                <c:pt idx="634">
                  <c:v>1303.02460236</c:v>
                </c:pt>
                <c:pt idx="635">
                  <c:v>1516.67283717</c:v>
                </c:pt>
                <c:pt idx="636">
                  <c:v>1302.35517241</c:v>
                </c:pt>
                <c:pt idx="637">
                  <c:v>1488.44665367</c:v>
                </c:pt>
                <c:pt idx="638">
                  <c:v>1504.06747263</c:v>
                </c:pt>
                <c:pt idx="639">
                  <c:v>1501.79296645</c:v>
                </c:pt>
                <c:pt idx="640">
                  <c:v>1502.36762329</c:v>
                </c:pt>
                <c:pt idx="641">
                  <c:v>1469.75739155</c:v>
                </c:pt>
                <c:pt idx="642">
                  <c:v>1505.73434343</c:v>
                </c:pt>
                <c:pt idx="643">
                  <c:v>1466.25548553</c:v>
                </c:pt>
                <c:pt idx="644">
                  <c:v>1508.34979633</c:v>
                </c:pt>
                <c:pt idx="645">
                  <c:v>1499.0565654</c:v>
                </c:pt>
                <c:pt idx="646">
                  <c:v>1472.56952672</c:v>
                </c:pt>
                <c:pt idx="647">
                  <c:v>1505.29190644</c:v>
                </c:pt>
                <c:pt idx="648">
                  <c:v>1472.08308508</c:v>
                </c:pt>
                <c:pt idx="649">
                  <c:v>1307.84734745</c:v>
                </c:pt>
                <c:pt idx="650">
                  <c:v>1508.30718747</c:v>
                </c:pt>
                <c:pt idx="651">
                  <c:v>1508.19089627</c:v>
                </c:pt>
                <c:pt idx="652">
                  <c:v>1508.27955948</c:v>
                </c:pt>
                <c:pt idx="653">
                  <c:v>1450.40984436</c:v>
                </c:pt>
                <c:pt idx="654">
                  <c:v>1450.33893051</c:v>
                </c:pt>
                <c:pt idx="655">
                  <c:v>1490.94594272</c:v>
                </c:pt>
                <c:pt idx="656">
                  <c:v>1499.49645384</c:v>
                </c:pt>
                <c:pt idx="657">
                  <c:v>1460.6047771</c:v>
                </c:pt>
                <c:pt idx="658">
                  <c:v>1449.95690244</c:v>
                </c:pt>
                <c:pt idx="659">
                  <c:v>1462.1526029</c:v>
                </c:pt>
                <c:pt idx="660">
                  <c:v>1473.09905303</c:v>
                </c:pt>
                <c:pt idx="661">
                  <c:v>1495.34687988</c:v>
                </c:pt>
                <c:pt idx="662">
                  <c:v>1487.79441478</c:v>
                </c:pt>
                <c:pt idx="663">
                  <c:v>1492.52846495</c:v>
                </c:pt>
                <c:pt idx="664">
                  <c:v>1457.28978798</c:v>
                </c:pt>
                <c:pt idx="665">
                  <c:v>1457.85276453</c:v>
                </c:pt>
                <c:pt idx="666">
                  <c:v>1458.7458476</c:v>
                </c:pt>
                <c:pt idx="667">
                  <c:v>1495.65950923</c:v>
                </c:pt>
                <c:pt idx="668">
                  <c:v>1495.97966811</c:v>
                </c:pt>
                <c:pt idx="669">
                  <c:v>1500.23407973</c:v>
                </c:pt>
                <c:pt idx="670">
                  <c:v>1447.4842763</c:v>
                </c:pt>
                <c:pt idx="671">
                  <c:v>1443.46979923</c:v>
                </c:pt>
                <c:pt idx="672">
                  <c:v>1480.31822736</c:v>
                </c:pt>
                <c:pt idx="673">
                  <c:v>1479.30499</c:v>
                </c:pt>
                <c:pt idx="674">
                  <c:v>1476.1362686</c:v>
                </c:pt>
                <c:pt idx="675">
                  <c:v>1308.61974033</c:v>
                </c:pt>
                <c:pt idx="676">
                  <c:v>1308.83632347</c:v>
                </c:pt>
                <c:pt idx="677">
                  <c:v>1352.63722503</c:v>
                </c:pt>
                <c:pt idx="678">
                  <c:v>1352.8484785</c:v>
                </c:pt>
                <c:pt idx="679">
                  <c:v>1486.23330264</c:v>
                </c:pt>
                <c:pt idx="680">
                  <c:v>1489.9713606</c:v>
                </c:pt>
                <c:pt idx="681">
                  <c:v>1453.14188903</c:v>
                </c:pt>
                <c:pt idx="682">
                  <c:v>1409.87333706</c:v>
                </c:pt>
                <c:pt idx="683">
                  <c:v>1352.51338416</c:v>
                </c:pt>
                <c:pt idx="684">
                  <c:v>1444.89913914</c:v>
                </c:pt>
                <c:pt idx="685">
                  <c:v>1453.44221881</c:v>
                </c:pt>
                <c:pt idx="686">
                  <c:v>1443.99106256</c:v>
                </c:pt>
                <c:pt idx="687">
                  <c:v>1490.02365578</c:v>
                </c:pt>
                <c:pt idx="688">
                  <c:v>1444.44153106</c:v>
                </c:pt>
                <c:pt idx="689">
                  <c:v>1445.30746597</c:v>
                </c:pt>
                <c:pt idx="690">
                  <c:v>1481.69429166</c:v>
                </c:pt>
                <c:pt idx="691">
                  <c:v>1444.29799531</c:v>
                </c:pt>
                <c:pt idx="692">
                  <c:v>1446.82313246</c:v>
                </c:pt>
                <c:pt idx="693">
                  <c:v>1444.84527964</c:v>
                </c:pt>
                <c:pt idx="694">
                  <c:v>1236.55307029</c:v>
                </c:pt>
                <c:pt idx="695">
                  <c:v>1443.95766506</c:v>
                </c:pt>
                <c:pt idx="696">
                  <c:v>1429.4020678</c:v>
                </c:pt>
                <c:pt idx="697">
                  <c:v>1483.37000522</c:v>
                </c:pt>
                <c:pt idx="698">
                  <c:v>1484.7003067</c:v>
                </c:pt>
                <c:pt idx="699">
                  <c:v>1429.10126456</c:v>
                </c:pt>
                <c:pt idx="700">
                  <c:v>1413.17288801</c:v>
                </c:pt>
                <c:pt idx="701">
                  <c:v>1442.71094832</c:v>
                </c:pt>
                <c:pt idx="702">
                  <c:v>1442.23374098</c:v>
                </c:pt>
                <c:pt idx="703">
                  <c:v>1399.25106638</c:v>
                </c:pt>
                <c:pt idx="704">
                  <c:v>1439.19878133</c:v>
                </c:pt>
                <c:pt idx="705">
                  <c:v>1353.40272212</c:v>
                </c:pt>
                <c:pt idx="706">
                  <c:v>1481.93217774</c:v>
                </c:pt>
                <c:pt idx="707">
                  <c:v>1439.35559001</c:v>
                </c:pt>
                <c:pt idx="708">
                  <c:v>1477.36947942</c:v>
                </c:pt>
                <c:pt idx="709">
                  <c:v>1353.80819557</c:v>
                </c:pt>
                <c:pt idx="710">
                  <c:v>1442.36713729</c:v>
                </c:pt>
                <c:pt idx="711">
                  <c:v>1445.95294087</c:v>
                </c:pt>
                <c:pt idx="712">
                  <c:v>1311.48664192</c:v>
                </c:pt>
                <c:pt idx="713">
                  <c:v>1412.89655318</c:v>
                </c:pt>
                <c:pt idx="714">
                  <c:v>1411.69328761</c:v>
                </c:pt>
                <c:pt idx="715">
                  <c:v>1442.49587326</c:v>
                </c:pt>
                <c:pt idx="716">
                  <c:v>1311.20227526</c:v>
                </c:pt>
                <c:pt idx="717">
                  <c:v>1438.81653495</c:v>
                </c:pt>
                <c:pt idx="718">
                  <c:v>1431.35129835</c:v>
                </c:pt>
                <c:pt idx="719">
                  <c:v>1424.08926246</c:v>
                </c:pt>
                <c:pt idx="720">
                  <c:v>1432.29932858</c:v>
                </c:pt>
                <c:pt idx="721">
                  <c:v>1438.03253622</c:v>
                </c:pt>
                <c:pt idx="722">
                  <c:v>1403.78736451</c:v>
                </c:pt>
                <c:pt idx="723">
                  <c:v>1400.22494898</c:v>
                </c:pt>
                <c:pt idx="724">
                  <c:v>1423.81580087</c:v>
                </c:pt>
                <c:pt idx="725">
                  <c:v>1318.46003747</c:v>
                </c:pt>
                <c:pt idx="726">
                  <c:v>1404.24817406</c:v>
                </c:pt>
                <c:pt idx="727">
                  <c:v>1422.42467341</c:v>
                </c:pt>
                <c:pt idx="728">
                  <c:v>1423.76541879</c:v>
                </c:pt>
                <c:pt idx="729">
                  <c:v>1427.09132698</c:v>
                </c:pt>
                <c:pt idx="730">
                  <c:v>1430.0565916</c:v>
                </c:pt>
                <c:pt idx="731">
                  <c:v>1423.89173261</c:v>
                </c:pt>
                <c:pt idx="732">
                  <c:v>1432.1366501</c:v>
                </c:pt>
                <c:pt idx="733">
                  <c:v>1395.0621165</c:v>
                </c:pt>
                <c:pt idx="734">
                  <c:v>1427.56621059</c:v>
                </c:pt>
                <c:pt idx="735">
                  <c:v>1414.57755726</c:v>
                </c:pt>
                <c:pt idx="736">
                  <c:v>1427.29252383</c:v>
                </c:pt>
                <c:pt idx="737">
                  <c:v>1401.09576333</c:v>
                </c:pt>
                <c:pt idx="738">
                  <c:v>1395.83300685</c:v>
                </c:pt>
                <c:pt idx="739">
                  <c:v>1427.84432243</c:v>
                </c:pt>
                <c:pt idx="740">
                  <c:v>1406.49263502</c:v>
                </c:pt>
                <c:pt idx="741">
                  <c:v>1171.52952856</c:v>
                </c:pt>
                <c:pt idx="742">
                  <c:v>1396.40217958</c:v>
                </c:pt>
                <c:pt idx="743">
                  <c:v>1407.43719708</c:v>
                </c:pt>
                <c:pt idx="744">
                  <c:v>1172.01939336</c:v>
                </c:pt>
                <c:pt idx="745">
                  <c:v>1440.08379122</c:v>
                </c:pt>
                <c:pt idx="746">
                  <c:v>1440.42226797</c:v>
                </c:pt>
                <c:pt idx="747">
                  <c:v>1403.38875014</c:v>
                </c:pt>
                <c:pt idx="748">
                  <c:v>1317.31768727</c:v>
                </c:pt>
                <c:pt idx="749">
                  <c:v>1238.90850986</c:v>
                </c:pt>
                <c:pt idx="750">
                  <c:v>1180.94388696</c:v>
                </c:pt>
                <c:pt idx="751">
                  <c:v>1404.89521462</c:v>
                </c:pt>
                <c:pt idx="752">
                  <c:v>1396.91391494</c:v>
                </c:pt>
                <c:pt idx="753">
                  <c:v>1319.04530115</c:v>
                </c:pt>
                <c:pt idx="754">
                  <c:v>1287.21609237</c:v>
                </c:pt>
                <c:pt idx="755">
                  <c:v>1401.77033665</c:v>
                </c:pt>
                <c:pt idx="756">
                  <c:v>1383.21231435</c:v>
                </c:pt>
                <c:pt idx="757">
                  <c:v>1441.20651527</c:v>
                </c:pt>
                <c:pt idx="758">
                  <c:v>1402.09586188</c:v>
                </c:pt>
                <c:pt idx="759">
                  <c:v>1440.11465061</c:v>
                </c:pt>
                <c:pt idx="760">
                  <c:v>1300.11798809</c:v>
                </c:pt>
                <c:pt idx="761">
                  <c:v>1425.06764229</c:v>
                </c:pt>
                <c:pt idx="762">
                  <c:v>1286.49494854</c:v>
                </c:pt>
                <c:pt idx="763">
                  <c:v>1440.76754685</c:v>
                </c:pt>
                <c:pt idx="764">
                  <c:v>1168.63919774</c:v>
                </c:pt>
                <c:pt idx="765">
                  <c:v>1408.83027416</c:v>
                </c:pt>
                <c:pt idx="766">
                  <c:v>1394.1535352</c:v>
                </c:pt>
                <c:pt idx="767">
                  <c:v>1288.3775918</c:v>
                </c:pt>
                <c:pt idx="768">
                  <c:v>1434.28591001</c:v>
                </c:pt>
                <c:pt idx="769">
                  <c:v>1392.83864959</c:v>
                </c:pt>
                <c:pt idx="770">
                  <c:v>1326.6276362</c:v>
                </c:pt>
                <c:pt idx="771">
                  <c:v>1420.8066116</c:v>
                </c:pt>
                <c:pt idx="772">
                  <c:v>1415.2345248</c:v>
                </c:pt>
                <c:pt idx="773">
                  <c:v>1425.26819163</c:v>
                </c:pt>
                <c:pt idx="774">
                  <c:v>1434.95073919</c:v>
                </c:pt>
                <c:pt idx="775">
                  <c:v>1319.2545362</c:v>
                </c:pt>
                <c:pt idx="776">
                  <c:v>1319.39828925</c:v>
                </c:pt>
                <c:pt idx="777">
                  <c:v>1383.76462225</c:v>
                </c:pt>
                <c:pt idx="778">
                  <c:v>1177.9792994</c:v>
                </c:pt>
                <c:pt idx="779">
                  <c:v>1432.79922599</c:v>
                </c:pt>
                <c:pt idx="780">
                  <c:v>1332.90197365</c:v>
                </c:pt>
                <c:pt idx="781">
                  <c:v>1434.73662182</c:v>
                </c:pt>
                <c:pt idx="782">
                  <c:v>1410.36303492</c:v>
                </c:pt>
                <c:pt idx="783">
                  <c:v>1437.32094346</c:v>
                </c:pt>
                <c:pt idx="784">
                  <c:v>1420.84320173</c:v>
                </c:pt>
                <c:pt idx="785">
                  <c:v>1315.69107661</c:v>
                </c:pt>
                <c:pt idx="786">
                  <c:v>1332.32887497</c:v>
                </c:pt>
                <c:pt idx="787">
                  <c:v>1389.85371874</c:v>
                </c:pt>
                <c:pt idx="788">
                  <c:v>1397.57198288</c:v>
                </c:pt>
                <c:pt idx="789">
                  <c:v>1298.7929488</c:v>
                </c:pt>
                <c:pt idx="790">
                  <c:v>1389.21353569</c:v>
                </c:pt>
                <c:pt idx="791">
                  <c:v>1149.7273782</c:v>
                </c:pt>
                <c:pt idx="792">
                  <c:v>1298.12928429</c:v>
                </c:pt>
                <c:pt idx="793">
                  <c:v>1389.96354133</c:v>
                </c:pt>
                <c:pt idx="794">
                  <c:v>1364.66634162</c:v>
                </c:pt>
                <c:pt idx="795">
                  <c:v>1390.09913455</c:v>
                </c:pt>
                <c:pt idx="796">
                  <c:v>1352.2441478</c:v>
                </c:pt>
                <c:pt idx="797">
                  <c:v>1187.87281231</c:v>
                </c:pt>
                <c:pt idx="798">
                  <c:v>1365.48192971</c:v>
                </c:pt>
                <c:pt idx="799">
                  <c:v>1289.77720419</c:v>
                </c:pt>
                <c:pt idx="800">
                  <c:v>1415.77614583</c:v>
                </c:pt>
                <c:pt idx="801">
                  <c:v>1314.29955728</c:v>
                </c:pt>
                <c:pt idx="802">
                  <c:v>1284.58663242</c:v>
                </c:pt>
                <c:pt idx="803">
                  <c:v>1180.25855238</c:v>
                </c:pt>
                <c:pt idx="804">
                  <c:v>1364.07370787</c:v>
                </c:pt>
                <c:pt idx="805">
                  <c:v>1289.6017022</c:v>
                </c:pt>
                <c:pt idx="806">
                  <c:v>1170.96292282</c:v>
                </c:pt>
                <c:pt idx="807">
                  <c:v>1365.11388831</c:v>
                </c:pt>
                <c:pt idx="808">
                  <c:v>1312.83480379</c:v>
                </c:pt>
                <c:pt idx="809">
                  <c:v>1295.07418979</c:v>
                </c:pt>
                <c:pt idx="810">
                  <c:v>1436.05462774</c:v>
                </c:pt>
                <c:pt idx="811">
                  <c:v>1418.74410932</c:v>
                </c:pt>
                <c:pt idx="812">
                  <c:v>1378.67880324</c:v>
                </c:pt>
                <c:pt idx="813">
                  <c:v>1418.9406131</c:v>
                </c:pt>
                <c:pt idx="814">
                  <c:v>1387.27216556</c:v>
                </c:pt>
                <c:pt idx="815">
                  <c:v>1360.22474792</c:v>
                </c:pt>
                <c:pt idx="816">
                  <c:v>1391.67325665</c:v>
                </c:pt>
                <c:pt idx="817">
                  <c:v>1330.96637322</c:v>
                </c:pt>
                <c:pt idx="818">
                  <c:v>1415.92476836</c:v>
                </c:pt>
                <c:pt idx="819">
                  <c:v>1415.87017642</c:v>
                </c:pt>
                <c:pt idx="820">
                  <c:v>1195.28476765</c:v>
                </c:pt>
                <c:pt idx="821">
                  <c:v>1355.96242397</c:v>
                </c:pt>
                <c:pt idx="822">
                  <c:v>1360.32693485</c:v>
                </c:pt>
                <c:pt idx="823">
                  <c:v>1328.20128311</c:v>
                </c:pt>
                <c:pt idx="824">
                  <c:v>1433.34312456</c:v>
                </c:pt>
                <c:pt idx="825">
                  <c:v>1378.50670468</c:v>
                </c:pt>
                <c:pt idx="826">
                  <c:v>1360.53403477</c:v>
                </c:pt>
                <c:pt idx="827">
                  <c:v>1188.09637129</c:v>
                </c:pt>
                <c:pt idx="828">
                  <c:v>1282.48935754</c:v>
                </c:pt>
                <c:pt idx="829">
                  <c:v>1196.68437552</c:v>
                </c:pt>
                <c:pt idx="830">
                  <c:v>1334.78242388</c:v>
                </c:pt>
                <c:pt idx="831">
                  <c:v>1378.95415621</c:v>
                </c:pt>
                <c:pt idx="832">
                  <c:v>1418.14404402</c:v>
                </c:pt>
                <c:pt idx="833">
                  <c:v>1356.83462506</c:v>
                </c:pt>
                <c:pt idx="834">
                  <c:v>1359.76213857</c:v>
                </c:pt>
                <c:pt idx="835">
                  <c:v>1356.29239257</c:v>
                </c:pt>
                <c:pt idx="836">
                  <c:v>1384.7054746</c:v>
                </c:pt>
                <c:pt idx="837">
                  <c:v>1279.3043571</c:v>
                </c:pt>
                <c:pt idx="838">
                  <c:v>1417.86799624</c:v>
                </c:pt>
                <c:pt idx="839">
                  <c:v>1436.52876351</c:v>
                </c:pt>
                <c:pt idx="840">
                  <c:v>1379.59525767</c:v>
                </c:pt>
                <c:pt idx="841">
                  <c:v>1147.2162513</c:v>
                </c:pt>
                <c:pt idx="842">
                  <c:v>1150.33190769</c:v>
                </c:pt>
                <c:pt idx="843">
                  <c:v>1421.52817026</c:v>
                </c:pt>
                <c:pt idx="844">
                  <c:v>1272.27855915</c:v>
                </c:pt>
                <c:pt idx="845">
                  <c:v>1279.8159694</c:v>
                </c:pt>
                <c:pt idx="846">
                  <c:v>1357.74254143</c:v>
                </c:pt>
                <c:pt idx="847">
                  <c:v>1386.19094158</c:v>
                </c:pt>
                <c:pt idx="848">
                  <c:v>1103.91196339</c:v>
                </c:pt>
                <c:pt idx="849">
                  <c:v>1387.18811949</c:v>
                </c:pt>
                <c:pt idx="850">
                  <c:v>1325.7473313</c:v>
                </c:pt>
                <c:pt idx="851">
                  <c:v>1392.35761535</c:v>
                </c:pt>
                <c:pt idx="852">
                  <c:v>1280.39321529</c:v>
                </c:pt>
                <c:pt idx="853">
                  <c:v>1315.5441094</c:v>
                </c:pt>
                <c:pt idx="854">
                  <c:v>1271.63459779</c:v>
                </c:pt>
                <c:pt idx="855">
                  <c:v>1363.29167485</c:v>
                </c:pt>
                <c:pt idx="856">
                  <c:v>1197.58668783</c:v>
                </c:pt>
                <c:pt idx="857">
                  <c:v>1269.14575739</c:v>
                </c:pt>
                <c:pt idx="858">
                  <c:v>1382.30166581</c:v>
                </c:pt>
                <c:pt idx="859">
                  <c:v>1323.87344609</c:v>
                </c:pt>
                <c:pt idx="860">
                  <c:v>1166.45216679</c:v>
                </c:pt>
                <c:pt idx="861">
                  <c:v>1278.57525786</c:v>
                </c:pt>
                <c:pt idx="862">
                  <c:v>1381.90783813</c:v>
                </c:pt>
                <c:pt idx="863">
                  <c:v>1292.5853281</c:v>
                </c:pt>
                <c:pt idx="864">
                  <c:v>1175.2143929</c:v>
                </c:pt>
                <c:pt idx="865">
                  <c:v>1359.32931513</c:v>
                </c:pt>
                <c:pt idx="866">
                  <c:v>1382.06759045</c:v>
                </c:pt>
                <c:pt idx="867">
                  <c:v>1184.14485554</c:v>
                </c:pt>
                <c:pt idx="868">
                  <c:v>1359.41256367</c:v>
                </c:pt>
                <c:pt idx="869">
                  <c:v>1328.86210459</c:v>
                </c:pt>
                <c:pt idx="870">
                  <c:v>1363.09764334</c:v>
                </c:pt>
                <c:pt idx="871">
                  <c:v>1112.76502757</c:v>
                </c:pt>
                <c:pt idx="872">
                  <c:v>1296.23641015</c:v>
                </c:pt>
                <c:pt idx="873">
                  <c:v>1162.35752348</c:v>
                </c:pt>
                <c:pt idx="874">
                  <c:v>1331.71827243</c:v>
                </c:pt>
                <c:pt idx="875">
                  <c:v>1186.22252984</c:v>
                </c:pt>
                <c:pt idx="876">
                  <c:v>1363.19092185</c:v>
                </c:pt>
                <c:pt idx="877">
                  <c:v>1176.50228975</c:v>
                </c:pt>
                <c:pt idx="878">
                  <c:v>1112.6203365</c:v>
                </c:pt>
                <c:pt idx="879">
                  <c:v>1161.81352378</c:v>
                </c:pt>
                <c:pt idx="880">
                  <c:v>1272.93325996</c:v>
                </c:pt>
                <c:pt idx="881">
                  <c:v>1282.24209333</c:v>
                </c:pt>
                <c:pt idx="882">
                  <c:v>1281.11305218</c:v>
                </c:pt>
                <c:pt idx="883">
                  <c:v>1112.68687121</c:v>
                </c:pt>
                <c:pt idx="884">
                  <c:v>1363.01151864</c:v>
                </c:pt>
                <c:pt idx="885">
                  <c:v>1239.89004922</c:v>
                </c:pt>
                <c:pt idx="886">
                  <c:v>1324.9590954</c:v>
                </c:pt>
                <c:pt idx="887">
                  <c:v>1358.36051467</c:v>
                </c:pt>
                <c:pt idx="888">
                  <c:v>1113.77027079</c:v>
                </c:pt>
                <c:pt idx="889">
                  <c:v>1169.29691364</c:v>
                </c:pt>
                <c:pt idx="890">
                  <c:v>1177.51206946</c:v>
                </c:pt>
                <c:pt idx="891">
                  <c:v>1349.84298816</c:v>
                </c:pt>
                <c:pt idx="892">
                  <c:v>1241.75558466</c:v>
                </c:pt>
                <c:pt idx="893">
                  <c:v>1347.60876986</c:v>
                </c:pt>
                <c:pt idx="894">
                  <c:v>1241.835972</c:v>
                </c:pt>
                <c:pt idx="895">
                  <c:v>1347.19798761</c:v>
                </c:pt>
                <c:pt idx="896">
                  <c:v>1241.87867635</c:v>
                </c:pt>
                <c:pt idx="897">
                  <c:v>1112.49569738</c:v>
                </c:pt>
                <c:pt idx="898">
                  <c:v>1152.48351932</c:v>
                </c:pt>
                <c:pt idx="899">
                  <c:v>1349.75770983</c:v>
                </c:pt>
                <c:pt idx="900">
                  <c:v>1250.92747158</c:v>
                </c:pt>
                <c:pt idx="901">
                  <c:v>1162.21412248</c:v>
                </c:pt>
                <c:pt idx="902">
                  <c:v>1073.11145783</c:v>
                </c:pt>
                <c:pt idx="903">
                  <c:v>1376.13962174</c:v>
                </c:pt>
                <c:pt idx="904">
                  <c:v>1368.0048457</c:v>
                </c:pt>
                <c:pt idx="905">
                  <c:v>1174.7478048</c:v>
                </c:pt>
                <c:pt idx="906">
                  <c:v>1362.04260074</c:v>
                </c:pt>
                <c:pt idx="907">
                  <c:v>1215.24953522</c:v>
                </c:pt>
                <c:pt idx="908">
                  <c:v>1103.83645383</c:v>
                </c:pt>
                <c:pt idx="909">
                  <c:v>1181.44770914</c:v>
                </c:pt>
                <c:pt idx="910">
                  <c:v>1323.03041367</c:v>
                </c:pt>
                <c:pt idx="911">
                  <c:v>1161.44725161</c:v>
                </c:pt>
                <c:pt idx="912">
                  <c:v>1346.95259982</c:v>
                </c:pt>
                <c:pt idx="913">
                  <c:v>1267.37931254</c:v>
                </c:pt>
                <c:pt idx="914">
                  <c:v>1322.58598751</c:v>
                </c:pt>
                <c:pt idx="915">
                  <c:v>1368.40377496</c:v>
                </c:pt>
                <c:pt idx="916">
                  <c:v>1193.78755922</c:v>
                </c:pt>
                <c:pt idx="917">
                  <c:v>1344.30492821</c:v>
                </c:pt>
                <c:pt idx="918">
                  <c:v>1291.82528526</c:v>
                </c:pt>
                <c:pt idx="919">
                  <c:v>1373.74365974</c:v>
                </c:pt>
                <c:pt idx="920">
                  <c:v>1376.76369436</c:v>
                </c:pt>
                <c:pt idx="921">
                  <c:v>1292.16901439</c:v>
                </c:pt>
                <c:pt idx="922">
                  <c:v>1376.63212258</c:v>
                </c:pt>
                <c:pt idx="923">
                  <c:v>1266.59478453</c:v>
                </c:pt>
                <c:pt idx="924">
                  <c:v>1291.93125559</c:v>
                </c:pt>
                <c:pt idx="925">
                  <c:v>1292.07765349</c:v>
                </c:pt>
                <c:pt idx="926">
                  <c:v>1232.39048065</c:v>
                </c:pt>
                <c:pt idx="927">
                  <c:v>1070.74419626</c:v>
                </c:pt>
                <c:pt idx="928">
                  <c:v>1146.61719207</c:v>
                </c:pt>
                <c:pt idx="929">
                  <c:v>1263.03526438</c:v>
                </c:pt>
                <c:pt idx="930">
                  <c:v>1232.34309283</c:v>
                </c:pt>
                <c:pt idx="931">
                  <c:v>1261.80515692</c:v>
                </c:pt>
                <c:pt idx="932">
                  <c:v>1260.83499973</c:v>
                </c:pt>
                <c:pt idx="933">
                  <c:v>1265.48370085</c:v>
                </c:pt>
                <c:pt idx="934">
                  <c:v>1185.45747828</c:v>
                </c:pt>
                <c:pt idx="935">
                  <c:v>1159.72753942</c:v>
                </c:pt>
                <c:pt idx="936">
                  <c:v>1222.82259098</c:v>
                </c:pt>
                <c:pt idx="937">
                  <c:v>1336.63596918</c:v>
                </c:pt>
                <c:pt idx="938">
                  <c:v>1325.21418001</c:v>
                </c:pt>
                <c:pt idx="939">
                  <c:v>1172.23139213</c:v>
                </c:pt>
                <c:pt idx="940">
                  <c:v>1164.78968246</c:v>
                </c:pt>
                <c:pt idx="941">
                  <c:v>1191.0330171</c:v>
                </c:pt>
                <c:pt idx="942">
                  <c:v>1071.29586389</c:v>
                </c:pt>
                <c:pt idx="943">
                  <c:v>1255.72817216</c:v>
                </c:pt>
                <c:pt idx="944">
                  <c:v>1154.13591656</c:v>
                </c:pt>
                <c:pt idx="945">
                  <c:v>1193.13961136</c:v>
                </c:pt>
                <c:pt idx="946">
                  <c:v>1345.31588309</c:v>
                </c:pt>
                <c:pt idx="947">
                  <c:v>1072.80757053</c:v>
                </c:pt>
                <c:pt idx="948">
                  <c:v>1342.26902132</c:v>
                </c:pt>
                <c:pt idx="949">
                  <c:v>1190.5719404</c:v>
                </c:pt>
                <c:pt idx="950">
                  <c:v>1370.26021604</c:v>
                </c:pt>
                <c:pt idx="951">
                  <c:v>1213.85600894</c:v>
                </c:pt>
                <c:pt idx="952">
                  <c:v>1369.52919536</c:v>
                </c:pt>
                <c:pt idx="953">
                  <c:v>1265.36940832</c:v>
                </c:pt>
                <c:pt idx="954">
                  <c:v>1070.23677643</c:v>
                </c:pt>
                <c:pt idx="955">
                  <c:v>1264.69093215</c:v>
                </c:pt>
                <c:pt idx="956">
                  <c:v>1374.42035979</c:v>
                </c:pt>
                <c:pt idx="957">
                  <c:v>1146.05644435</c:v>
                </c:pt>
                <c:pt idx="958">
                  <c:v>1275.01150718</c:v>
                </c:pt>
                <c:pt idx="959">
                  <c:v>1343.55187567</c:v>
                </c:pt>
                <c:pt idx="960">
                  <c:v>1070.57081873</c:v>
                </c:pt>
                <c:pt idx="961">
                  <c:v>1258.986642</c:v>
                </c:pt>
                <c:pt idx="962">
                  <c:v>1233.74196556</c:v>
                </c:pt>
                <c:pt idx="963">
                  <c:v>1275.14193817</c:v>
                </c:pt>
                <c:pt idx="964">
                  <c:v>1275.25357649</c:v>
                </c:pt>
                <c:pt idx="965">
                  <c:v>1275.15802932</c:v>
                </c:pt>
                <c:pt idx="966">
                  <c:v>1100.99383217</c:v>
                </c:pt>
                <c:pt idx="967">
                  <c:v>1156.55143681</c:v>
                </c:pt>
                <c:pt idx="968">
                  <c:v>1191.35440459</c:v>
                </c:pt>
                <c:pt idx="969">
                  <c:v>1155.20019299</c:v>
                </c:pt>
                <c:pt idx="970">
                  <c:v>1346.28239812</c:v>
                </c:pt>
                <c:pt idx="971">
                  <c:v>1073.60094599</c:v>
                </c:pt>
                <c:pt idx="972">
                  <c:v>1156.18487384</c:v>
                </c:pt>
                <c:pt idx="973">
                  <c:v>1140.65373285</c:v>
                </c:pt>
                <c:pt idx="974">
                  <c:v>1370.95248791</c:v>
                </c:pt>
                <c:pt idx="975">
                  <c:v>1174.30450691</c:v>
                </c:pt>
                <c:pt idx="976">
                  <c:v>1341.47774735</c:v>
                </c:pt>
                <c:pt idx="977">
                  <c:v>1232.04198383</c:v>
                </c:pt>
                <c:pt idx="978">
                  <c:v>1256.53611763</c:v>
                </c:pt>
                <c:pt idx="979">
                  <c:v>1229.60911194</c:v>
                </c:pt>
                <c:pt idx="980">
                  <c:v>1248.02329354</c:v>
                </c:pt>
                <c:pt idx="981">
                  <c:v>1106.58354631</c:v>
                </c:pt>
                <c:pt idx="982">
                  <c:v>1106.87506473</c:v>
                </c:pt>
                <c:pt idx="983">
                  <c:v>1254.14328303</c:v>
                </c:pt>
                <c:pt idx="984">
                  <c:v>1229.48147842</c:v>
                </c:pt>
                <c:pt idx="985">
                  <c:v>1243.06588733</c:v>
                </c:pt>
                <c:pt idx="986">
                  <c:v>1176.95659243</c:v>
                </c:pt>
                <c:pt idx="987">
                  <c:v>1201.0216317</c:v>
                </c:pt>
                <c:pt idx="988">
                  <c:v>1229.52137114</c:v>
                </c:pt>
                <c:pt idx="989">
                  <c:v>1207.28699376</c:v>
                </c:pt>
                <c:pt idx="990">
                  <c:v>1245.79671364</c:v>
                </c:pt>
                <c:pt idx="991">
                  <c:v>1219.50203123</c:v>
                </c:pt>
                <c:pt idx="992">
                  <c:v>1252.34927184</c:v>
                </c:pt>
                <c:pt idx="993">
                  <c:v>1205.22380556</c:v>
                </c:pt>
                <c:pt idx="994">
                  <c:v>1201.71897949</c:v>
                </c:pt>
                <c:pt idx="995">
                  <c:v>1216.01868321</c:v>
                </c:pt>
                <c:pt idx="996">
                  <c:v>1371.85125672</c:v>
                </c:pt>
                <c:pt idx="997">
                  <c:v>1218.80169915</c:v>
                </c:pt>
                <c:pt idx="998">
                  <c:v>1336.00194618</c:v>
                </c:pt>
                <c:pt idx="999">
                  <c:v>1218.36787601</c:v>
                </c:pt>
                <c:pt idx="1000">
                  <c:v>1158.91402622</c:v>
                </c:pt>
                <c:pt idx="1001">
                  <c:v>1371.14779809</c:v>
                </c:pt>
                <c:pt idx="1002">
                  <c:v>1106.63633247</c:v>
                </c:pt>
                <c:pt idx="1003">
                  <c:v>1234.41684339</c:v>
                </c:pt>
                <c:pt idx="1004">
                  <c:v>1234.34381931</c:v>
                </c:pt>
                <c:pt idx="1005">
                  <c:v>1131.74303234</c:v>
                </c:pt>
                <c:pt idx="1006">
                  <c:v>1131.68587969</c:v>
                </c:pt>
                <c:pt idx="1007">
                  <c:v>1131.94395932</c:v>
                </c:pt>
                <c:pt idx="1008">
                  <c:v>1230.73696836</c:v>
                </c:pt>
                <c:pt idx="1009">
                  <c:v>1131.73108157</c:v>
                </c:pt>
                <c:pt idx="1010">
                  <c:v>1243.7474169</c:v>
                </c:pt>
                <c:pt idx="1011">
                  <c:v>1208.46870907</c:v>
                </c:pt>
                <c:pt idx="1012">
                  <c:v>1206.25526352</c:v>
                </c:pt>
                <c:pt idx="1013">
                  <c:v>1246.59564803</c:v>
                </c:pt>
                <c:pt idx="1014">
                  <c:v>1131.31488826</c:v>
                </c:pt>
                <c:pt idx="1015">
                  <c:v>1208.21737974</c:v>
                </c:pt>
                <c:pt idx="1016">
                  <c:v>1224.23429091</c:v>
                </c:pt>
                <c:pt idx="1017">
                  <c:v>1135.71307188</c:v>
                </c:pt>
                <c:pt idx="1018">
                  <c:v>1340.68924356</c:v>
                </c:pt>
                <c:pt idx="1019">
                  <c:v>1106.31783785</c:v>
                </c:pt>
                <c:pt idx="1020">
                  <c:v>1035.89706252</c:v>
                </c:pt>
                <c:pt idx="1021">
                  <c:v>1036.27686631</c:v>
                </c:pt>
                <c:pt idx="1022">
                  <c:v>1136.14065511</c:v>
                </c:pt>
                <c:pt idx="1023">
                  <c:v>1221.34234378</c:v>
                </c:pt>
                <c:pt idx="1024">
                  <c:v>1036.95203218</c:v>
                </c:pt>
                <c:pt idx="1025">
                  <c:v>1035.73198913</c:v>
                </c:pt>
                <c:pt idx="1026">
                  <c:v>1101.91372644</c:v>
                </c:pt>
                <c:pt idx="1027">
                  <c:v>1077.50214389</c:v>
                </c:pt>
                <c:pt idx="1028">
                  <c:v>1139.21881263</c:v>
                </c:pt>
                <c:pt idx="1029">
                  <c:v>1203.13320018</c:v>
                </c:pt>
                <c:pt idx="1030">
                  <c:v>1052.3964608</c:v>
                </c:pt>
                <c:pt idx="1031">
                  <c:v>1052.47564185</c:v>
                </c:pt>
                <c:pt idx="1032">
                  <c:v>1051.11125466</c:v>
                </c:pt>
                <c:pt idx="1033">
                  <c:v>1142.5109872</c:v>
                </c:pt>
                <c:pt idx="1034">
                  <c:v>1135.35373689</c:v>
                </c:pt>
                <c:pt idx="1035">
                  <c:v>1204.3339546</c:v>
                </c:pt>
                <c:pt idx="1036">
                  <c:v>1078.63888617</c:v>
                </c:pt>
                <c:pt idx="1037">
                  <c:v>1143.87248026</c:v>
                </c:pt>
                <c:pt idx="1038">
                  <c:v>1068.05572507</c:v>
                </c:pt>
                <c:pt idx="1039">
                  <c:v>1138.19315049</c:v>
                </c:pt>
                <c:pt idx="1040">
                  <c:v>1137.69026559</c:v>
                </c:pt>
                <c:pt idx="1041">
                  <c:v>1340.16401279</c:v>
                </c:pt>
                <c:pt idx="1042">
                  <c:v>1138.68214563</c:v>
                </c:pt>
                <c:pt idx="1043">
                  <c:v>1129.08152784</c:v>
                </c:pt>
                <c:pt idx="1044">
                  <c:v>1231.82312899</c:v>
                </c:pt>
                <c:pt idx="1045">
                  <c:v>1210.71728788</c:v>
                </c:pt>
                <c:pt idx="1046">
                  <c:v>1076.59456025</c:v>
                </c:pt>
                <c:pt idx="1047">
                  <c:v>1128.93909486</c:v>
                </c:pt>
                <c:pt idx="1048">
                  <c:v>1209.92460193</c:v>
                </c:pt>
                <c:pt idx="1049">
                  <c:v>1032.8001392</c:v>
                </c:pt>
                <c:pt idx="1050">
                  <c:v>1044.05720485</c:v>
                </c:pt>
                <c:pt idx="1051">
                  <c:v>1144.88487416</c:v>
                </c:pt>
                <c:pt idx="1052">
                  <c:v>1034.79079099</c:v>
                </c:pt>
                <c:pt idx="1053">
                  <c:v>1119.52275266</c:v>
                </c:pt>
                <c:pt idx="1054">
                  <c:v>1338.53946897</c:v>
                </c:pt>
                <c:pt idx="1055">
                  <c:v>1339.26999151</c:v>
                </c:pt>
                <c:pt idx="1056">
                  <c:v>1128.74337316</c:v>
                </c:pt>
                <c:pt idx="1057">
                  <c:v>1076.01316867</c:v>
                </c:pt>
                <c:pt idx="1058">
                  <c:v>1226.56492564</c:v>
                </c:pt>
                <c:pt idx="1059">
                  <c:v>1054.33271653</c:v>
                </c:pt>
                <c:pt idx="1060">
                  <c:v>1116.7925524</c:v>
                </c:pt>
                <c:pt idx="1061">
                  <c:v>1117.59440326</c:v>
                </c:pt>
                <c:pt idx="1062">
                  <c:v>1080.69978522</c:v>
                </c:pt>
                <c:pt idx="1063">
                  <c:v>966.631175713</c:v>
                </c:pt>
                <c:pt idx="1064">
                  <c:v>1067.35369549</c:v>
                </c:pt>
                <c:pt idx="1065">
                  <c:v>1117.10601883</c:v>
                </c:pt>
                <c:pt idx="1066">
                  <c:v>1045.56600774</c:v>
                </c:pt>
                <c:pt idx="1067">
                  <c:v>1044.96761019</c:v>
                </c:pt>
                <c:pt idx="1068">
                  <c:v>1122.1091868</c:v>
                </c:pt>
                <c:pt idx="1069">
                  <c:v>1057.86818305</c:v>
                </c:pt>
                <c:pt idx="1070">
                  <c:v>1058.08981152</c:v>
                </c:pt>
                <c:pt idx="1071">
                  <c:v>1119.02918279</c:v>
                </c:pt>
                <c:pt idx="1072">
                  <c:v>1122.3419813</c:v>
                </c:pt>
                <c:pt idx="1073">
                  <c:v>967.984786543</c:v>
                </c:pt>
                <c:pt idx="1074">
                  <c:v>966.93806311</c:v>
                </c:pt>
                <c:pt idx="1075">
                  <c:v>1019.21022218</c:v>
                </c:pt>
                <c:pt idx="1076">
                  <c:v>1110.55454983</c:v>
                </c:pt>
                <c:pt idx="1077">
                  <c:v>1083.14412219</c:v>
                </c:pt>
                <c:pt idx="1078">
                  <c:v>1039.67969298</c:v>
                </c:pt>
                <c:pt idx="1079">
                  <c:v>1048.92262246</c:v>
                </c:pt>
                <c:pt idx="1080">
                  <c:v>1226.92642628</c:v>
                </c:pt>
                <c:pt idx="1081">
                  <c:v>1040.93095661</c:v>
                </c:pt>
                <c:pt idx="1082">
                  <c:v>1084.08338365</c:v>
                </c:pt>
                <c:pt idx="1083">
                  <c:v>1227.89557665</c:v>
                </c:pt>
                <c:pt idx="1084">
                  <c:v>1058.43231608</c:v>
                </c:pt>
                <c:pt idx="1085">
                  <c:v>1100.50756072</c:v>
                </c:pt>
                <c:pt idx="1086">
                  <c:v>1081.97653245</c:v>
                </c:pt>
                <c:pt idx="1087">
                  <c:v>1066.04871779</c:v>
                </c:pt>
                <c:pt idx="1088">
                  <c:v>1003.0221587</c:v>
                </c:pt>
                <c:pt idx="1089">
                  <c:v>1100.64941758</c:v>
                </c:pt>
                <c:pt idx="1090">
                  <c:v>1065.20406975</c:v>
                </c:pt>
                <c:pt idx="1091">
                  <c:v>1125.26179072</c:v>
                </c:pt>
                <c:pt idx="1092">
                  <c:v>1011.27531435</c:v>
                </c:pt>
                <c:pt idx="1093">
                  <c:v>1038.39555634</c:v>
                </c:pt>
                <c:pt idx="1094">
                  <c:v>1126.54010703</c:v>
                </c:pt>
                <c:pt idx="1095">
                  <c:v>1094.09268315</c:v>
                </c:pt>
                <c:pt idx="1096">
                  <c:v>993.673015309</c:v>
                </c:pt>
                <c:pt idx="1097">
                  <c:v>1124.67678496</c:v>
                </c:pt>
                <c:pt idx="1098">
                  <c:v>1064.76462477</c:v>
                </c:pt>
                <c:pt idx="1099">
                  <c:v>969.436440438</c:v>
                </c:pt>
                <c:pt idx="1100">
                  <c:v>1091.19198173</c:v>
                </c:pt>
                <c:pt idx="1101">
                  <c:v>969.554262853</c:v>
                </c:pt>
                <c:pt idx="1102">
                  <c:v>1017.67306424</c:v>
                </c:pt>
                <c:pt idx="1103">
                  <c:v>1091.339971</c:v>
                </c:pt>
                <c:pt idx="1104">
                  <c:v>1042.52252275</c:v>
                </c:pt>
                <c:pt idx="1105">
                  <c:v>994.744469625</c:v>
                </c:pt>
                <c:pt idx="1106">
                  <c:v>1065.86045421</c:v>
                </c:pt>
                <c:pt idx="1107">
                  <c:v>1008.601523</c:v>
                </c:pt>
                <c:pt idx="1108">
                  <c:v>1127.90245314</c:v>
                </c:pt>
                <c:pt idx="1109">
                  <c:v>1091.49114403</c:v>
                </c:pt>
                <c:pt idx="1110">
                  <c:v>1064.29929084</c:v>
                </c:pt>
                <c:pt idx="1111">
                  <c:v>1085.68463139</c:v>
                </c:pt>
                <c:pt idx="1112">
                  <c:v>1124.05478024</c:v>
                </c:pt>
                <c:pt idx="1113">
                  <c:v>1098.80390262</c:v>
                </c:pt>
                <c:pt idx="1114">
                  <c:v>1093.28264884</c:v>
                </c:pt>
                <c:pt idx="1115">
                  <c:v>1062.29601952</c:v>
                </c:pt>
                <c:pt idx="1116">
                  <c:v>1029.03361736</c:v>
                </c:pt>
                <c:pt idx="1117">
                  <c:v>970.372163419</c:v>
                </c:pt>
                <c:pt idx="1118">
                  <c:v>1010.27869142</c:v>
                </c:pt>
                <c:pt idx="1119">
                  <c:v>1060.81396321</c:v>
                </c:pt>
                <c:pt idx="1120">
                  <c:v>1098.90965491</c:v>
                </c:pt>
                <c:pt idx="1121">
                  <c:v>1029.41415654</c:v>
                </c:pt>
                <c:pt idx="1122">
                  <c:v>971.633624233</c:v>
                </c:pt>
                <c:pt idx="1123">
                  <c:v>965.640829885</c:v>
                </c:pt>
                <c:pt idx="1124">
                  <c:v>988.057869433</c:v>
                </c:pt>
                <c:pt idx="1125">
                  <c:v>990.25258876</c:v>
                </c:pt>
                <c:pt idx="1126">
                  <c:v>1097.94981462</c:v>
                </c:pt>
                <c:pt idx="1127">
                  <c:v>1039.38580684</c:v>
                </c:pt>
                <c:pt idx="1128">
                  <c:v>972.209321965</c:v>
                </c:pt>
                <c:pt idx="1129">
                  <c:v>1031.32119701</c:v>
                </c:pt>
                <c:pt idx="1130">
                  <c:v>986.527440164</c:v>
                </c:pt>
                <c:pt idx="1131">
                  <c:v>1091.69536232</c:v>
                </c:pt>
                <c:pt idx="1132">
                  <c:v>972.540504427</c:v>
                </c:pt>
                <c:pt idx="1133">
                  <c:v>972.676569651</c:v>
                </c:pt>
                <c:pt idx="1134">
                  <c:v>959.241522495</c:v>
                </c:pt>
                <c:pt idx="1135">
                  <c:v>959.407094921</c:v>
                </c:pt>
                <c:pt idx="1136">
                  <c:v>1026.36484511</c:v>
                </c:pt>
                <c:pt idx="1137">
                  <c:v>1026.78718249</c:v>
                </c:pt>
                <c:pt idx="1138">
                  <c:v>1026.2925304</c:v>
                </c:pt>
                <c:pt idx="1139">
                  <c:v>1026.43882883</c:v>
                </c:pt>
                <c:pt idx="1140">
                  <c:v>1026.21651457</c:v>
                </c:pt>
                <c:pt idx="1141">
                  <c:v>998.85726117</c:v>
                </c:pt>
                <c:pt idx="1142">
                  <c:v>952.375856816</c:v>
                </c:pt>
                <c:pt idx="1143">
                  <c:v>1095.16198341</c:v>
                </c:pt>
                <c:pt idx="1144">
                  <c:v>1094.58528571</c:v>
                </c:pt>
                <c:pt idx="1145">
                  <c:v>1088.57234588</c:v>
                </c:pt>
                <c:pt idx="1146">
                  <c:v>984.597945725</c:v>
                </c:pt>
                <c:pt idx="1147">
                  <c:v>1006.29323692</c:v>
                </c:pt>
                <c:pt idx="1148">
                  <c:v>1007.28773294</c:v>
                </c:pt>
                <c:pt idx="1149">
                  <c:v>961.494695588</c:v>
                </c:pt>
                <c:pt idx="1150">
                  <c:v>1007.94202996</c:v>
                </c:pt>
                <c:pt idx="1151">
                  <c:v>999.453590545</c:v>
                </c:pt>
                <c:pt idx="1152">
                  <c:v>999.721470837</c:v>
                </c:pt>
                <c:pt idx="1153">
                  <c:v>1013.12073343</c:v>
                </c:pt>
                <c:pt idx="1154">
                  <c:v>981.668050511</c:v>
                </c:pt>
                <c:pt idx="1155">
                  <c:v>977.49195795</c:v>
                </c:pt>
                <c:pt idx="1156">
                  <c:v>963.98372702</c:v>
                </c:pt>
                <c:pt idx="1157">
                  <c:v>1024.08584776</c:v>
                </c:pt>
                <c:pt idx="1158">
                  <c:v>978.0288261</c:v>
                </c:pt>
                <c:pt idx="1159">
                  <c:v>1015.87919545</c:v>
                </c:pt>
                <c:pt idx="1160">
                  <c:v>1014.62600344</c:v>
                </c:pt>
                <c:pt idx="1161">
                  <c:v>1021.31106878</c:v>
                </c:pt>
                <c:pt idx="1162">
                  <c:v>1022.86442501</c:v>
                </c:pt>
                <c:pt idx="1163">
                  <c:v>949.660987257</c:v>
                </c:pt>
                <c:pt idx="1164">
                  <c:v>929.896293079</c:v>
                </c:pt>
                <c:pt idx="1165">
                  <c:v>941.985306026</c:v>
                </c:pt>
                <c:pt idx="1166">
                  <c:v>944.314620182</c:v>
                </c:pt>
                <c:pt idx="1167">
                  <c:v>946.787051922</c:v>
                </c:pt>
                <c:pt idx="1168">
                  <c:v>888.530201408</c:v>
                </c:pt>
                <c:pt idx="1169">
                  <c:v>955.165230828</c:v>
                </c:pt>
                <c:pt idx="1170">
                  <c:v>932.865993482</c:v>
                </c:pt>
                <c:pt idx="1171">
                  <c:v>955.52750517</c:v>
                </c:pt>
                <c:pt idx="1172">
                  <c:v>979.650666023</c:v>
                </c:pt>
                <c:pt idx="1173">
                  <c:v>890.39003173</c:v>
                </c:pt>
                <c:pt idx="1174">
                  <c:v>918.574398457</c:v>
                </c:pt>
                <c:pt idx="1175">
                  <c:v>909.080862858</c:v>
                </c:pt>
                <c:pt idx="1176">
                  <c:v>915.985904209</c:v>
                </c:pt>
                <c:pt idx="1177">
                  <c:v>919.644717175</c:v>
                </c:pt>
                <c:pt idx="1178">
                  <c:v>935.796014425</c:v>
                </c:pt>
                <c:pt idx="1179">
                  <c:v>892.815134114</c:v>
                </c:pt>
                <c:pt idx="1180">
                  <c:v>886.719413636</c:v>
                </c:pt>
                <c:pt idx="1181">
                  <c:v>946.922728718</c:v>
                </c:pt>
                <c:pt idx="1182">
                  <c:v>936.473585752</c:v>
                </c:pt>
                <c:pt idx="1183">
                  <c:v>892.99141584</c:v>
                </c:pt>
                <c:pt idx="1184">
                  <c:v>909.759112765</c:v>
                </c:pt>
                <c:pt idx="1185">
                  <c:v>924.592712113</c:v>
                </c:pt>
                <c:pt idx="1186">
                  <c:v>895.478657316</c:v>
                </c:pt>
                <c:pt idx="1187">
                  <c:v>896.716034096</c:v>
                </c:pt>
                <c:pt idx="1188">
                  <c:v>904.125733747</c:v>
                </c:pt>
                <c:pt idx="1189">
                  <c:v>904.252368876</c:v>
                </c:pt>
                <c:pt idx="1190">
                  <c:v>904.080680488</c:v>
                </c:pt>
                <c:pt idx="1191">
                  <c:v>903.788841743</c:v>
                </c:pt>
                <c:pt idx="1192">
                  <c:v>907.44181322</c:v>
                </c:pt>
                <c:pt idx="1193">
                  <c:v>884.580892689</c:v>
                </c:pt>
                <c:pt idx="1194">
                  <c:v>899.19957281</c:v>
                </c:pt>
                <c:pt idx="1195">
                  <c:v>901.287365998</c:v>
                </c:pt>
                <c:pt idx="1196">
                  <c:v>901.11073809</c:v>
                </c:pt>
                <c:pt idx="1197">
                  <c:v>912.771947678</c:v>
                </c:pt>
                <c:pt idx="1198">
                  <c:v>881.973886177</c:v>
                </c:pt>
                <c:pt idx="1199">
                  <c:v>912.442178471</c:v>
                </c:pt>
                <c:pt idx="1200">
                  <c:v>878.237335998</c:v>
                </c:pt>
                <c:pt idx="1201">
                  <c:v>927.385440396</c:v>
                </c:pt>
                <c:pt idx="1202">
                  <c:v>880.266478067</c:v>
                </c:pt>
                <c:pt idx="1203">
                  <c:v>883.982407223</c:v>
                </c:pt>
                <c:pt idx="1204">
                  <c:v>876.297993834</c:v>
                </c:pt>
                <c:pt idx="1205">
                  <c:v>927.84087065</c:v>
                </c:pt>
                <c:pt idx="1206">
                  <c:v>921.499396986</c:v>
                </c:pt>
                <c:pt idx="1207">
                  <c:v>875.468371695</c:v>
                </c:pt>
                <c:pt idx="1208">
                  <c:v>872.573055633</c:v>
                </c:pt>
                <c:pt idx="1209">
                  <c:v>871.305156275</c:v>
                </c:pt>
                <c:pt idx="1210">
                  <c:v>868.700785691</c:v>
                </c:pt>
                <c:pt idx="1211">
                  <c:v>867.877102521</c:v>
                </c:pt>
                <c:pt idx="1212">
                  <c:v>870.557801441</c:v>
                </c:pt>
                <c:pt idx="1213">
                  <c:v>866.661971589</c:v>
                </c:pt>
                <c:pt idx="1214">
                  <c:v>817.697625515</c:v>
                </c:pt>
                <c:pt idx="1215">
                  <c:v>823.619289905</c:v>
                </c:pt>
                <c:pt idx="1216">
                  <c:v>860.21073323</c:v>
                </c:pt>
                <c:pt idx="1217">
                  <c:v>808.857878947</c:v>
                </c:pt>
                <c:pt idx="1218">
                  <c:v>849.289619363</c:v>
                </c:pt>
                <c:pt idx="1219">
                  <c:v>858.736564114</c:v>
                </c:pt>
                <c:pt idx="1220">
                  <c:v>808.180069614</c:v>
                </c:pt>
                <c:pt idx="1221">
                  <c:v>860.815909311</c:v>
                </c:pt>
                <c:pt idx="1222">
                  <c:v>863.062314984</c:v>
                </c:pt>
                <c:pt idx="1223">
                  <c:v>812.881882862</c:v>
                </c:pt>
                <c:pt idx="1224">
                  <c:v>801.193261198</c:v>
                </c:pt>
                <c:pt idx="1225">
                  <c:v>812.566657457</c:v>
                </c:pt>
                <c:pt idx="1226">
                  <c:v>815.646493461</c:v>
                </c:pt>
                <c:pt idx="1227">
                  <c:v>815.733634195</c:v>
                </c:pt>
                <c:pt idx="1228">
                  <c:v>803.012442836</c:v>
                </c:pt>
                <c:pt idx="1229">
                  <c:v>804.375952355</c:v>
                </c:pt>
                <c:pt idx="1230">
                  <c:v>854.647235735</c:v>
                </c:pt>
                <c:pt idx="1231">
                  <c:v>851.829593673</c:v>
                </c:pt>
                <c:pt idx="1232">
                  <c:v>851.89198416</c:v>
                </c:pt>
                <c:pt idx="1233">
                  <c:v>852.524684901</c:v>
                </c:pt>
                <c:pt idx="1234">
                  <c:v>836.964103658</c:v>
                </c:pt>
                <c:pt idx="1235">
                  <c:v>794.885455069</c:v>
                </c:pt>
                <c:pt idx="1236">
                  <c:v>819.515897356</c:v>
                </c:pt>
                <c:pt idx="1237">
                  <c:v>797.212307993</c:v>
                </c:pt>
                <c:pt idx="1238">
                  <c:v>785.001917086</c:v>
                </c:pt>
                <c:pt idx="1239">
                  <c:v>773.191311822</c:v>
                </c:pt>
                <c:pt idx="1240">
                  <c:v>772.9039258</c:v>
                </c:pt>
                <c:pt idx="1241">
                  <c:v>784.934913701</c:v>
                </c:pt>
                <c:pt idx="1242">
                  <c:v>842.668509307</c:v>
                </c:pt>
                <c:pt idx="1243">
                  <c:v>826.252987241</c:v>
                </c:pt>
                <c:pt idx="1244">
                  <c:v>773.641869846</c:v>
                </c:pt>
                <c:pt idx="1245">
                  <c:v>827.353717919</c:v>
                </c:pt>
                <c:pt idx="1246">
                  <c:v>778.026469344</c:v>
                </c:pt>
                <c:pt idx="1247">
                  <c:v>829.7519712</c:v>
                </c:pt>
                <c:pt idx="1248">
                  <c:v>785.121686066</c:v>
                </c:pt>
                <c:pt idx="1249">
                  <c:v>826.88373279</c:v>
                </c:pt>
                <c:pt idx="1250">
                  <c:v>837.822803898</c:v>
                </c:pt>
                <c:pt idx="1251">
                  <c:v>830.363760648</c:v>
                </c:pt>
                <c:pt idx="1252">
                  <c:v>782.849510793</c:v>
                </c:pt>
                <c:pt idx="1253">
                  <c:v>838.010288097</c:v>
                </c:pt>
                <c:pt idx="1254">
                  <c:v>795.217854598</c:v>
                </c:pt>
                <c:pt idx="1255">
                  <c:v>798.022748529</c:v>
                </c:pt>
                <c:pt idx="1256">
                  <c:v>796.365439118</c:v>
                </c:pt>
                <c:pt idx="1257">
                  <c:v>783.222995564</c:v>
                </c:pt>
                <c:pt idx="1258">
                  <c:v>821.446648179</c:v>
                </c:pt>
                <c:pt idx="1259">
                  <c:v>846.918576574</c:v>
                </c:pt>
                <c:pt idx="1260">
                  <c:v>845.223560119</c:v>
                </c:pt>
                <c:pt idx="1261">
                  <c:v>781.977386178</c:v>
                </c:pt>
                <c:pt idx="1262">
                  <c:v>796.321038768</c:v>
                </c:pt>
                <c:pt idx="1263">
                  <c:v>832.856691221</c:v>
                </c:pt>
                <c:pt idx="1264">
                  <c:v>791.209001702</c:v>
                </c:pt>
                <c:pt idx="1265">
                  <c:v>834.452352272</c:v>
                </c:pt>
                <c:pt idx="1266">
                  <c:v>777.784914242</c:v>
                </c:pt>
                <c:pt idx="1267">
                  <c:v>781.341184946</c:v>
                </c:pt>
                <c:pt idx="1268">
                  <c:v>793.774797614</c:v>
                </c:pt>
                <c:pt idx="1269">
                  <c:v>793.843492553</c:v>
                </c:pt>
                <c:pt idx="1270">
                  <c:v>793.779874208</c:v>
                </c:pt>
                <c:pt idx="1271">
                  <c:v>787.961424991</c:v>
                </c:pt>
                <c:pt idx="1272">
                  <c:v>789.132000735</c:v>
                </c:pt>
                <c:pt idx="1273">
                  <c:v>793.112132462</c:v>
                </c:pt>
                <c:pt idx="1274">
                  <c:v>793.732018218</c:v>
                </c:pt>
                <c:pt idx="1275">
                  <c:v>795.659476672</c:v>
                </c:pt>
                <c:pt idx="1276">
                  <c:v>777.07771673</c:v>
                </c:pt>
                <c:pt idx="1277">
                  <c:v>770.233719521</c:v>
                </c:pt>
                <c:pt idx="1278">
                  <c:v>788.898358243</c:v>
                </c:pt>
                <c:pt idx="1279">
                  <c:v>779.150561055</c:v>
                </c:pt>
                <c:pt idx="1280">
                  <c:v>806.115191386</c:v>
                </c:pt>
                <c:pt idx="1281">
                  <c:v>786.35064058</c:v>
                </c:pt>
                <c:pt idx="1282">
                  <c:v>787.681665529</c:v>
                </c:pt>
                <c:pt idx="1283">
                  <c:v>787.42568974</c:v>
                </c:pt>
                <c:pt idx="1284">
                  <c:v>790.63687152</c:v>
                </c:pt>
                <c:pt idx="1285">
                  <c:v>767.604960397</c:v>
                </c:pt>
                <c:pt idx="1286">
                  <c:v>792.37782089</c:v>
                </c:pt>
                <c:pt idx="1287">
                  <c:v>791.337703053</c:v>
                </c:pt>
                <c:pt idx="1288">
                  <c:v>771.342624012</c:v>
                </c:pt>
                <c:pt idx="1289">
                  <c:v>766.039313146</c:v>
                </c:pt>
                <c:pt idx="1290">
                  <c:v>774.840585289</c:v>
                </c:pt>
                <c:pt idx="1291">
                  <c:v>791.506411986</c:v>
                </c:pt>
                <c:pt idx="1292">
                  <c:v>776.543012127</c:v>
                </c:pt>
                <c:pt idx="1293">
                  <c:v>769.666224139</c:v>
                </c:pt>
                <c:pt idx="1294">
                  <c:v>779.575311742</c:v>
                </c:pt>
                <c:pt idx="1295">
                  <c:v>769.531711126</c:v>
                </c:pt>
                <c:pt idx="1296">
                  <c:v>786.305880285</c:v>
                </c:pt>
                <c:pt idx="1297">
                  <c:v>767.087053741</c:v>
                </c:pt>
                <c:pt idx="1298">
                  <c:v>762.103864064</c:v>
                </c:pt>
                <c:pt idx="1299">
                  <c:v>763.379231047</c:v>
                </c:pt>
                <c:pt idx="1300">
                  <c:v>764.373916852</c:v>
                </c:pt>
                <c:pt idx="1301">
                  <c:v>775.449989842</c:v>
                </c:pt>
                <c:pt idx="1302">
                  <c:v>764.849359472</c:v>
                </c:pt>
                <c:pt idx="1303">
                  <c:v>761.162511883</c:v>
                </c:pt>
                <c:pt idx="1304">
                  <c:v>761.327686521</c:v>
                </c:pt>
                <c:pt idx="1305">
                  <c:v>764.789073467</c:v>
                </c:pt>
                <c:pt idx="1306">
                  <c:v>775.308706671</c:v>
                </c:pt>
                <c:pt idx="1307">
                  <c:v>761.026096425</c:v>
                </c:pt>
                <c:pt idx="1308">
                  <c:v>765.175914978</c:v>
                </c:pt>
                <c:pt idx="1309">
                  <c:v>766.451080611</c:v>
                </c:pt>
                <c:pt idx="1310">
                  <c:v>758.549109205</c:v>
                </c:pt>
                <c:pt idx="1311">
                  <c:v>755.779785716</c:v>
                </c:pt>
                <c:pt idx="1312">
                  <c:v>758.673086636</c:v>
                </c:pt>
                <c:pt idx="1313">
                  <c:v>757.557661401</c:v>
                </c:pt>
                <c:pt idx="1314">
                  <c:v>755.853932492</c:v>
                </c:pt>
                <c:pt idx="1315">
                  <c:v>754.746252714</c:v>
                </c:pt>
                <c:pt idx="1316">
                  <c:v>753.385864088</c:v>
                </c:pt>
                <c:pt idx="1317">
                  <c:v>753.979738713</c:v>
                </c:pt>
                <c:pt idx="1318">
                  <c:v>751.582025352</c:v>
                </c:pt>
                <c:pt idx="1319">
                  <c:v>749.443104589</c:v>
                </c:pt>
                <c:pt idx="1320">
                  <c:v>751.144546347</c:v>
                </c:pt>
                <c:pt idx="1321">
                  <c:v>750.660936068</c:v>
                </c:pt>
                <c:pt idx="1322">
                  <c:v>748.564801582</c:v>
                </c:pt>
                <c:pt idx="1323">
                  <c:v>746.999002796</c:v>
                </c:pt>
                <c:pt idx="1324">
                  <c:v>747.201355096</c:v>
                </c:pt>
                <c:pt idx="1325">
                  <c:v>723.129152851</c:v>
                </c:pt>
                <c:pt idx="1326">
                  <c:v>745.434095382</c:v>
                </c:pt>
                <c:pt idx="1327">
                  <c:v>722.807185782</c:v>
                </c:pt>
                <c:pt idx="1328">
                  <c:v>735.077762401</c:v>
                </c:pt>
                <c:pt idx="1329">
                  <c:v>721.565278274</c:v>
                </c:pt>
                <c:pt idx="1330">
                  <c:v>738.257786083</c:v>
                </c:pt>
                <c:pt idx="1331">
                  <c:v>738.441237021</c:v>
                </c:pt>
                <c:pt idx="1332">
                  <c:v>733.739208381</c:v>
                </c:pt>
                <c:pt idx="1333">
                  <c:v>743.223139241</c:v>
                </c:pt>
                <c:pt idx="1334">
                  <c:v>743.652274627</c:v>
                </c:pt>
                <c:pt idx="1335">
                  <c:v>737.876072788</c:v>
                </c:pt>
                <c:pt idx="1336">
                  <c:v>711.161702702</c:v>
                </c:pt>
                <c:pt idx="1337">
                  <c:v>720.692918594</c:v>
                </c:pt>
                <c:pt idx="1338">
                  <c:v>740.686321542</c:v>
                </c:pt>
                <c:pt idx="1339">
                  <c:v>715.342426504</c:v>
                </c:pt>
                <c:pt idx="1340">
                  <c:v>715.90778262</c:v>
                </c:pt>
                <c:pt idx="1341">
                  <c:v>741.19569861</c:v>
                </c:pt>
                <c:pt idx="1342">
                  <c:v>741.247424951</c:v>
                </c:pt>
                <c:pt idx="1343">
                  <c:v>740.887821851</c:v>
                </c:pt>
                <c:pt idx="1344">
                  <c:v>731.664207411</c:v>
                </c:pt>
                <c:pt idx="1345">
                  <c:v>726.319158352</c:v>
                </c:pt>
                <c:pt idx="1346">
                  <c:v>726.392706725</c:v>
                </c:pt>
                <c:pt idx="1347">
                  <c:v>726.292573358</c:v>
                </c:pt>
                <c:pt idx="1348">
                  <c:v>710.59933151</c:v>
                </c:pt>
                <c:pt idx="1349">
                  <c:v>711.664185833</c:v>
                </c:pt>
                <c:pt idx="1350">
                  <c:v>728.719177454</c:v>
                </c:pt>
                <c:pt idx="1351">
                  <c:v>717.473090911</c:v>
                </c:pt>
                <c:pt idx="1352">
                  <c:v>729.012542091</c:v>
                </c:pt>
                <c:pt idx="1353">
                  <c:v>728.879602736</c:v>
                </c:pt>
                <c:pt idx="1354">
                  <c:v>741.594980204</c:v>
                </c:pt>
                <c:pt idx="1355">
                  <c:v>713.647164795</c:v>
                </c:pt>
                <c:pt idx="1356">
                  <c:v>716.978141122</c:v>
                </c:pt>
                <c:pt idx="1357">
                  <c:v>713.127678811</c:v>
                </c:pt>
                <c:pt idx="1358">
                  <c:v>730.87550085</c:v>
                </c:pt>
                <c:pt idx="1359">
                  <c:v>725.646682767</c:v>
                </c:pt>
                <c:pt idx="1360">
                  <c:v>725.385449093</c:v>
                </c:pt>
                <c:pt idx="1361">
                  <c:v>718.755587549</c:v>
                </c:pt>
                <c:pt idx="1362">
                  <c:v>726.031843258</c:v>
                </c:pt>
                <c:pt idx="1363">
                  <c:v>714.219808227</c:v>
                </c:pt>
                <c:pt idx="1364">
                  <c:v>714.471344425</c:v>
                </c:pt>
                <c:pt idx="1365">
                  <c:v>707.308873929</c:v>
                </c:pt>
                <c:pt idx="1366">
                  <c:v>707.05377244</c:v>
                </c:pt>
                <c:pt idx="1367">
                  <c:v>706.617840925</c:v>
                </c:pt>
                <c:pt idx="1368">
                  <c:v>704.27367399</c:v>
                </c:pt>
                <c:pt idx="1369">
                  <c:v>703.490175511</c:v>
                </c:pt>
                <c:pt idx="1370">
                  <c:v>702.490128649</c:v>
                </c:pt>
                <c:pt idx="1371">
                  <c:v>705.333254314</c:v>
                </c:pt>
                <c:pt idx="1372">
                  <c:v>702.365668434</c:v>
                </c:pt>
                <c:pt idx="1373">
                  <c:v>702.598598221</c:v>
                </c:pt>
                <c:pt idx="1374">
                  <c:v>704.799032983</c:v>
                </c:pt>
                <c:pt idx="1375">
                  <c:v>699.368804592</c:v>
                </c:pt>
                <c:pt idx="1376">
                  <c:v>694.740696999</c:v>
                </c:pt>
                <c:pt idx="1377">
                  <c:v>620.120120319</c:v>
                </c:pt>
                <c:pt idx="1378">
                  <c:v>614.341765023</c:v>
                </c:pt>
                <c:pt idx="1379">
                  <c:v>617.753724125</c:v>
                </c:pt>
                <c:pt idx="1380">
                  <c:v>608.300654637</c:v>
                </c:pt>
                <c:pt idx="1381">
                  <c:v>694.061022928</c:v>
                </c:pt>
                <c:pt idx="1382">
                  <c:v>689.973766758</c:v>
                </c:pt>
                <c:pt idx="1383">
                  <c:v>692.030816675</c:v>
                </c:pt>
                <c:pt idx="1384">
                  <c:v>613.101345749</c:v>
                </c:pt>
                <c:pt idx="1385">
                  <c:v>692.395825639</c:v>
                </c:pt>
                <c:pt idx="1386">
                  <c:v>689.273940024</c:v>
                </c:pt>
                <c:pt idx="1387">
                  <c:v>621.246980719</c:v>
                </c:pt>
                <c:pt idx="1388">
                  <c:v>612.557415227</c:v>
                </c:pt>
                <c:pt idx="1389">
                  <c:v>616.431569485</c:v>
                </c:pt>
                <c:pt idx="1390">
                  <c:v>615.672835886</c:v>
                </c:pt>
                <c:pt idx="1391">
                  <c:v>621.349136784</c:v>
                </c:pt>
                <c:pt idx="1392">
                  <c:v>630.73712326</c:v>
                </c:pt>
                <c:pt idx="1393">
                  <c:v>621.319868805</c:v>
                </c:pt>
                <c:pt idx="1394">
                  <c:v>688.72949629</c:v>
                </c:pt>
                <c:pt idx="1395">
                  <c:v>629.953428567</c:v>
                </c:pt>
                <c:pt idx="1396">
                  <c:v>630.906312836</c:v>
                </c:pt>
                <c:pt idx="1397">
                  <c:v>624.175851207</c:v>
                </c:pt>
                <c:pt idx="1398">
                  <c:v>619.197892081</c:v>
                </c:pt>
                <c:pt idx="1399">
                  <c:v>624.227797054</c:v>
                </c:pt>
                <c:pt idx="1400">
                  <c:v>624.617994989</c:v>
                </c:pt>
                <c:pt idx="1401">
                  <c:v>695.332760435</c:v>
                </c:pt>
                <c:pt idx="1402">
                  <c:v>696.684386069</c:v>
                </c:pt>
                <c:pt idx="1403">
                  <c:v>615.009885071</c:v>
                </c:pt>
                <c:pt idx="1404">
                  <c:v>627.932482809</c:v>
                </c:pt>
                <c:pt idx="1405">
                  <c:v>627.62084328</c:v>
                </c:pt>
                <c:pt idx="1406">
                  <c:v>628.450729425</c:v>
                </c:pt>
                <c:pt idx="1407">
                  <c:v>632.534453757</c:v>
                </c:pt>
                <c:pt idx="1408">
                  <c:v>609.02684166</c:v>
                </c:pt>
                <c:pt idx="1409">
                  <c:v>610.770628533</c:v>
                </c:pt>
                <c:pt idx="1410">
                  <c:v>637.543451875</c:v>
                </c:pt>
                <c:pt idx="1411">
                  <c:v>603.993007385</c:v>
                </c:pt>
                <c:pt idx="1412">
                  <c:v>633.108426199</c:v>
                </c:pt>
                <c:pt idx="1413">
                  <c:v>604.572345758</c:v>
                </c:pt>
                <c:pt idx="1414">
                  <c:v>605.081502709</c:v>
                </c:pt>
                <c:pt idx="1415">
                  <c:v>641.296475933</c:v>
                </c:pt>
                <c:pt idx="1416">
                  <c:v>647.236929697</c:v>
                </c:pt>
                <c:pt idx="1417">
                  <c:v>642.790887029</c:v>
                </c:pt>
                <c:pt idx="1418">
                  <c:v>646.98232003</c:v>
                </c:pt>
                <c:pt idx="1419">
                  <c:v>635.344613345</c:v>
                </c:pt>
                <c:pt idx="1420">
                  <c:v>640.643158243</c:v>
                </c:pt>
                <c:pt idx="1421">
                  <c:v>681.612236809</c:v>
                </c:pt>
                <c:pt idx="1422">
                  <c:v>646.682683793</c:v>
                </c:pt>
                <c:pt idx="1423">
                  <c:v>683.838320604</c:v>
                </c:pt>
                <c:pt idx="1424">
                  <c:v>646.215163</c:v>
                </c:pt>
                <c:pt idx="1425">
                  <c:v>639.34074628</c:v>
                </c:pt>
                <c:pt idx="1426">
                  <c:v>645.428369589</c:v>
                </c:pt>
                <c:pt idx="1427">
                  <c:v>682.949349293</c:v>
                </c:pt>
                <c:pt idx="1428">
                  <c:v>643.481005137</c:v>
                </c:pt>
                <c:pt idx="1429">
                  <c:v>638.678412278</c:v>
                </c:pt>
                <c:pt idx="1430">
                  <c:v>644.009055357</c:v>
                </c:pt>
                <c:pt idx="1431">
                  <c:v>679.140359105</c:v>
                </c:pt>
                <c:pt idx="1432">
                  <c:v>602.642994387</c:v>
                </c:pt>
                <c:pt idx="1433">
                  <c:v>593.331156219</c:v>
                </c:pt>
                <c:pt idx="1434">
                  <c:v>682.623550763</c:v>
                </c:pt>
                <c:pt idx="1435">
                  <c:v>601.98093516</c:v>
                </c:pt>
                <c:pt idx="1436">
                  <c:v>550.675399043</c:v>
                </c:pt>
                <c:pt idx="1437">
                  <c:v>590.78401193</c:v>
                </c:pt>
                <c:pt idx="1438">
                  <c:v>661.506209708</c:v>
                </c:pt>
                <c:pt idx="1439">
                  <c:v>651.091192772</c:v>
                </c:pt>
                <c:pt idx="1440">
                  <c:v>584.144184863</c:v>
                </c:pt>
                <c:pt idx="1441">
                  <c:v>650.199736239</c:v>
                </c:pt>
                <c:pt idx="1442">
                  <c:v>664.619709224</c:v>
                </c:pt>
                <c:pt idx="1443">
                  <c:v>670.464709346</c:v>
                </c:pt>
                <c:pt idx="1444">
                  <c:v>657.777786766</c:v>
                </c:pt>
                <c:pt idx="1445">
                  <c:v>677.029837949</c:v>
                </c:pt>
                <c:pt idx="1446">
                  <c:v>670.609881401</c:v>
                </c:pt>
                <c:pt idx="1447">
                  <c:v>658.203458496</c:v>
                </c:pt>
                <c:pt idx="1448">
                  <c:v>583.254495845</c:v>
                </c:pt>
                <c:pt idx="1449">
                  <c:v>592.766429439</c:v>
                </c:pt>
                <c:pt idx="1450">
                  <c:v>667.822238058</c:v>
                </c:pt>
                <c:pt idx="1451">
                  <c:v>564.797407976</c:v>
                </c:pt>
                <c:pt idx="1452">
                  <c:v>526.767024255</c:v>
                </c:pt>
                <c:pt idx="1453">
                  <c:v>654.651464396</c:v>
                </c:pt>
                <c:pt idx="1454">
                  <c:v>678.615110561</c:v>
                </c:pt>
                <c:pt idx="1455">
                  <c:v>586.23542191</c:v>
                </c:pt>
                <c:pt idx="1456">
                  <c:v>526.054186775</c:v>
                </c:pt>
                <c:pt idx="1457">
                  <c:v>655.088491396</c:v>
                </c:pt>
                <c:pt idx="1458">
                  <c:v>596.529685008</c:v>
                </c:pt>
                <c:pt idx="1459">
                  <c:v>581.92335084</c:v>
                </c:pt>
                <c:pt idx="1460">
                  <c:v>657.394358715</c:v>
                </c:pt>
                <c:pt idx="1461">
                  <c:v>665.484282144</c:v>
                </c:pt>
                <c:pt idx="1462">
                  <c:v>600.817859881</c:v>
                </c:pt>
                <c:pt idx="1463">
                  <c:v>598.242688099</c:v>
                </c:pt>
                <c:pt idx="1464">
                  <c:v>655.454012245</c:v>
                </c:pt>
                <c:pt idx="1465">
                  <c:v>567.15255059</c:v>
                </c:pt>
                <c:pt idx="1466">
                  <c:v>586.991216181</c:v>
                </c:pt>
                <c:pt idx="1467">
                  <c:v>665.934895286</c:v>
                </c:pt>
                <c:pt idx="1468">
                  <c:v>668.209226746</c:v>
                </c:pt>
                <c:pt idx="1469">
                  <c:v>665.213752467</c:v>
                </c:pt>
                <c:pt idx="1470">
                  <c:v>653.197769641</c:v>
                </c:pt>
                <c:pt idx="1471">
                  <c:v>587.275072879</c:v>
                </c:pt>
                <c:pt idx="1472">
                  <c:v>599.338389403</c:v>
                </c:pt>
                <c:pt idx="1473">
                  <c:v>659.511651089</c:v>
                </c:pt>
                <c:pt idx="1474">
                  <c:v>595.405502294</c:v>
                </c:pt>
                <c:pt idx="1475">
                  <c:v>588.454611679</c:v>
                </c:pt>
                <c:pt idx="1476">
                  <c:v>527.964716439</c:v>
                </c:pt>
                <c:pt idx="1477">
                  <c:v>568.351634609</c:v>
                </c:pt>
                <c:pt idx="1478">
                  <c:v>565.717521568</c:v>
                </c:pt>
                <c:pt idx="1479">
                  <c:v>599.884565514</c:v>
                </c:pt>
                <c:pt idx="1480">
                  <c:v>589.557926689</c:v>
                </c:pt>
                <c:pt idx="1481">
                  <c:v>548.651567333</c:v>
                </c:pt>
                <c:pt idx="1482">
                  <c:v>532.132204674</c:v>
                </c:pt>
                <c:pt idx="1483">
                  <c:v>589.614456568</c:v>
                </c:pt>
                <c:pt idx="1484">
                  <c:v>589.784170958</c:v>
                </c:pt>
                <c:pt idx="1485">
                  <c:v>674.075369365</c:v>
                </c:pt>
                <c:pt idx="1486">
                  <c:v>672.042430182</c:v>
                </c:pt>
                <c:pt idx="1487">
                  <c:v>535.612620594</c:v>
                </c:pt>
                <c:pt idx="1488">
                  <c:v>551.337505037</c:v>
                </c:pt>
                <c:pt idx="1489">
                  <c:v>539.972238372</c:v>
                </c:pt>
                <c:pt idx="1490">
                  <c:v>575.759442183</c:v>
                </c:pt>
                <c:pt idx="1491">
                  <c:v>560.176716497</c:v>
                </c:pt>
                <c:pt idx="1492">
                  <c:v>561.920663713</c:v>
                </c:pt>
                <c:pt idx="1493">
                  <c:v>581.05388129</c:v>
                </c:pt>
                <c:pt idx="1494">
                  <c:v>538.426269085</c:v>
                </c:pt>
                <c:pt idx="1495">
                  <c:v>575.805630577</c:v>
                </c:pt>
                <c:pt idx="1496">
                  <c:v>528.382813017</c:v>
                </c:pt>
                <c:pt idx="1497">
                  <c:v>562.214851636</c:v>
                </c:pt>
                <c:pt idx="1498">
                  <c:v>578.12631636</c:v>
                </c:pt>
                <c:pt idx="1499">
                  <c:v>527.879001757</c:v>
                </c:pt>
                <c:pt idx="1500">
                  <c:v>535.140247113</c:v>
                </c:pt>
                <c:pt idx="1501">
                  <c:v>538.071362419</c:v>
                </c:pt>
                <c:pt idx="1502">
                  <c:v>559.785071031</c:v>
                </c:pt>
                <c:pt idx="1503">
                  <c:v>562.720831756</c:v>
                </c:pt>
                <c:pt idx="1504">
                  <c:v>530.69845014</c:v>
                </c:pt>
                <c:pt idx="1505">
                  <c:v>553.016789315</c:v>
                </c:pt>
                <c:pt idx="1506">
                  <c:v>531.196641434</c:v>
                </c:pt>
                <c:pt idx="1507">
                  <c:v>558.929461969</c:v>
                </c:pt>
                <c:pt idx="1508">
                  <c:v>572.646824603</c:v>
                </c:pt>
                <c:pt idx="1509">
                  <c:v>572.872826692</c:v>
                </c:pt>
                <c:pt idx="1510">
                  <c:v>580.523311364</c:v>
                </c:pt>
                <c:pt idx="1511">
                  <c:v>570.990874871</c:v>
                </c:pt>
                <c:pt idx="1512">
                  <c:v>577.706427425</c:v>
                </c:pt>
                <c:pt idx="1513">
                  <c:v>574.568061273</c:v>
                </c:pt>
                <c:pt idx="1514">
                  <c:v>574.535222829</c:v>
                </c:pt>
                <c:pt idx="1515">
                  <c:v>574.379965418</c:v>
                </c:pt>
                <c:pt idx="1516">
                  <c:v>563.276672052</c:v>
                </c:pt>
                <c:pt idx="1517">
                  <c:v>541.185347812</c:v>
                </c:pt>
                <c:pt idx="1518">
                  <c:v>522.816052421</c:v>
                </c:pt>
                <c:pt idx="1519">
                  <c:v>522.942342316</c:v>
                </c:pt>
                <c:pt idx="1520">
                  <c:v>524.284476427</c:v>
                </c:pt>
                <c:pt idx="1521">
                  <c:v>571.546029304</c:v>
                </c:pt>
                <c:pt idx="1522">
                  <c:v>546.336162376</c:v>
                </c:pt>
                <c:pt idx="1523">
                  <c:v>545.673956871</c:v>
                </c:pt>
                <c:pt idx="1524">
                  <c:v>543.092106514</c:v>
                </c:pt>
                <c:pt idx="1525">
                  <c:v>543.215921014</c:v>
                </c:pt>
                <c:pt idx="1526">
                  <c:v>543.307372061</c:v>
                </c:pt>
                <c:pt idx="1527">
                  <c:v>543.535318415</c:v>
                </c:pt>
                <c:pt idx="1528">
                  <c:v>518.635216261</c:v>
                </c:pt>
                <c:pt idx="1529">
                  <c:v>556.188377056</c:v>
                </c:pt>
                <c:pt idx="1530">
                  <c:v>546.610789217</c:v>
                </c:pt>
                <c:pt idx="1531">
                  <c:v>557.150274477</c:v>
                </c:pt>
                <c:pt idx="1532">
                  <c:v>545.22948678</c:v>
                </c:pt>
                <c:pt idx="1533">
                  <c:v>518.484363139</c:v>
                </c:pt>
                <c:pt idx="1534">
                  <c:v>518.28447464</c:v>
                </c:pt>
                <c:pt idx="1535">
                  <c:v>520.82860906</c:v>
                </c:pt>
                <c:pt idx="1536">
                  <c:v>505.680272103</c:v>
                </c:pt>
                <c:pt idx="1537">
                  <c:v>515.549770464</c:v>
                </c:pt>
                <c:pt idx="1538">
                  <c:v>515.915866063</c:v>
                </c:pt>
                <c:pt idx="1539">
                  <c:v>501.830426239</c:v>
                </c:pt>
                <c:pt idx="1540">
                  <c:v>507.659158296</c:v>
                </c:pt>
                <c:pt idx="1541">
                  <c:v>503.564035634</c:v>
                </c:pt>
                <c:pt idx="1542">
                  <c:v>511.607843331</c:v>
                </c:pt>
                <c:pt idx="1543">
                  <c:v>511.643430771</c:v>
                </c:pt>
                <c:pt idx="1544">
                  <c:v>510.391562748</c:v>
                </c:pt>
                <c:pt idx="1545">
                  <c:v>514.368559626</c:v>
                </c:pt>
                <c:pt idx="1546">
                  <c:v>513.473232782</c:v>
                </c:pt>
                <c:pt idx="1547">
                  <c:v>514.149620416</c:v>
                </c:pt>
                <c:pt idx="1548">
                  <c:v>513.293159694</c:v>
                </c:pt>
                <c:pt idx="1549">
                  <c:v>469.386721121</c:v>
                </c:pt>
                <c:pt idx="1550">
                  <c:v>500.404925537</c:v>
                </c:pt>
                <c:pt idx="1551">
                  <c:v>499.656662317</c:v>
                </c:pt>
                <c:pt idx="1552">
                  <c:v>509.660304409</c:v>
                </c:pt>
                <c:pt idx="1553">
                  <c:v>469.601538624</c:v>
                </c:pt>
                <c:pt idx="1554">
                  <c:v>468.969308464</c:v>
                </c:pt>
                <c:pt idx="1555">
                  <c:v>467.061936432</c:v>
                </c:pt>
                <c:pt idx="1556">
                  <c:v>486.81371425</c:v>
                </c:pt>
                <c:pt idx="1557">
                  <c:v>486.846286526</c:v>
                </c:pt>
                <c:pt idx="1558">
                  <c:v>486.738986402</c:v>
                </c:pt>
                <c:pt idx="1559">
                  <c:v>486.564462779</c:v>
                </c:pt>
                <c:pt idx="1560">
                  <c:v>498.114674414</c:v>
                </c:pt>
                <c:pt idx="1561">
                  <c:v>489.568299927</c:v>
                </c:pt>
                <c:pt idx="1562">
                  <c:v>489.697512355</c:v>
                </c:pt>
                <c:pt idx="1563">
                  <c:v>489.695241119</c:v>
                </c:pt>
                <c:pt idx="1564">
                  <c:v>491.088714016</c:v>
                </c:pt>
                <c:pt idx="1565">
                  <c:v>465.681390058</c:v>
                </c:pt>
                <c:pt idx="1566">
                  <c:v>464.958234539</c:v>
                </c:pt>
                <c:pt idx="1567">
                  <c:v>496.380792719</c:v>
                </c:pt>
                <c:pt idx="1568">
                  <c:v>496.137348946</c:v>
                </c:pt>
                <c:pt idx="1569">
                  <c:v>496.805584514</c:v>
                </c:pt>
                <c:pt idx="1570">
                  <c:v>497.082475098</c:v>
                </c:pt>
                <c:pt idx="1571">
                  <c:v>494.528850948</c:v>
                </c:pt>
                <c:pt idx="1572">
                  <c:v>459.722348267</c:v>
                </c:pt>
                <c:pt idx="1573">
                  <c:v>478.972933793</c:v>
                </c:pt>
                <c:pt idx="1574">
                  <c:v>494.30380373</c:v>
                </c:pt>
                <c:pt idx="1575">
                  <c:v>479.135088893</c:v>
                </c:pt>
                <c:pt idx="1576">
                  <c:v>480.105426285</c:v>
                </c:pt>
                <c:pt idx="1577">
                  <c:v>465.329862608</c:v>
                </c:pt>
                <c:pt idx="1578">
                  <c:v>494.238452001</c:v>
                </c:pt>
                <c:pt idx="1579">
                  <c:v>471.555149467</c:v>
                </c:pt>
                <c:pt idx="1580">
                  <c:v>482.080477955</c:v>
                </c:pt>
                <c:pt idx="1581">
                  <c:v>478.738790521</c:v>
                </c:pt>
                <c:pt idx="1582">
                  <c:v>479.377578013</c:v>
                </c:pt>
                <c:pt idx="1583">
                  <c:v>476.308554205</c:v>
                </c:pt>
                <c:pt idx="1584">
                  <c:v>459.344461748</c:v>
                </c:pt>
                <c:pt idx="1585">
                  <c:v>449.981590804</c:v>
                </c:pt>
                <c:pt idx="1586">
                  <c:v>472.686422016</c:v>
                </c:pt>
                <c:pt idx="1587">
                  <c:v>482.723771413</c:v>
                </c:pt>
                <c:pt idx="1588">
                  <c:v>492.160436271</c:v>
                </c:pt>
                <c:pt idx="1589">
                  <c:v>462.67375006</c:v>
                </c:pt>
                <c:pt idx="1590">
                  <c:v>463.170010407</c:v>
                </c:pt>
                <c:pt idx="1591">
                  <c:v>462.819734761</c:v>
                </c:pt>
                <c:pt idx="1592">
                  <c:v>475.209925654</c:v>
                </c:pt>
                <c:pt idx="1593">
                  <c:v>450.137679549</c:v>
                </c:pt>
                <c:pt idx="1594">
                  <c:v>474.136331614</c:v>
                </c:pt>
                <c:pt idx="1595">
                  <c:v>451.042134187</c:v>
                </c:pt>
                <c:pt idx="1596">
                  <c:v>451.275739812</c:v>
                </c:pt>
                <c:pt idx="1597">
                  <c:v>452.488060473</c:v>
                </c:pt>
                <c:pt idx="1598">
                  <c:v>458.396687343</c:v>
                </c:pt>
                <c:pt idx="1599">
                  <c:v>455.098178812</c:v>
                </c:pt>
                <c:pt idx="1600">
                  <c:v>454.724340271</c:v>
                </c:pt>
                <c:pt idx="1601">
                  <c:v>457.838743578</c:v>
                </c:pt>
                <c:pt idx="1602">
                  <c:v>454.934276564</c:v>
                </c:pt>
                <c:pt idx="1603">
                  <c:v>457.440432301</c:v>
                </c:pt>
                <c:pt idx="1604">
                  <c:v>456.387585901</c:v>
                </c:pt>
                <c:pt idx="1605">
                  <c:v>448.772398117</c:v>
                </c:pt>
                <c:pt idx="1606">
                  <c:v>448.453005936</c:v>
                </c:pt>
                <c:pt idx="1607">
                  <c:v>448.63657378</c:v>
                </c:pt>
                <c:pt idx="1608">
                  <c:v>448.528094261</c:v>
                </c:pt>
                <c:pt idx="1609">
                  <c:v>432.460106045</c:v>
                </c:pt>
                <c:pt idx="1610">
                  <c:v>433.435437192</c:v>
                </c:pt>
                <c:pt idx="1611">
                  <c:v>434.414840614</c:v>
                </c:pt>
                <c:pt idx="1612">
                  <c:v>427.205945613</c:v>
                </c:pt>
                <c:pt idx="1613">
                  <c:v>423.709711429</c:v>
                </c:pt>
                <c:pt idx="1614">
                  <c:v>431.139211394</c:v>
                </c:pt>
                <c:pt idx="1615">
                  <c:v>444.372873402</c:v>
                </c:pt>
                <c:pt idx="1616">
                  <c:v>435.257033779</c:v>
                </c:pt>
                <c:pt idx="1617">
                  <c:v>425.738685779</c:v>
                </c:pt>
                <c:pt idx="1618">
                  <c:v>442.624937608</c:v>
                </c:pt>
                <c:pt idx="1619">
                  <c:v>444.73347363</c:v>
                </c:pt>
                <c:pt idx="1620">
                  <c:v>443.44531585</c:v>
                </c:pt>
                <c:pt idx="1621">
                  <c:v>422.03563697</c:v>
                </c:pt>
                <c:pt idx="1622">
                  <c:v>443.96936642</c:v>
                </c:pt>
                <c:pt idx="1623">
                  <c:v>424.231516115</c:v>
                </c:pt>
                <c:pt idx="1624">
                  <c:v>441.769262158</c:v>
                </c:pt>
                <c:pt idx="1625">
                  <c:v>398.195344597</c:v>
                </c:pt>
                <c:pt idx="1626">
                  <c:v>399.128845995</c:v>
                </c:pt>
                <c:pt idx="1627">
                  <c:v>437.355994774</c:v>
                </c:pt>
                <c:pt idx="1628">
                  <c:v>440.511813071</c:v>
                </c:pt>
                <c:pt idx="1629">
                  <c:v>440.064268661</c:v>
                </c:pt>
                <c:pt idx="1630">
                  <c:v>439.749582868</c:v>
                </c:pt>
                <c:pt idx="1631">
                  <c:v>402.914461283</c:v>
                </c:pt>
                <c:pt idx="1632">
                  <c:v>440.051689021</c:v>
                </c:pt>
                <c:pt idx="1633">
                  <c:v>440.972607084</c:v>
                </c:pt>
                <c:pt idx="1634">
                  <c:v>414.597119057</c:v>
                </c:pt>
                <c:pt idx="1635">
                  <c:v>414.090463615</c:v>
                </c:pt>
                <c:pt idx="1636">
                  <c:v>411.574527216</c:v>
                </c:pt>
                <c:pt idx="1637">
                  <c:v>419.219314868</c:v>
                </c:pt>
                <c:pt idx="1638">
                  <c:v>404.073195701</c:v>
                </c:pt>
                <c:pt idx="1639">
                  <c:v>419.917714317</c:v>
                </c:pt>
                <c:pt idx="1640">
                  <c:v>411.395917841</c:v>
                </c:pt>
                <c:pt idx="1641">
                  <c:v>410.038606605</c:v>
                </c:pt>
                <c:pt idx="1642">
                  <c:v>406.761976543</c:v>
                </c:pt>
                <c:pt idx="1643">
                  <c:v>394.509100507</c:v>
                </c:pt>
                <c:pt idx="1644">
                  <c:v>406.203373898</c:v>
                </c:pt>
                <c:pt idx="1645">
                  <c:v>396.445926197</c:v>
                </c:pt>
                <c:pt idx="1646">
                  <c:v>381.533870542</c:v>
                </c:pt>
                <c:pt idx="1647">
                  <c:v>386.96278226</c:v>
                </c:pt>
                <c:pt idx="1648">
                  <c:v>378.76375327</c:v>
                </c:pt>
                <c:pt idx="1649">
                  <c:v>391.068542193</c:v>
                </c:pt>
                <c:pt idx="1650">
                  <c:v>392.477200768</c:v>
                </c:pt>
                <c:pt idx="1651">
                  <c:v>378.918684961</c:v>
                </c:pt>
                <c:pt idx="1652">
                  <c:v>368.829704022</c:v>
                </c:pt>
                <c:pt idx="1653">
                  <c:v>383.784386703</c:v>
                </c:pt>
                <c:pt idx="1654">
                  <c:v>382.664789413</c:v>
                </c:pt>
                <c:pt idx="1655">
                  <c:v>388.516992748</c:v>
                </c:pt>
                <c:pt idx="1656">
                  <c:v>384.048171744</c:v>
                </c:pt>
                <c:pt idx="1657">
                  <c:v>386.025970323</c:v>
                </c:pt>
                <c:pt idx="1658">
                  <c:v>366.893389545</c:v>
                </c:pt>
                <c:pt idx="1659">
                  <c:v>376.860620844</c:v>
                </c:pt>
                <c:pt idx="1660">
                  <c:v>370.945537024</c:v>
                </c:pt>
                <c:pt idx="1661">
                  <c:v>363.146686209</c:v>
                </c:pt>
                <c:pt idx="1662">
                  <c:v>375.321933736</c:v>
                </c:pt>
                <c:pt idx="1663">
                  <c:v>373.763332518</c:v>
                </c:pt>
                <c:pt idx="1664">
                  <c:v>360.553294693</c:v>
                </c:pt>
                <c:pt idx="1665">
                  <c:v>351.70784214</c:v>
                </c:pt>
                <c:pt idx="1666">
                  <c:v>342.835776115</c:v>
                </c:pt>
                <c:pt idx="1667">
                  <c:v>339.976748404</c:v>
                </c:pt>
                <c:pt idx="1668">
                  <c:v>342.220096293</c:v>
                </c:pt>
                <c:pt idx="1669">
                  <c:v>357.994418688</c:v>
                </c:pt>
                <c:pt idx="1670">
                  <c:v>345.218254062</c:v>
                </c:pt>
                <c:pt idx="1671">
                  <c:v>339.012784736</c:v>
                </c:pt>
                <c:pt idx="1672">
                  <c:v>349.185702815</c:v>
                </c:pt>
                <c:pt idx="1673">
                  <c:v>355.348036349</c:v>
                </c:pt>
                <c:pt idx="1674">
                  <c:v>347.26561302</c:v>
                </c:pt>
                <c:pt idx="1675">
                  <c:v>318.907107433</c:v>
                </c:pt>
                <c:pt idx="1676">
                  <c:v>334.155274966</c:v>
                </c:pt>
                <c:pt idx="1677">
                  <c:v>334.55908341</c:v>
                </c:pt>
                <c:pt idx="1678">
                  <c:v>326.110247666</c:v>
                </c:pt>
                <c:pt idx="1679">
                  <c:v>323.64467618</c:v>
                </c:pt>
                <c:pt idx="1680">
                  <c:v>313.300088097</c:v>
                </c:pt>
                <c:pt idx="1681">
                  <c:v>331.714009577</c:v>
                </c:pt>
                <c:pt idx="1682">
                  <c:v>316.310915461</c:v>
                </c:pt>
                <c:pt idx="1683">
                  <c:v>330.828293483</c:v>
                </c:pt>
                <c:pt idx="1684">
                  <c:v>308.587853734</c:v>
                </c:pt>
                <c:pt idx="1685">
                  <c:v>302.111898695</c:v>
                </c:pt>
                <c:pt idx="1686">
                  <c:v>300.895105348</c:v>
                </c:pt>
                <c:pt idx="1687">
                  <c:v>299.765625086</c:v>
                </c:pt>
                <c:pt idx="1688">
                  <c:v>305.878320777</c:v>
                </c:pt>
                <c:pt idx="1689">
                  <c:v>305.701166749</c:v>
                </c:pt>
                <c:pt idx="1690">
                  <c:v>297.052618927</c:v>
                </c:pt>
                <c:pt idx="1691">
                  <c:v>298.107775477</c:v>
                </c:pt>
                <c:pt idx="1692">
                  <c:v>291.180388669</c:v>
                </c:pt>
                <c:pt idx="1693">
                  <c:v>288.496120254</c:v>
                </c:pt>
                <c:pt idx="1694">
                  <c:v>296.019799568</c:v>
                </c:pt>
                <c:pt idx="1695">
                  <c:v>289.89297574</c:v>
                </c:pt>
                <c:pt idx="1696">
                  <c:v>292.64407125</c:v>
                </c:pt>
                <c:pt idx="1697">
                  <c:v>287.042015682</c:v>
                </c:pt>
                <c:pt idx="1698">
                  <c:v>278.219964776</c:v>
                </c:pt>
                <c:pt idx="1699">
                  <c:v>273.654574987</c:v>
                </c:pt>
                <c:pt idx="1700">
                  <c:v>271.405125881</c:v>
                </c:pt>
                <c:pt idx="1701">
                  <c:v>272.011886564</c:v>
                </c:pt>
                <c:pt idx="1702">
                  <c:v>270.367631025</c:v>
                </c:pt>
                <c:pt idx="1703">
                  <c:v>267.675846092</c:v>
                </c:pt>
                <c:pt idx="1704">
                  <c:v>276.267001523</c:v>
                </c:pt>
                <c:pt idx="1705">
                  <c:v>271.674404507</c:v>
                </c:pt>
                <c:pt idx="1706">
                  <c:v>267.327777314</c:v>
                </c:pt>
                <c:pt idx="1707">
                  <c:v>272.665120675</c:v>
                </c:pt>
                <c:pt idx="1708">
                  <c:v>266.543057747</c:v>
                </c:pt>
                <c:pt idx="1709">
                  <c:v>277.3013034</c:v>
                </c:pt>
                <c:pt idx="1710">
                  <c:v>284.439531259</c:v>
                </c:pt>
                <c:pt idx="1711">
                  <c:v>275.593098943</c:v>
                </c:pt>
                <c:pt idx="1712">
                  <c:v>265.776519712</c:v>
                </c:pt>
                <c:pt idx="1713">
                  <c:v>282.769651898</c:v>
                </c:pt>
                <c:pt idx="1714">
                  <c:v>274.889393299</c:v>
                </c:pt>
                <c:pt idx="1715">
                  <c:v>274.590769566</c:v>
                </c:pt>
                <c:pt idx="1716">
                  <c:v>278.752625062</c:v>
                </c:pt>
                <c:pt idx="1717">
                  <c:v>269.685704995</c:v>
                </c:pt>
                <c:pt idx="1718">
                  <c:v>250.604814006</c:v>
                </c:pt>
                <c:pt idx="1719">
                  <c:v>274.309571976</c:v>
                </c:pt>
                <c:pt idx="1720">
                  <c:v>278.937047067</c:v>
                </c:pt>
                <c:pt idx="1721">
                  <c:v>279.17261702</c:v>
                </c:pt>
                <c:pt idx="1722">
                  <c:v>263.456556324</c:v>
                </c:pt>
                <c:pt idx="1723">
                  <c:v>251.80937147</c:v>
                </c:pt>
                <c:pt idx="1724">
                  <c:v>261.100032304</c:v>
                </c:pt>
                <c:pt idx="1725">
                  <c:v>263.085618859</c:v>
                </c:pt>
                <c:pt idx="1726">
                  <c:v>261.445722195</c:v>
                </c:pt>
                <c:pt idx="1727">
                  <c:v>260.42948461</c:v>
                </c:pt>
                <c:pt idx="1728">
                  <c:v>264.713418807</c:v>
                </c:pt>
                <c:pt idx="1729">
                  <c:v>259.250807027</c:v>
                </c:pt>
                <c:pt idx="1730">
                  <c:v>260.03923358</c:v>
                </c:pt>
                <c:pt idx="1731">
                  <c:v>251.976719155</c:v>
                </c:pt>
                <c:pt idx="1732">
                  <c:v>252.729693642</c:v>
                </c:pt>
                <c:pt idx="1733">
                  <c:v>240.049640575</c:v>
                </c:pt>
                <c:pt idx="1734">
                  <c:v>239.924851174</c:v>
                </c:pt>
                <c:pt idx="1735">
                  <c:v>257.540090199</c:v>
                </c:pt>
                <c:pt idx="1736">
                  <c:v>254.414547144</c:v>
                </c:pt>
                <c:pt idx="1737">
                  <c:v>254.832322644</c:v>
                </c:pt>
                <c:pt idx="1738">
                  <c:v>248.742995621</c:v>
                </c:pt>
                <c:pt idx="1739">
                  <c:v>254.015730656</c:v>
                </c:pt>
                <c:pt idx="1740">
                  <c:v>256.404205971</c:v>
                </c:pt>
                <c:pt idx="1741">
                  <c:v>255.70793082</c:v>
                </c:pt>
                <c:pt idx="1742">
                  <c:v>247.546055544</c:v>
                </c:pt>
                <c:pt idx="1743">
                  <c:v>241.405901607</c:v>
                </c:pt>
                <c:pt idx="1744">
                  <c:v>245.982538186</c:v>
                </c:pt>
                <c:pt idx="1745">
                  <c:v>245.505179813</c:v>
                </c:pt>
                <c:pt idx="1746">
                  <c:v>249.02309731</c:v>
                </c:pt>
                <c:pt idx="1747">
                  <c:v>255.362412143</c:v>
                </c:pt>
                <c:pt idx="1748">
                  <c:v>245.378783904</c:v>
                </c:pt>
                <c:pt idx="1749">
                  <c:v>231.095033661</c:v>
                </c:pt>
                <c:pt idx="1750">
                  <c:v>231.723546502</c:v>
                </c:pt>
                <c:pt idx="1751">
                  <c:v>237.840356956</c:v>
                </c:pt>
                <c:pt idx="1752">
                  <c:v>229.879293479</c:v>
                </c:pt>
                <c:pt idx="1753">
                  <c:v>232.785895998</c:v>
                </c:pt>
                <c:pt idx="1754">
                  <c:v>228.377725794</c:v>
                </c:pt>
                <c:pt idx="1755">
                  <c:v>243.385820579</c:v>
                </c:pt>
                <c:pt idx="1756">
                  <c:v>222.921911051</c:v>
                </c:pt>
                <c:pt idx="1757">
                  <c:v>242.872118866</c:v>
                </c:pt>
                <c:pt idx="1758">
                  <c:v>242.79744186</c:v>
                </c:pt>
                <c:pt idx="1759">
                  <c:v>236.749437239</c:v>
                </c:pt>
                <c:pt idx="1760">
                  <c:v>217.920138</c:v>
                </c:pt>
                <c:pt idx="1761">
                  <c:v>220.030825138</c:v>
                </c:pt>
                <c:pt idx="1762">
                  <c:v>212.63223999</c:v>
                </c:pt>
                <c:pt idx="1763">
                  <c:v>213.084286186</c:v>
                </c:pt>
                <c:pt idx="1764">
                  <c:v>216.455556689</c:v>
                </c:pt>
                <c:pt idx="1765">
                  <c:v>227.393840872</c:v>
                </c:pt>
                <c:pt idx="1766">
                  <c:v>234.411729611</c:v>
                </c:pt>
                <c:pt idx="1767">
                  <c:v>224.74058598</c:v>
                </c:pt>
                <c:pt idx="1768">
                  <c:v>208.511123985</c:v>
                </c:pt>
                <c:pt idx="1769">
                  <c:v>221.473707731</c:v>
                </c:pt>
                <c:pt idx="1770">
                  <c:v>235.35152565</c:v>
                </c:pt>
                <c:pt idx="1771">
                  <c:v>226.193313838</c:v>
                </c:pt>
                <c:pt idx="1772">
                  <c:v>214.744993276</c:v>
                </c:pt>
                <c:pt idx="1773">
                  <c:v>210.139889995</c:v>
                </c:pt>
                <c:pt idx="1774">
                  <c:v>210.003651588</c:v>
                </c:pt>
                <c:pt idx="1775">
                  <c:v>209.977958573</c:v>
                </c:pt>
                <c:pt idx="1776">
                  <c:v>207.191410206</c:v>
                </c:pt>
                <c:pt idx="1777">
                  <c:v>203.414402485</c:v>
                </c:pt>
                <c:pt idx="1778">
                  <c:v>205.295076764</c:v>
                </c:pt>
                <c:pt idx="1779">
                  <c:v>205.706993354</c:v>
                </c:pt>
                <c:pt idx="1780">
                  <c:v>204.834187157</c:v>
                </c:pt>
                <c:pt idx="1781">
                  <c:v>200.445104169</c:v>
                </c:pt>
                <c:pt idx="1782">
                  <c:v>201.074560092</c:v>
                </c:pt>
                <c:pt idx="1783">
                  <c:v>197.792462644</c:v>
                </c:pt>
                <c:pt idx="1784">
                  <c:v>199.573273789</c:v>
                </c:pt>
                <c:pt idx="1785">
                  <c:v>187.621196325</c:v>
                </c:pt>
                <c:pt idx="1786">
                  <c:v>185.614231711</c:v>
                </c:pt>
                <c:pt idx="1787">
                  <c:v>193.797659172</c:v>
                </c:pt>
                <c:pt idx="1788">
                  <c:v>185.345647875</c:v>
                </c:pt>
                <c:pt idx="1789">
                  <c:v>188.591239065</c:v>
                </c:pt>
                <c:pt idx="1790">
                  <c:v>189.191225494</c:v>
                </c:pt>
                <c:pt idx="1791">
                  <c:v>192.049015493</c:v>
                </c:pt>
                <c:pt idx="1792">
                  <c:v>195.549471549</c:v>
                </c:pt>
                <c:pt idx="1793">
                  <c:v>191.793110238</c:v>
                </c:pt>
                <c:pt idx="1794">
                  <c:v>194.801009049</c:v>
                </c:pt>
                <c:pt idx="1795">
                  <c:v>169.307096224</c:v>
                </c:pt>
                <c:pt idx="1796">
                  <c:v>177.684861336</c:v>
                </c:pt>
                <c:pt idx="1797">
                  <c:v>175.797517395</c:v>
                </c:pt>
                <c:pt idx="1798">
                  <c:v>21.8456468177</c:v>
                </c:pt>
                <c:pt idx="1799">
                  <c:v>129.049033057</c:v>
                </c:pt>
                <c:pt idx="1800">
                  <c:v>178.941626187</c:v>
                </c:pt>
                <c:pt idx="1801">
                  <c:v>167.38919037</c:v>
                </c:pt>
                <c:pt idx="1802">
                  <c:v>179.39764644</c:v>
                </c:pt>
                <c:pt idx="1803">
                  <c:v>182.752401298</c:v>
                </c:pt>
                <c:pt idx="1804">
                  <c:v>21.2604900572</c:v>
                </c:pt>
                <c:pt idx="1805">
                  <c:v>182.295322546</c:v>
                </c:pt>
                <c:pt idx="1806">
                  <c:v>0.0403246597389</c:v>
                </c:pt>
                <c:pt idx="1807">
                  <c:v>166.840007915</c:v>
                </c:pt>
                <c:pt idx="1808">
                  <c:v>35.2146756107</c:v>
                </c:pt>
                <c:pt idx="1809">
                  <c:v>175.139916237</c:v>
                </c:pt>
                <c:pt idx="1810">
                  <c:v>46.3485041778</c:v>
                </c:pt>
                <c:pt idx="1811">
                  <c:v>175.277964503</c:v>
                </c:pt>
                <c:pt idx="1812">
                  <c:v>161.330890547</c:v>
                </c:pt>
                <c:pt idx="1813">
                  <c:v>89.5554851119</c:v>
                </c:pt>
                <c:pt idx="1814">
                  <c:v>46.0976321895</c:v>
                </c:pt>
                <c:pt idx="1815">
                  <c:v>48.6964891902</c:v>
                </c:pt>
                <c:pt idx="1816">
                  <c:v>162.168413662</c:v>
                </c:pt>
                <c:pt idx="1817">
                  <c:v>164.060857541</c:v>
                </c:pt>
                <c:pt idx="1818">
                  <c:v>159.91725816</c:v>
                </c:pt>
                <c:pt idx="1819">
                  <c:v>112.648666249</c:v>
                </c:pt>
                <c:pt idx="1820">
                  <c:v>173.232057414</c:v>
                </c:pt>
                <c:pt idx="1821">
                  <c:v>151.657844463</c:v>
                </c:pt>
                <c:pt idx="1822">
                  <c:v>172.804333959</c:v>
                </c:pt>
                <c:pt idx="1823">
                  <c:v>172.772522023</c:v>
                </c:pt>
                <c:pt idx="1824">
                  <c:v>172.835774432</c:v>
                </c:pt>
                <c:pt idx="1825">
                  <c:v>158.608346021</c:v>
                </c:pt>
                <c:pt idx="1826">
                  <c:v>63.6289053926</c:v>
                </c:pt>
                <c:pt idx="1827">
                  <c:v>124.040132064</c:v>
                </c:pt>
                <c:pt idx="1828">
                  <c:v>126.463343688</c:v>
                </c:pt>
                <c:pt idx="1829">
                  <c:v>152.32523964</c:v>
                </c:pt>
                <c:pt idx="1830">
                  <c:v>111.292199842</c:v>
                </c:pt>
                <c:pt idx="1831">
                  <c:v>172.351340957</c:v>
                </c:pt>
                <c:pt idx="1832">
                  <c:v>125.301723295</c:v>
                </c:pt>
                <c:pt idx="1833">
                  <c:v>60.4236179893</c:v>
                </c:pt>
                <c:pt idx="1834">
                  <c:v>125.12035498</c:v>
                </c:pt>
                <c:pt idx="1835">
                  <c:v>68.397178293</c:v>
                </c:pt>
                <c:pt idx="1836">
                  <c:v>155.248463559</c:v>
                </c:pt>
                <c:pt idx="1837">
                  <c:v>150.058706873</c:v>
                </c:pt>
                <c:pt idx="1838">
                  <c:v>172.550888156</c:v>
                </c:pt>
                <c:pt idx="1839">
                  <c:v>156.534469771</c:v>
                </c:pt>
                <c:pt idx="1840">
                  <c:v>146.516293881</c:v>
                </c:pt>
                <c:pt idx="1841">
                  <c:v>26.4020178302</c:v>
                </c:pt>
                <c:pt idx="1842">
                  <c:v>139.226289639</c:v>
                </c:pt>
                <c:pt idx="1843">
                  <c:v>143.955320875</c:v>
                </c:pt>
                <c:pt idx="1844">
                  <c:v>43.2750578447</c:v>
                </c:pt>
                <c:pt idx="1845">
                  <c:v>24.5274107314</c:v>
                </c:pt>
                <c:pt idx="1846">
                  <c:v>43.5214170746</c:v>
                </c:pt>
                <c:pt idx="1847">
                  <c:v>70.8542630272</c:v>
                </c:pt>
                <c:pt idx="1848">
                  <c:v>28.7194049771</c:v>
                </c:pt>
                <c:pt idx="1849">
                  <c:v>40.2365721066</c:v>
                </c:pt>
                <c:pt idx="1850">
                  <c:v>79.3914295664</c:v>
                </c:pt>
                <c:pt idx="1851">
                  <c:v>75.9312333159</c:v>
                </c:pt>
                <c:pt idx="1852">
                  <c:v>28.2518425558</c:v>
                </c:pt>
                <c:pt idx="1853">
                  <c:v>138.129826635</c:v>
                </c:pt>
                <c:pt idx="1854">
                  <c:v>34.426128183</c:v>
                </c:pt>
                <c:pt idx="1855">
                  <c:v>39.116227108</c:v>
                </c:pt>
                <c:pt idx="1856">
                  <c:v>150.643606544</c:v>
                </c:pt>
                <c:pt idx="1857">
                  <c:v>29.7656636836</c:v>
                </c:pt>
                <c:pt idx="1858">
                  <c:v>101.331116738</c:v>
                </c:pt>
                <c:pt idx="1859">
                  <c:v>101.569160754</c:v>
                </c:pt>
                <c:pt idx="1860">
                  <c:v>32.2101701376</c:v>
                </c:pt>
                <c:pt idx="1861">
                  <c:v>117.045493809</c:v>
                </c:pt>
                <c:pt idx="1862">
                  <c:v>115.842256917</c:v>
                </c:pt>
                <c:pt idx="1863">
                  <c:v>95.9644445061</c:v>
                </c:pt>
                <c:pt idx="1864">
                  <c:v>136.345883115</c:v>
                </c:pt>
                <c:pt idx="1865">
                  <c:v>14.4716145938</c:v>
                </c:pt>
                <c:pt idx="1866">
                  <c:v>15.1946483116</c:v>
                </c:pt>
                <c:pt idx="1867">
                  <c:v>113.928887868</c:v>
                </c:pt>
                <c:pt idx="1868">
                  <c:v>71.889461158</c:v>
                </c:pt>
                <c:pt idx="1869">
                  <c:v>96.8665381161</c:v>
                </c:pt>
                <c:pt idx="1870">
                  <c:v>102.581669922</c:v>
                </c:pt>
                <c:pt idx="1871">
                  <c:v>72.1854997988</c:v>
                </c:pt>
                <c:pt idx="1872">
                  <c:v>145.430746275</c:v>
                </c:pt>
                <c:pt idx="1873">
                  <c:v>97.9707470674</c:v>
                </c:pt>
                <c:pt idx="1874">
                  <c:v>122.315936276</c:v>
                </c:pt>
                <c:pt idx="1875">
                  <c:v>81.2749592455</c:v>
                </c:pt>
                <c:pt idx="1876">
                  <c:v>31.7299309913</c:v>
                </c:pt>
                <c:pt idx="1877">
                  <c:v>58.5853199261</c:v>
                </c:pt>
                <c:pt idx="1878">
                  <c:v>56.944763607</c:v>
                </c:pt>
                <c:pt idx="1879">
                  <c:v>56.970181611</c:v>
                </c:pt>
                <c:pt idx="1880">
                  <c:v>56.7682433129</c:v>
                </c:pt>
                <c:pt idx="1881">
                  <c:v>141.493035125</c:v>
                </c:pt>
                <c:pt idx="1882">
                  <c:v>57.9304733027</c:v>
                </c:pt>
                <c:pt idx="1883">
                  <c:v>138.402383414</c:v>
                </c:pt>
                <c:pt idx="1884">
                  <c:v>66.0693665112</c:v>
                </c:pt>
                <c:pt idx="1885">
                  <c:v>142.663374091</c:v>
                </c:pt>
                <c:pt idx="1886">
                  <c:v>147.289989737</c:v>
                </c:pt>
                <c:pt idx="1887">
                  <c:v>120.130950585</c:v>
                </c:pt>
                <c:pt idx="1888">
                  <c:v>39.8255788527</c:v>
                </c:pt>
                <c:pt idx="1889">
                  <c:v>65.6200405483</c:v>
                </c:pt>
                <c:pt idx="1890">
                  <c:v>134.190369105</c:v>
                </c:pt>
                <c:pt idx="1891">
                  <c:v>114.554996752</c:v>
                </c:pt>
                <c:pt idx="1892">
                  <c:v>82.3749292223</c:v>
                </c:pt>
                <c:pt idx="1893">
                  <c:v>10.2727397882</c:v>
                </c:pt>
                <c:pt idx="1894">
                  <c:v>1.03500618408</c:v>
                </c:pt>
                <c:pt idx="1895">
                  <c:v>133.142869927</c:v>
                </c:pt>
                <c:pt idx="1896">
                  <c:v>77.6848548269</c:v>
                </c:pt>
                <c:pt idx="1897">
                  <c:v>92.9196269191</c:v>
                </c:pt>
                <c:pt idx="1898">
                  <c:v>83.0781820372</c:v>
                </c:pt>
                <c:pt idx="1899">
                  <c:v>130.257781013</c:v>
                </c:pt>
                <c:pt idx="1900">
                  <c:v>10.5711172114</c:v>
                </c:pt>
                <c:pt idx="1901">
                  <c:v>12.7302900413</c:v>
                </c:pt>
                <c:pt idx="1902">
                  <c:v>37.034430974</c:v>
                </c:pt>
                <c:pt idx="1903">
                  <c:v>82.0771687161</c:v>
                </c:pt>
                <c:pt idx="1904">
                  <c:v>148.072485687</c:v>
                </c:pt>
                <c:pt idx="1905">
                  <c:v>41.9025868185</c:v>
                </c:pt>
                <c:pt idx="1906">
                  <c:v>18.9582315912</c:v>
                </c:pt>
                <c:pt idx="1907">
                  <c:v>22.3630107165</c:v>
                </c:pt>
                <c:pt idx="1908">
                  <c:v>59.6920265821</c:v>
                </c:pt>
                <c:pt idx="1909">
                  <c:v>0</c:v>
                </c:pt>
                <c:pt idx="1910">
                  <c:v>93.558310255</c:v>
                </c:pt>
                <c:pt idx="1911">
                  <c:v>109.381138733</c:v>
                </c:pt>
                <c:pt idx="1912">
                  <c:v>131.048660965</c:v>
                </c:pt>
                <c:pt idx="1913">
                  <c:v>52.6723614462</c:v>
                </c:pt>
                <c:pt idx="1914">
                  <c:v>13.3522204944</c:v>
                </c:pt>
                <c:pt idx="1915">
                  <c:v>108.6637839</c:v>
                </c:pt>
                <c:pt idx="1916">
                  <c:v>108.326715734</c:v>
                </c:pt>
                <c:pt idx="1917">
                  <c:v>104.120491821</c:v>
                </c:pt>
                <c:pt idx="1918">
                  <c:v>74.0391149168</c:v>
                </c:pt>
                <c:pt idx="1919">
                  <c:v>49.9701947023</c:v>
                </c:pt>
                <c:pt idx="1920">
                  <c:v>104.34827856</c:v>
                </c:pt>
                <c:pt idx="1921">
                  <c:v>104.499651652</c:v>
                </c:pt>
                <c:pt idx="1922">
                  <c:v>51.1397896823</c:v>
                </c:pt>
                <c:pt idx="1923">
                  <c:v>53.7678827965</c:v>
                </c:pt>
                <c:pt idx="1924">
                  <c:v>85.2285790119</c:v>
                </c:pt>
                <c:pt idx="1925">
                  <c:v>18.0271758761</c:v>
                </c:pt>
                <c:pt idx="1926">
                  <c:v>2.43684026207</c:v>
                </c:pt>
                <c:pt idx="1927">
                  <c:v>85.0783193386</c:v>
                </c:pt>
                <c:pt idx="1928">
                  <c:v>7.02540329443</c:v>
                </c:pt>
                <c:pt idx="1929">
                  <c:v>5.73524065151</c:v>
                </c:pt>
                <c:pt idx="1930">
                  <c:v>3.08084306149</c:v>
                </c:pt>
                <c:pt idx="1931">
                  <c:v>85.3235638517</c:v>
                </c:pt>
                <c:pt idx="1932">
                  <c:v>85.2609284238</c:v>
                </c:pt>
                <c:pt idx="1933">
                  <c:v>5.1761018373</c:v>
                </c:pt>
                <c:pt idx="1934">
                  <c:v>117.573843614</c:v>
                </c:pt>
                <c:pt idx="1935">
                  <c:v>4.9271588915</c:v>
                </c:pt>
                <c:pt idx="1936">
                  <c:v>106.69632431</c:v>
                </c:pt>
              </c:numCache>
            </c:numRef>
          </c:xVal>
          <c:yVal>
            <c:numRef>
              <c:f>'profile 35-6'!$B$2:$B$1938</c:f>
              <c:numCache>
                <c:formatCode>General</c:formatCode>
                <c:ptCount val="1937"/>
                <c:pt idx="0">
                  <c:v>641.553753966</c:v>
                </c:pt>
                <c:pt idx="1">
                  <c:v>641.540676614</c:v>
                </c:pt>
                <c:pt idx="2">
                  <c:v>641.538629945</c:v>
                </c:pt>
                <c:pt idx="3">
                  <c:v>641.525694953</c:v>
                </c:pt>
                <c:pt idx="4">
                  <c:v>641.466382285</c:v>
                </c:pt>
                <c:pt idx="5">
                  <c:v>641.425953659</c:v>
                </c:pt>
                <c:pt idx="6">
                  <c:v>641.424724147</c:v>
                </c:pt>
                <c:pt idx="7">
                  <c:v>641.310804523</c:v>
                </c:pt>
                <c:pt idx="8">
                  <c:v>641.27947347</c:v>
                </c:pt>
                <c:pt idx="9">
                  <c:v>641.017425761</c:v>
                </c:pt>
                <c:pt idx="10">
                  <c:v>640.979959899</c:v>
                </c:pt>
                <c:pt idx="11">
                  <c:v>640.921835901</c:v>
                </c:pt>
                <c:pt idx="12">
                  <c:v>640.824655765</c:v>
                </c:pt>
                <c:pt idx="13">
                  <c:v>640.751523343</c:v>
                </c:pt>
                <c:pt idx="14">
                  <c:v>640.504750179</c:v>
                </c:pt>
                <c:pt idx="15">
                  <c:v>640.366384397</c:v>
                </c:pt>
                <c:pt idx="16">
                  <c:v>640.354</c:v>
                </c:pt>
                <c:pt idx="17">
                  <c:v>640.341374979</c:v>
                </c:pt>
                <c:pt idx="18">
                  <c:v>640.339819562</c:v>
                </c:pt>
                <c:pt idx="19">
                  <c:v>640.30910163</c:v>
                </c:pt>
                <c:pt idx="20">
                  <c:v>640.189933992</c:v>
                </c:pt>
                <c:pt idx="21">
                  <c:v>640.183272207</c:v>
                </c:pt>
                <c:pt idx="22">
                  <c:v>640.150379844</c:v>
                </c:pt>
                <c:pt idx="23">
                  <c:v>640.135307536</c:v>
                </c:pt>
                <c:pt idx="24">
                  <c:v>640.100113888</c:v>
                </c:pt>
                <c:pt idx="25">
                  <c:v>640.059059677</c:v>
                </c:pt>
                <c:pt idx="26">
                  <c:v>640.034833193</c:v>
                </c:pt>
                <c:pt idx="27">
                  <c:v>640.031365176</c:v>
                </c:pt>
                <c:pt idx="28">
                  <c:v>640.026</c:v>
                </c:pt>
                <c:pt idx="29">
                  <c:v>640.025985371</c:v>
                </c:pt>
                <c:pt idx="30">
                  <c:v>640.025957034</c:v>
                </c:pt>
                <c:pt idx="31">
                  <c:v>640.024533831</c:v>
                </c:pt>
                <c:pt idx="32">
                  <c:v>640.001541462</c:v>
                </c:pt>
                <c:pt idx="33">
                  <c:v>639.943428497</c:v>
                </c:pt>
                <c:pt idx="34">
                  <c:v>639.936623073</c:v>
                </c:pt>
                <c:pt idx="35">
                  <c:v>639.919069357</c:v>
                </c:pt>
                <c:pt idx="36">
                  <c:v>639.906583259</c:v>
                </c:pt>
                <c:pt idx="37">
                  <c:v>639.901068244</c:v>
                </c:pt>
                <c:pt idx="38">
                  <c:v>639.895</c:v>
                </c:pt>
                <c:pt idx="39">
                  <c:v>639.89490371</c:v>
                </c:pt>
                <c:pt idx="40">
                  <c:v>639.892126165</c:v>
                </c:pt>
                <c:pt idx="41">
                  <c:v>639.890014908</c:v>
                </c:pt>
                <c:pt idx="42">
                  <c:v>639.865138702</c:v>
                </c:pt>
                <c:pt idx="43">
                  <c:v>639.858143041</c:v>
                </c:pt>
                <c:pt idx="44">
                  <c:v>639.853069817</c:v>
                </c:pt>
                <c:pt idx="45">
                  <c:v>639.851031265</c:v>
                </c:pt>
                <c:pt idx="46">
                  <c:v>639.844247126</c:v>
                </c:pt>
                <c:pt idx="47">
                  <c:v>639.843121409</c:v>
                </c:pt>
                <c:pt idx="48">
                  <c:v>639.836337845</c:v>
                </c:pt>
                <c:pt idx="49">
                  <c:v>639.83255391</c:v>
                </c:pt>
                <c:pt idx="50">
                  <c:v>639.823596212</c:v>
                </c:pt>
                <c:pt idx="51">
                  <c:v>639.810557406</c:v>
                </c:pt>
                <c:pt idx="52">
                  <c:v>639.808258653</c:v>
                </c:pt>
                <c:pt idx="53">
                  <c:v>639.806810453</c:v>
                </c:pt>
                <c:pt idx="54">
                  <c:v>639.806588302</c:v>
                </c:pt>
                <c:pt idx="55">
                  <c:v>639.805106115</c:v>
                </c:pt>
                <c:pt idx="56">
                  <c:v>639.803025908</c:v>
                </c:pt>
                <c:pt idx="57">
                  <c:v>639.783669964</c:v>
                </c:pt>
                <c:pt idx="58">
                  <c:v>639.779175816</c:v>
                </c:pt>
                <c:pt idx="59">
                  <c:v>639.768763662</c:v>
                </c:pt>
                <c:pt idx="60">
                  <c:v>639.757569839</c:v>
                </c:pt>
                <c:pt idx="61">
                  <c:v>639.75234308</c:v>
                </c:pt>
                <c:pt idx="62">
                  <c:v>639.751594771</c:v>
                </c:pt>
                <c:pt idx="63">
                  <c:v>639.751507903</c:v>
                </c:pt>
                <c:pt idx="64">
                  <c:v>639.750848098</c:v>
                </c:pt>
                <c:pt idx="65">
                  <c:v>639.745865722</c:v>
                </c:pt>
                <c:pt idx="66">
                  <c:v>639.74524924</c:v>
                </c:pt>
                <c:pt idx="67">
                  <c:v>639.744455592</c:v>
                </c:pt>
                <c:pt idx="68">
                  <c:v>639.742331565</c:v>
                </c:pt>
                <c:pt idx="69">
                  <c:v>639.742212245</c:v>
                </c:pt>
                <c:pt idx="70">
                  <c:v>639.738698594</c:v>
                </c:pt>
                <c:pt idx="71">
                  <c:v>639.733876108</c:v>
                </c:pt>
                <c:pt idx="72">
                  <c:v>639.733351641</c:v>
                </c:pt>
                <c:pt idx="73">
                  <c:v>639.731</c:v>
                </c:pt>
                <c:pt idx="74">
                  <c:v>639.731</c:v>
                </c:pt>
                <c:pt idx="75">
                  <c:v>639.731</c:v>
                </c:pt>
                <c:pt idx="76">
                  <c:v>639.731</c:v>
                </c:pt>
                <c:pt idx="77">
                  <c:v>639.722214063</c:v>
                </c:pt>
                <c:pt idx="78">
                  <c:v>639.720445334</c:v>
                </c:pt>
                <c:pt idx="79">
                  <c:v>639.712718468</c:v>
                </c:pt>
                <c:pt idx="80">
                  <c:v>639.699609737</c:v>
                </c:pt>
                <c:pt idx="81">
                  <c:v>639.699201297</c:v>
                </c:pt>
                <c:pt idx="82">
                  <c:v>639.698597686</c:v>
                </c:pt>
                <c:pt idx="83">
                  <c:v>639.698</c:v>
                </c:pt>
                <c:pt idx="84">
                  <c:v>639.695579176</c:v>
                </c:pt>
                <c:pt idx="85">
                  <c:v>639.649347859</c:v>
                </c:pt>
                <c:pt idx="86">
                  <c:v>639.635781764</c:v>
                </c:pt>
                <c:pt idx="87">
                  <c:v>639.633</c:v>
                </c:pt>
                <c:pt idx="88">
                  <c:v>639.632373978</c:v>
                </c:pt>
                <c:pt idx="89">
                  <c:v>639.622009313</c:v>
                </c:pt>
                <c:pt idx="90">
                  <c:v>639.433028319</c:v>
                </c:pt>
                <c:pt idx="91">
                  <c:v>639.43141587</c:v>
                </c:pt>
                <c:pt idx="92">
                  <c:v>639.209788753</c:v>
                </c:pt>
                <c:pt idx="93">
                  <c:v>639.147595575</c:v>
                </c:pt>
                <c:pt idx="94">
                  <c:v>638.934632003</c:v>
                </c:pt>
                <c:pt idx="95">
                  <c:v>638.711535398</c:v>
                </c:pt>
                <c:pt idx="96">
                  <c:v>638.266631649</c:v>
                </c:pt>
                <c:pt idx="97">
                  <c:v>638.165948132</c:v>
                </c:pt>
                <c:pt idx="98">
                  <c:v>638.158413906</c:v>
                </c:pt>
                <c:pt idx="99">
                  <c:v>637.861342053</c:v>
                </c:pt>
                <c:pt idx="100">
                  <c:v>637.734637818</c:v>
                </c:pt>
                <c:pt idx="101">
                  <c:v>637.210159871</c:v>
                </c:pt>
                <c:pt idx="102">
                  <c:v>636.783675331</c:v>
                </c:pt>
                <c:pt idx="103">
                  <c:v>636.764516005</c:v>
                </c:pt>
                <c:pt idx="104">
                  <c:v>636.137611995</c:v>
                </c:pt>
                <c:pt idx="105">
                  <c:v>636.090483694</c:v>
                </c:pt>
                <c:pt idx="106">
                  <c:v>634.731646146</c:v>
                </c:pt>
                <c:pt idx="107">
                  <c:v>634.504441306</c:v>
                </c:pt>
                <c:pt idx="108">
                  <c:v>634.446887476</c:v>
                </c:pt>
                <c:pt idx="109">
                  <c:v>633.528924068</c:v>
                </c:pt>
                <c:pt idx="110">
                  <c:v>633.067370561</c:v>
                </c:pt>
                <c:pt idx="111">
                  <c:v>632.678053684</c:v>
                </c:pt>
                <c:pt idx="112">
                  <c:v>631.8496822</c:v>
                </c:pt>
                <c:pt idx="113">
                  <c:v>631.473999685</c:v>
                </c:pt>
                <c:pt idx="114">
                  <c:v>631.399689835</c:v>
                </c:pt>
                <c:pt idx="115">
                  <c:v>630.630870848</c:v>
                </c:pt>
                <c:pt idx="116">
                  <c:v>630.296282153</c:v>
                </c:pt>
                <c:pt idx="117">
                  <c:v>630.191521839</c:v>
                </c:pt>
                <c:pt idx="118">
                  <c:v>629.593</c:v>
                </c:pt>
                <c:pt idx="119">
                  <c:v>629.02324762</c:v>
                </c:pt>
                <c:pt idx="120">
                  <c:v>628.771606673</c:v>
                </c:pt>
                <c:pt idx="121">
                  <c:v>628.075666798</c:v>
                </c:pt>
                <c:pt idx="122">
                  <c:v>627.726036141</c:v>
                </c:pt>
                <c:pt idx="123">
                  <c:v>626.954608407</c:v>
                </c:pt>
                <c:pt idx="124">
                  <c:v>626.689064051</c:v>
                </c:pt>
                <c:pt idx="125">
                  <c:v>626.490217152</c:v>
                </c:pt>
                <c:pt idx="126">
                  <c:v>626.401047414</c:v>
                </c:pt>
                <c:pt idx="127">
                  <c:v>625.123574492</c:v>
                </c:pt>
                <c:pt idx="128">
                  <c:v>624.311553857</c:v>
                </c:pt>
                <c:pt idx="129">
                  <c:v>624.309458165</c:v>
                </c:pt>
                <c:pt idx="130">
                  <c:v>623.917053802</c:v>
                </c:pt>
                <c:pt idx="131">
                  <c:v>623.728493268</c:v>
                </c:pt>
                <c:pt idx="132">
                  <c:v>621.181558821</c:v>
                </c:pt>
                <c:pt idx="133">
                  <c:v>620.15045302</c:v>
                </c:pt>
                <c:pt idx="134">
                  <c:v>620.041838875</c:v>
                </c:pt>
                <c:pt idx="135">
                  <c:v>619.232626464</c:v>
                </c:pt>
                <c:pt idx="136">
                  <c:v>619.168048268</c:v>
                </c:pt>
                <c:pt idx="137">
                  <c:v>618.884401916</c:v>
                </c:pt>
                <c:pt idx="138">
                  <c:v>618.638164677</c:v>
                </c:pt>
                <c:pt idx="139">
                  <c:v>618.60822183</c:v>
                </c:pt>
                <c:pt idx="140">
                  <c:v>618.577498394</c:v>
                </c:pt>
                <c:pt idx="141">
                  <c:v>618.533583578</c:v>
                </c:pt>
                <c:pt idx="142">
                  <c:v>618.467049577</c:v>
                </c:pt>
                <c:pt idx="143">
                  <c:v>618.358724869</c:v>
                </c:pt>
                <c:pt idx="144">
                  <c:v>618.258839622</c:v>
                </c:pt>
                <c:pt idx="145">
                  <c:v>617.992259111</c:v>
                </c:pt>
                <c:pt idx="146">
                  <c:v>617.781111254</c:v>
                </c:pt>
                <c:pt idx="147">
                  <c:v>616.910323493</c:v>
                </c:pt>
                <c:pt idx="148">
                  <c:v>616.82841925</c:v>
                </c:pt>
                <c:pt idx="149">
                  <c:v>616.518577042</c:v>
                </c:pt>
                <c:pt idx="150">
                  <c:v>616.453144797</c:v>
                </c:pt>
                <c:pt idx="151">
                  <c:v>616.428970449</c:v>
                </c:pt>
                <c:pt idx="152">
                  <c:v>616.351237422</c:v>
                </c:pt>
                <c:pt idx="153">
                  <c:v>616.233196265</c:v>
                </c:pt>
                <c:pt idx="154">
                  <c:v>616.196320326</c:v>
                </c:pt>
                <c:pt idx="155">
                  <c:v>615.974448973</c:v>
                </c:pt>
                <c:pt idx="156">
                  <c:v>615.974347606</c:v>
                </c:pt>
                <c:pt idx="157">
                  <c:v>615.945577615</c:v>
                </c:pt>
                <c:pt idx="158">
                  <c:v>615.945577416</c:v>
                </c:pt>
                <c:pt idx="159">
                  <c:v>615.858855907</c:v>
                </c:pt>
                <c:pt idx="160">
                  <c:v>615.834201505</c:v>
                </c:pt>
                <c:pt idx="161">
                  <c:v>615.816164438</c:v>
                </c:pt>
                <c:pt idx="162">
                  <c:v>615.742288802</c:v>
                </c:pt>
                <c:pt idx="163">
                  <c:v>615.738919443</c:v>
                </c:pt>
                <c:pt idx="164">
                  <c:v>615.601903978</c:v>
                </c:pt>
                <c:pt idx="165">
                  <c:v>615.594060379</c:v>
                </c:pt>
                <c:pt idx="166">
                  <c:v>615.593459579</c:v>
                </c:pt>
                <c:pt idx="167">
                  <c:v>615.51823962</c:v>
                </c:pt>
                <c:pt idx="168">
                  <c:v>614.469276008</c:v>
                </c:pt>
                <c:pt idx="169">
                  <c:v>614.469000266</c:v>
                </c:pt>
                <c:pt idx="170">
                  <c:v>614.469000214</c:v>
                </c:pt>
                <c:pt idx="171">
                  <c:v>614.426305931</c:v>
                </c:pt>
                <c:pt idx="172">
                  <c:v>613.768939286</c:v>
                </c:pt>
                <c:pt idx="173">
                  <c:v>613.524652248</c:v>
                </c:pt>
                <c:pt idx="174">
                  <c:v>613.439901924</c:v>
                </c:pt>
                <c:pt idx="175">
                  <c:v>613.018413285</c:v>
                </c:pt>
                <c:pt idx="176">
                  <c:v>612.961157882</c:v>
                </c:pt>
                <c:pt idx="177">
                  <c:v>612.939314446</c:v>
                </c:pt>
                <c:pt idx="178">
                  <c:v>612.795327943</c:v>
                </c:pt>
                <c:pt idx="179">
                  <c:v>612.693918657</c:v>
                </c:pt>
                <c:pt idx="180">
                  <c:v>612.504417861</c:v>
                </c:pt>
                <c:pt idx="181">
                  <c:v>612.343430767</c:v>
                </c:pt>
                <c:pt idx="182">
                  <c:v>612.149306297</c:v>
                </c:pt>
                <c:pt idx="183">
                  <c:v>612.028078437</c:v>
                </c:pt>
                <c:pt idx="184">
                  <c:v>611.855754537</c:v>
                </c:pt>
                <c:pt idx="185">
                  <c:v>611.494282913</c:v>
                </c:pt>
                <c:pt idx="186">
                  <c:v>609.159290398</c:v>
                </c:pt>
                <c:pt idx="187">
                  <c:v>608.222997807</c:v>
                </c:pt>
                <c:pt idx="188">
                  <c:v>606.484905916</c:v>
                </c:pt>
                <c:pt idx="189">
                  <c:v>605.409089719</c:v>
                </c:pt>
                <c:pt idx="190">
                  <c:v>604.769697119</c:v>
                </c:pt>
                <c:pt idx="191">
                  <c:v>604.304155892</c:v>
                </c:pt>
                <c:pt idx="192">
                  <c:v>603.868424648</c:v>
                </c:pt>
                <c:pt idx="193">
                  <c:v>603.86580125</c:v>
                </c:pt>
                <c:pt idx="194">
                  <c:v>603.823588057</c:v>
                </c:pt>
                <c:pt idx="195">
                  <c:v>602.786977482</c:v>
                </c:pt>
                <c:pt idx="196">
                  <c:v>602.427837163</c:v>
                </c:pt>
                <c:pt idx="197">
                  <c:v>601.936416378</c:v>
                </c:pt>
                <c:pt idx="198">
                  <c:v>601.927419229</c:v>
                </c:pt>
                <c:pt idx="199">
                  <c:v>601.918948876</c:v>
                </c:pt>
                <c:pt idx="200">
                  <c:v>601.856561593</c:v>
                </c:pt>
                <c:pt idx="201">
                  <c:v>601.508940016</c:v>
                </c:pt>
                <c:pt idx="202">
                  <c:v>601.39732979</c:v>
                </c:pt>
                <c:pt idx="203">
                  <c:v>601.023144495</c:v>
                </c:pt>
                <c:pt idx="204">
                  <c:v>600.962661969</c:v>
                </c:pt>
                <c:pt idx="205">
                  <c:v>600.881668289</c:v>
                </c:pt>
                <c:pt idx="206">
                  <c:v>600.857359132</c:v>
                </c:pt>
                <c:pt idx="207">
                  <c:v>600.777290786</c:v>
                </c:pt>
                <c:pt idx="208">
                  <c:v>600.36588413</c:v>
                </c:pt>
                <c:pt idx="209">
                  <c:v>600.277957495</c:v>
                </c:pt>
                <c:pt idx="210">
                  <c:v>599.650975872</c:v>
                </c:pt>
                <c:pt idx="211">
                  <c:v>599.358685519</c:v>
                </c:pt>
                <c:pt idx="212">
                  <c:v>597.921265073</c:v>
                </c:pt>
                <c:pt idx="213">
                  <c:v>596.421888035</c:v>
                </c:pt>
                <c:pt idx="214">
                  <c:v>595.942582198</c:v>
                </c:pt>
                <c:pt idx="215">
                  <c:v>595.920171014</c:v>
                </c:pt>
                <c:pt idx="216">
                  <c:v>595.546094427</c:v>
                </c:pt>
                <c:pt idx="217">
                  <c:v>595.520900468</c:v>
                </c:pt>
                <c:pt idx="218">
                  <c:v>595.451525208</c:v>
                </c:pt>
                <c:pt idx="219">
                  <c:v>595.39638984</c:v>
                </c:pt>
                <c:pt idx="220">
                  <c:v>594.461060422</c:v>
                </c:pt>
                <c:pt idx="221">
                  <c:v>594.389978397</c:v>
                </c:pt>
                <c:pt idx="222">
                  <c:v>594.294881648</c:v>
                </c:pt>
                <c:pt idx="223">
                  <c:v>593.346378838</c:v>
                </c:pt>
                <c:pt idx="224">
                  <c:v>593.305822942</c:v>
                </c:pt>
                <c:pt idx="225">
                  <c:v>592.547954674</c:v>
                </c:pt>
                <c:pt idx="226">
                  <c:v>592.534864394</c:v>
                </c:pt>
                <c:pt idx="227">
                  <c:v>592.126244251</c:v>
                </c:pt>
                <c:pt idx="228">
                  <c:v>591.926199923</c:v>
                </c:pt>
                <c:pt idx="229">
                  <c:v>591.809148569</c:v>
                </c:pt>
                <c:pt idx="230">
                  <c:v>591.595356351</c:v>
                </c:pt>
                <c:pt idx="231">
                  <c:v>591.219504151</c:v>
                </c:pt>
                <c:pt idx="232">
                  <c:v>589.989222068</c:v>
                </c:pt>
                <c:pt idx="233">
                  <c:v>589.562122838</c:v>
                </c:pt>
                <c:pt idx="234">
                  <c:v>586.219582171</c:v>
                </c:pt>
                <c:pt idx="235">
                  <c:v>586.144805267</c:v>
                </c:pt>
                <c:pt idx="236">
                  <c:v>586.062423978</c:v>
                </c:pt>
                <c:pt idx="237">
                  <c:v>583.752137043</c:v>
                </c:pt>
                <c:pt idx="238">
                  <c:v>583.64573577</c:v>
                </c:pt>
                <c:pt idx="239">
                  <c:v>583.634118906</c:v>
                </c:pt>
                <c:pt idx="240">
                  <c:v>583.097714503</c:v>
                </c:pt>
                <c:pt idx="241">
                  <c:v>583.063984414</c:v>
                </c:pt>
                <c:pt idx="242">
                  <c:v>583.046580881</c:v>
                </c:pt>
                <c:pt idx="243">
                  <c:v>582.956695938</c:v>
                </c:pt>
                <c:pt idx="244">
                  <c:v>582.936294013</c:v>
                </c:pt>
                <c:pt idx="245">
                  <c:v>582.916499758</c:v>
                </c:pt>
                <c:pt idx="246">
                  <c:v>582.914111706</c:v>
                </c:pt>
                <c:pt idx="247">
                  <c:v>582.832202821</c:v>
                </c:pt>
                <c:pt idx="248">
                  <c:v>582.719531428</c:v>
                </c:pt>
                <c:pt idx="249">
                  <c:v>582.715679853</c:v>
                </c:pt>
                <c:pt idx="250">
                  <c:v>582.452759836</c:v>
                </c:pt>
                <c:pt idx="251">
                  <c:v>582.308200922</c:v>
                </c:pt>
                <c:pt idx="252">
                  <c:v>581.250902322</c:v>
                </c:pt>
                <c:pt idx="253">
                  <c:v>581.236397376</c:v>
                </c:pt>
                <c:pt idx="254">
                  <c:v>581.214966657</c:v>
                </c:pt>
                <c:pt idx="255">
                  <c:v>580.534780733</c:v>
                </c:pt>
                <c:pt idx="256">
                  <c:v>580.457194624</c:v>
                </c:pt>
                <c:pt idx="257">
                  <c:v>580.347254039</c:v>
                </c:pt>
                <c:pt idx="258">
                  <c:v>580.162573724</c:v>
                </c:pt>
                <c:pt idx="259">
                  <c:v>580.12730095</c:v>
                </c:pt>
                <c:pt idx="260">
                  <c:v>579.962521783</c:v>
                </c:pt>
                <c:pt idx="261">
                  <c:v>579.84682592</c:v>
                </c:pt>
                <c:pt idx="262">
                  <c:v>579.735048182</c:v>
                </c:pt>
                <c:pt idx="263">
                  <c:v>579.041566986</c:v>
                </c:pt>
                <c:pt idx="264">
                  <c:v>578.996387277</c:v>
                </c:pt>
                <c:pt idx="265">
                  <c:v>578.884608143</c:v>
                </c:pt>
                <c:pt idx="266">
                  <c:v>578.858469985</c:v>
                </c:pt>
                <c:pt idx="267">
                  <c:v>578.812338792</c:v>
                </c:pt>
                <c:pt idx="268">
                  <c:v>578.637442187</c:v>
                </c:pt>
                <c:pt idx="269">
                  <c:v>578.5070105</c:v>
                </c:pt>
                <c:pt idx="270">
                  <c:v>578.502078855</c:v>
                </c:pt>
                <c:pt idx="271">
                  <c:v>578.398495905</c:v>
                </c:pt>
                <c:pt idx="272">
                  <c:v>578.324702102</c:v>
                </c:pt>
                <c:pt idx="273">
                  <c:v>578.147905948</c:v>
                </c:pt>
                <c:pt idx="274">
                  <c:v>578.051298966</c:v>
                </c:pt>
                <c:pt idx="275">
                  <c:v>577.943727608</c:v>
                </c:pt>
                <c:pt idx="276">
                  <c:v>577.931175829</c:v>
                </c:pt>
                <c:pt idx="277">
                  <c:v>577.740581712</c:v>
                </c:pt>
                <c:pt idx="278">
                  <c:v>577.737399257</c:v>
                </c:pt>
                <c:pt idx="279">
                  <c:v>577.657</c:v>
                </c:pt>
                <c:pt idx="280">
                  <c:v>577.656584306</c:v>
                </c:pt>
                <c:pt idx="281">
                  <c:v>577.643938489</c:v>
                </c:pt>
                <c:pt idx="282">
                  <c:v>577.639192956</c:v>
                </c:pt>
                <c:pt idx="283">
                  <c:v>577.624570537</c:v>
                </c:pt>
                <c:pt idx="284">
                  <c:v>577.593013825</c:v>
                </c:pt>
                <c:pt idx="285">
                  <c:v>577.592092542</c:v>
                </c:pt>
                <c:pt idx="286">
                  <c:v>577.583076792</c:v>
                </c:pt>
                <c:pt idx="287">
                  <c:v>577.510582027</c:v>
                </c:pt>
                <c:pt idx="288">
                  <c:v>576.46926135</c:v>
                </c:pt>
                <c:pt idx="289">
                  <c:v>576.326041774</c:v>
                </c:pt>
                <c:pt idx="290">
                  <c:v>576.325647597</c:v>
                </c:pt>
                <c:pt idx="291">
                  <c:v>576.322038348</c:v>
                </c:pt>
                <c:pt idx="292">
                  <c:v>576.321370679</c:v>
                </c:pt>
                <c:pt idx="293">
                  <c:v>576.302151209</c:v>
                </c:pt>
                <c:pt idx="294">
                  <c:v>576.296919362</c:v>
                </c:pt>
                <c:pt idx="295">
                  <c:v>576.28059894</c:v>
                </c:pt>
                <c:pt idx="296">
                  <c:v>576.267690026</c:v>
                </c:pt>
                <c:pt idx="297">
                  <c:v>576.106850105</c:v>
                </c:pt>
                <c:pt idx="298">
                  <c:v>576.082620604</c:v>
                </c:pt>
                <c:pt idx="299">
                  <c:v>576.078661448</c:v>
                </c:pt>
                <c:pt idx="300">
                  <c:v>576.01539475</c:v>
                </c:pt>
                <c:pt idx="301">
                  <c:v>575.936564036</c:v>
                </c:pt>
                <c:pt idx="302">
                  <c:v>575.886020092</c:v>
                </c:pt>
                <c:pt idx="303">
                  <c:v>575.877995047</c:v>
                </c:pt>
                <c:pt idx="304">
                  <c:v>575.783475932</c:v>
                </c:pt>
                <c:pt idx="305">
                  <c:v>575.76373913</c:v>
                </c:pt>
                <c:pt idx="306">
                  <c:v>575.75644138</c:v>
                </c:pt>
                <c:pt idx="307">
                  <c:v>575.755229836</c:v>
                </c:pt>
                <c:pt idx="308">
                  <c:v>575.693330398</c:v>
                </c:pt>
                <c:pt idx="309">
                  <c:v>575.640968672</c:v>
                </c:pt>
                <c:pt idx="310">
                  <c:v>575.640124599</c:v>
                </c:pt>
                <c:pt idx="311">
                  <c:v>575.623079809</c:v>
                </c:pt>
                <c:pt idx="312">
                  <c:v>575.603480124</c:v>
                </c:pt>
                <c:pt idx="313">
                  <c:v>575.582151251</c:v>
                </c:pt>
                <c:pt idx="314">
                  <c:v>575.521952899</c:v>
                </c:pt>
                <c:pt idx="315">
                  <c:v>575.503554053</c:v>
                </c:pt>
                <c:pt idx="316">
                  <c:v>575.444989167</c:v>
                </c:pt>
                <c:pt idx="317">
                  <c:v>575.378384446</c:v>
                </c:pt>
                <c:pt idx="318">
                  <c:v>575.367348821</c:v>
                </c:pt>
                <c:pt idx="319">
                  <c:v>575.280779237</c:v>
                </c:pt>
                <c:pt idx="320">
                  <c:v>575.260563012</c:v>
                </c:pt>
                <c:pt idx="321">
                  <c:v>575.253979583</c:v>
                </c:pt>
                <c:pt idx="322">
                  <c:v>575.229224954</c:v>
                </c:pt>
                <c:pt idx="323">
                  <c:v>575.22720728</c:v>
                </c:pt>
                <c:pt idx="324">
                  <c:v>575.202998099</c:v>
                </c:pt>
                <c:pt idx="325">
                  <c:v>575.197</c:v>
                </c:pt>
                <c:pt idx="326">
                  <c:v>575.182241106</c:v>
                </c:pt>
                <c:pt idx="327">
                  <c:v>575.168271371</c:v>
                </c:pt>
                <c:pt idx="328">
                  <c:v>575.165092885</c:v>
                </c:pt>
                <c:pt idx="329">
                  <c:v>575.164</c:v>
                </c:pt>
                <c:pt idx="330">
                  <c:v>575.10715059</c:v>
                </c:pt>
                <c:pt idx="331">
                  <c:v>575.094954584</c:v>
                </c:pt>
                <c:pt idx="332">
                  <c:v>575.080363032</c:v>
                </c:pt>
                <c:pt idx="333">
                  <c:v>575.078326099</c:v>
                </c:pt>
                <c:pt idx="334">
                  <c:v>575.076012194</c:v>
                </c:pt>
                <c:pt idx="335">
                  <c:v>575.072924218</c:v>
                </c:pt>
                <c:pt idx="336">
                  <c:v>575.066</c:v>
                </c:pt>
                <c:pt idx="337">
                  <c:v>575.064314641</c:v>
                </c:pt>
                <c:pt idx="338">
                  <c:v>575.064019551</c:v>
                </c:pt>
                <c:pt idx="339">
                  <c:v>575.060890895</c:v>
                </c:pt>
                <c:pt idx="340">
                  <c:v>575.058315032</c:v>
                </c:pt>
                <c:pt idx="341">
                  <c:v>575.0553815</c:v>
                </c:pt>
                <c:pt idx="342">
                  <c:v>575.038449888</c:v>
                </c:pt>
                <c:pt idx="343">
                  <c:v>575.032944009</c:v>
                </c:pt>
                <c:pt idx="344">
                  <c:v>575.028912381</c:v>
                </c:pt>
                <c:pt idx="345">
                  <c:v>575.003043775</c:v>
                </c:pt>
                <c:pt idx="346">
                  <c:v>575.002699867</c:v>
                </c:pt>
                <c:pt idx="347">
                  <c:v>575.002253507</c:v>
                </c:pt>
                <c:pt idx="348">
                  <c:v>575</c:v>
                </c:pt>
                <c:pt idx="349">
                  <c:v>575</c:v>
                </c:pt>
                <c:pt idx="350">
                  <c:v>574.999723274</c:v>
                </c:pt>
                <c:pt idx="351">
                  <c:v>574.999109534</c:v>
                </c:pt>
                <c:pt idx="352">
                  <c:v>574.992543427</c:v>
                </c:pt>
                <c:pt idx="353">
                  <c:v>574.990077745</c:v>
                </c:pt>
                <c:pt idx="354">
                  <c:v>574.987177242</c:v>
                </c:pt>
                <c:pt idx="355">
                  <c:v>574.968142586</c:v>
                </c:pt>
                <c:pt idx="356">
                  <c:v>574.93680898</c:v>
                </c:pt>
                <c:pt idx="357">
                  <c:v>574.933774126</c:v>
                </c:pt>
                <c:pt idx="358">
                  <c:v>574.933080681</c:v>
                </c:pt>
                <c:pt idx="359">
                  <c:v>574.924263959</c:v>
                </c:pt>
                <c:pt idx="360">
                  <c:v>574.919040848</c:v>
                </c:pt>
                <c:pt idx="361">
                  <c:v>574.905196707</c:v>
                </c:pt>
                <c:pt idx="362">
                  <c:v>574.892220996</c:v>
                </c:pt>
                <c:pt idx="363">
                  <c:v>574.890158298</c:v>
                </c:pt>
                <c:pt idx="364">
                  <c:v>574.876651921</c:v>
                </c:pt>
                <c:pt idx="365">
                  <c:v>574.867732689</c:v>
                </c:pt>
                <c:pt idx="366">
                  <c:v>574.865174183</c:v>
                </c:pt>
                <c:pt idx="367">
                  <c:v>574.848546283</c:v>
                </c:pt>
                <c:pt idx="368">
                  <c:v>574.845750519</c:v>
                </c:pt>
                <c:pt idx="369">
                  <c:v>574.841928917</c:v>
                </c:pt>
                <c:pt idx="370">
                  <c:v>574.841151649</c:v>
                </c:pt>
                <c:pt idx="371">
                  <c:v>574.830141277</c:v>
                </c:pt>
                <c:pt idx="372">
                  <c:v>574.829747676</c:v>
                </c:pt>
                <c:pt idx="373">
                  <c:v>574.82783791</c:v>
                </c:pt>
                <c:pt idx="374">
                  <c:v>574.813953452</c:v>
                </c:pt>
                <c:pt idx="375">
                  <c:v>574.813509168</c:v>
                </c:pt>
                <c:pt idx="376">
                  <c:v>574.808447361</c:v>
                </c:pt>
                <c:pt idx="377">
                  <c:v>574.804415142</c:v>
                </c:pt>
                <c:pt idx="378">
                  <c:v>574.803</c:v>
                </c:pt>
                <c:pt idx="379">
                  <c:v>574.801204662</c:v>
                </c:pt>
                <c:pt idx="380">
                  <c:v>574.800457457</c:v>
                </c:pt>
                <c:pt idx="381">
                  <c:v>574.794932924</c:v>
                </c:pt>
                <c:pt idx="382">
                  <c:v>574.786348502</c:v>
                </c:pt>
                <c:pt idx="383">
                  <c:v>574.779996174</c:v>
                </c:pt>
                <c:pt idx="384">
                  <c:v>574.772252367</c:v>
                </c:pt>
                <c:pt idx="385">
                  <c:v>574.761128683</c:v>
                </c:pt>
                <c:pt idx="386">
                  <c:v>574.756926133</c:v>
                </c:pt>
                <c:pt idx="387">
                  <c:v>574.748934629</c:v>
                </c:pt>
                <c:pt idx="388">
                  <c:v>574.748917778</c:v>
                </c:pt>
                <c:pt idx="389">
                  <c:v>574.745061705</c:v>
                </c:pt>
                <c:pt idx="390">
                  <c:v>574.744943276</c:v>
                </c:pt>
                <c:pt idx="391">
                  <c:v>574.738</c:v>
                </c:pt>
                <c:pt idx="392">
                  <c:v>574.738</c:v>
                </c:pt>
                <c:pt idx="393">
                  <c:v>574.737942095</c:v>
                </c:pt>
                <c:pt idx="394">
                  <c:v>574.737517587</c:v>
                </c:pt>
                <c:pt idx="395">
                  <c:v>574.732443115</c:v>
                </c:pt>
                <c:pt idx="396">
                  <c:v>574.723714601</c:v>
                </c:pt>
                <c:pt idx="397">
                  <c:v>574.721969186</c:v>
                </c:pt>
                <c:pt idx="398">
                  <c:v>574.720812738</c:v>
                </c:pt>
                <c:pt idx="399">
                  <c:v>574.706570121</c:v>
                </c:pt>
                <c:pt idx="400">
                  <c:v>574.705448327</c:v>
                </c:pt>
                <c:pt idx="401">
                  <c:v>574.705</c:v>
                </c:pt>
                <c:pt idx="402">
                  <c:v>574.705</c:v>
                </c:pt>
                <c:pt idx="403">
                  <c:v>574.705</c:v>
                </c:pt>
                <c:pt idx="404">
                  <c:v>574.701484113</c:v>
                </c:pt>
                <c:pt idx="405">
                  <c:v>574.698583795</c:v>
                </c:pt>
                <c:pt idx="406">
                  <c:v>574.694616237</c:v>
                </c:pt>
                <c:pt idx="407">
                  <c:v>574.686808384</c:v>
                </c:pt>
                <c:pt idx="408">
                  <c:v>574.684502918</c:v>
                </c:pt>
                <c:pt idx="409">
                  <c:v>574.679706598</c:v>
                </c:pt>
                <c:pt idx="410">
                  <c:v>574.672583648</c:v>
                </c:pt>
                <c:pt idx="411">
                  <c:v>574.669545923</c:v>
                </c:pt>
                <c:pt idx="412">
                  <c:v>574.660936124</c:v>
                </c:pt>
                <c:pt idx="413">
                  <c:v>574.657313082</c:v>
                </c:pt>
                <c:pt idx="414">
                  <c:v>574.652317678</c:v>
                </c:pt>
                <c:pt idx="415">
                  <c:v>574.651174522</c:v>
                </c:pt>
                <c:pt idx="416">
                  <c:v>574.65077013</c:v>
                </c:pt>
                <c:pt idx="417">
                  <c:v>574.648758985</c:v>
                </c:pt>
                <c:pt idx="418">
                  <c:v>574.648699276</c:v>
                </c:pt>
                <c:pt idx="419">
                  <c:v>574.648691036</c:v>
                </c:pt>
                <c:pt idx="420">
                  <c:v>574.64865871</c:v>
                </c:pt>
                <c:pt idx="421">
                  <c:v>574.64535245</c:v>
                </c:pt>
                <c:pt idx="422">
                  <c:v>574.642985953</c:v>
                </c:pt>
                <c:pt idx="423">
                  <c:v>574.624243353</c:v>
                </c:pt>
                <c:pt idx="424">
                  <c:v>574.619137167</c:v>
                </c:pt>
                <c:pt idx="425">
                  <c:v>574.609549272</c:v>
                </c:pt>
                <c:pt idx="426">
                  <c:v>574.606</c:v>
                </c:pt>
                <c:pt idx="427">
                  <c:v>574.600255642</c:v>
                </c:pt>
                <c:pt idx="428">
                  <c:v>574.598848892</c:v>
                </c:pt>
                <c:pt idx="429">
                  <c:v>574.596551552</c:v>
                </c:pt>
                <c:pt idx="430">
                  <c:v>574.595220787</c:v>
                </c:pt>
                <c:pt idx="431">
                  <c:v>574.574</c:v>
                </c:pt>
                <c:pt idx="432">
                  <c:v>574.573887082</c:v>
                </c:pt>
                <c:pt idx="433">
                  <c:v>574.567130981</c:v>
                </c:pt>
                <c:pt idx="434">
                  <c:v>574.562512938</c:v>
                </c:pt>
                <c:pt idx="435">
                  <c:v>574.556700098</c:v>
                </c:pt>
                <c:pt idx="436">
                  <c:v>574.556049616</c:v>
                </c:pt>
                <c:pt idx="437">
                  <c:v>574.554121121</c:v>
                </c:pt>
                <c:pt idx="438">
                  <c:v>574.552907378</c:v>
                </c:pt>
                <c:pt idx="439">
                  <c:v>574.552606222</c:v>
                </c:pt>
                <c:pt idx="440">
                  <c:v>574.546405046</c:v>
                </c:pt>
                <c:pt idx="441">
                  <c:v>574.54567034</c:v>
                </c:pt>
                <c:pt idx="442">
                  <c:v>574.540981403</c:v>
                </c:pt>
                <c:pt idx="443">
                  <c:v>574.538796349</c:v>
                </c:pt>
                <c:pt idx="444">
                  <c:v>574.535870433</c:v>
                </c:pt>
                <c:pt idx="445">
                  <c:v>574.530966359</c:v>
                </c:pt>
                <c:pt idx="446">
                  <c:v>574.518760846</c:v>
                </c:pt>
                <c:pt idx="447">
                  <c:v>574.513651157</c:v>
                </c:pt>
                <c:pt idx="448">
                  <c:v>574.506766303</c:v>
                </c:pt>
                <c:pt idx="449">
                  <c:v>574.503152691</c:v>
                </c:pt>
                <c:pt idx="450">
                  <c:v>574.491010262</c:v>
                </c:pt>
                <c:pt idx="451">
                  <c:v>574.454353887</c:v>
                </c:pt>
                <c:pt idx="452">
                  <c:v>574.453697222</c:v>
                </c:pt>
                <c:pt idx="453">
                  <c:v>574.445817084</c:v>
                </c:pt>
                <c:pt idx="454">
                  <c:v>574.445631229</c:v>
                </c:pt>
                <c:pt idx="455">
                  <c:v>574.442</c:v>
                </c:pt>
                <c:pt idx="456">
                  <c:v>574.442</c:v>
                </c:pt>
                <c:pt idx="457">
                  <c:v>574.437306941</c:v>
                </c:pt>
                <c:pt idx="458">
                  <c:v>574.435573631</c:v>
                </c:pt>
                <c:pt idx="459">
                  <c:v>574.434692079</c:v>
                </c:pt>
                <c:pt idx="460">
                  <c:v>574.432457016</c:v>
                </c:pt>
                <c:pt idx="461">
                  <c:v>574.409</c:v>
                </c:pt>
                <c:pt idx="462">
                  <c:v>574.409</c:v>
                </c:pt>
                <c:pt idx="463">
                  <c:v>574.407079095</c:v>
                </c:pt>
                <c:pt idx="464">
                  <c:v>574.3903934</c:v>
                </c:pt>
                <c:pt idx="465">
                  <c:v>574.388828055</c:v>
                </c:pt>
                <c:pt idx="466">
                  <c:v>574.38364633</c:v>
                </c:pt>
                <c:pt idx="467">
                  <c:v>574.377617245</c:v>
                </c:pt>
                <c:pt idx="468">
                  <c:v>574.377227959</c:v>
                </c:pt>
                <c:pt idx="469">
                  <c:v>574.376699877</c:v>
                </c:pt>
                <c:pt idx="470">
                  <c:v>574.376682485</c:v>
                </c:pt>
                <c:pt idx="471">
                  <c:v>574.375238261</c:v>
                </c:pt>
                <c:pt idx="472">
                  <c:v>574.374674068</c:v>
                </c:pt>
                <c:pt idx="473">
                  <c:v>574.373822732</c:v>
                </c:pt>
                <c:pt idx="474">
                  <c:v>574.365600089</c:v>
                </c:pt>
                <c:pt idx="475">
                  <c:v>574.358369248</c:v>
                </c:pt>
                <c:pt idx="476">
                  <c:v>574.351102039</c:v>
                </c:pt>
                <c:pt idx="477">
                  <c:v>574.349049983</c:v>
                </c:pt>
                <c:pt idx="478">
                  <c:v>574.34838146</c:v>
                </c:pt>
                <c:pt idx="479">
                  <c:v>574.346832413</c:v>
                </c:pt>
                <c:pt idx="480">
                  <c:v>574.344</c:v>
                </c:pt>
                <c:pt idx="481">
                  <c:v>574.344</c:v>
                </c:pt>
                <c:pt idx="482">
                  <c:v>574.343863775</c:v>
                </c:pt>
                <c:pt idx="483">
                  <c:v>574.340475492</c:v>
                </c:pt>
                <c:pt idx="484">
                  <c:v>574.334359508</c:v>
                </c:pt>
                <c:pt idx="485">
                  <c:v>574.328528226</c:v>
                </c:pt>
                <c:pt idx="486">
                  <c:v>574.327717216</c:v>
                </c:pt>
                <c:pt idx="487">
                  <c:v>574.326551669</c:v>
                </c:pt>
                <c:pt idx="488">
                  <c:v>574.320985724</c:v>
                </c:pt>
                <c:pt idx="489">
                  <c:v>574.320947314</c:v>
                </c:pt>
                <c:pt idx="490">
                  <c:v>574.320750593</c:v>
                </c:pt>
                <c:pt idx="491">
                  <c:v>574.319062503</c:v>
                </c:pt>
                <c:pt idx="492">
                  <c:v>574.316213287</c:v>
                </c:pt>
                <c:pt idx="493">
                  <c:v>574.315168622</c:v>
                </c:pt>
                <c:pt idx="494">
                  <c:v>574.313020813</c:v>
                </c:pt>
                <c:pt idx="495">
                  <c:v>574.312726021</c:v>
                </c:pt>
                <c:pt idx="496">
                  <c:v>574.311</c:v>
                </c:pt>
                <c:pt idx="497">
                  <c:v>574.311</c:v>
                </c:pt>
                <c:pt idx="498">
                  <c:v>574.288485565</c:v>
                </c:pt>
                <c:pt idx="499">
                  <c:v>574.286775696</c:v>
                </c:pt>
                <c:pt idx="500">
                  <c:v>574.286107277</c:v>
                </c:pt>
                <c:pt idx="501">
                  <c:v>574.279917183</c:v>
                </c:pt>
                <c:pt idx="502">
                  <c:v>574.278613131</c:v>
                </c:pt>
                <c:pt idx="503">
                  <c:v>574.278</c:v>
                </c:pt>
                <c:pt idx="504">
                  <c:v>574.27679239</c:v>
                </c:pt>
                <c:pt idx="505">
                  <c:v>574.275626608</c:v>
                </c:pt>
                <c:pt idx="506">
                  <c:v>574.273976467</c:v>
                </c:pt>
                <c:pt idx="507">
                  <c:v>574.267042357</c:v>
                </c:pt>
                <c:pt idx="508">
                  <c:v>574.261933004</c:v>
                </c:pt>
                <c:pt idx="509">
                  <c:v>574.261146822</c:v>
                </c:pt>
                <c:pt idx="510">
                  <c:v>574.257383663</c:v>
                </c:pt>
                <c:pt idx="511">
                  <c:v>574.256704903</c:v>
                </c:pt>
                <c:pt idx="512">
                  <c:v>574.253037676</c:v>
                </c:pt>
                <c:pt idx="513">
                  <c:v>574.250124154</c:v>
                </c:pt>
                <c:pt idx="514">
                  <c:v>574.245087983</c:v>
                </c:pt>
                <c:pt idx="515">
                  <c:v>574.245</c:v>
                </c:pt>
                <c:pt idx="516">
                  <c:v>574.245</c:v>
                </c:pt>
                <c:pt idx="517">
                  <c:v>574.245</c:v>
                </c:pt>
                <c:pt idx="518">
                  <c:v>574.234147263</c:v>
                </c:pt>
                <c:pt idx="519">
                  <c:v>574.23079221</c:v>
                </c:pt>
                <c:pt idx="520">
                  <c:v>574.220246948</c:v>
                </c:pt>
                <c:pt idx="521">
                  <c:v>574.206822078</c:v>
                </c:pt>
                <c:pt idx="522">
                  <c:v>574.203835845</c:v>
                </c:pt>
                <c:pt idx="523">
                  <c:v>574.193303414</c:v>
                </c:pt>
                <c:pt idx="524">
                  <c:v>574.189806787</c:v>
                </c:pt>
                <c:pt idx="525">
                  <c:v>574.188893271</c:v>
                </c:pt>
                <c:pt idx="526">
                  <c:v>574.180520608</c:v>
                </c:pt>
                <c:pt idx="527">
                  <c:v>574.180009606</c:v>
                </c:pt>
                <c:pt idx="528">
                  <c:v>574.18</c:v>
                </c:pt>
                <c:pt idx="529">
                  <c:v>574.18</c:v>
                </c:pt>
                <c:pt idx="530">
                  <c:v>574.161423861</c:v>
                </c:pt>
                <c:pt idx="531">
                  <c:v>574.158820902</c:v>
                </c:pt>
                <c:pt idx="532">
                  <c:v>574.157069394</c:v>
                </c:pt>
                <c:pt idx="533">
                  <c:v>574.148255767</c:v>
                </c:pt>
                <c:pt idx="534">
                  <c:v>574.146360531</c:v>
                </c:pt>
                <c:pt idx="535">
                  <c:v>574.137940237</c:v>
                </c:pt>
                <c:pt idx="536">
                  <c:v>574.133920906</c:v>
                </c:pt>
                <c:pt idx="537">
                  <c:v>574.133475388</c:v>
                </c:pt>
                <c:pt idx="538">
                  <c:v>574.13240998</c:v>
                </c:pt>
                <c:pt idx="539">
                  <c:v>574.130071333</c:v>
                </c:pt>
                <c:pt idx="540">
                  <c:v>574.129826557</c:v>
                </c:pt>
                <c:pt idx="541">
                  <c:v>574.129012251</c:v>
                </c:pt>
                <c:pt idx="542">
                  <c:v>574.123839236</c:v>
                </c:pt>
                <c:pt idx="543">
                  <c:v>574.117462362</c:v>
                </c:pt>
                <c:pt idx="544">
                  <c:v>574.114150623</c:v>
                </c:pt>
                <c:pt idx="545">
                  <c:v>574.114</c:v>
                </c:pt>
                <c:pt idx="546">
                  <c:v>574.114</c:v>
                </c:pt>
                <c:pt idx="547">
                  <c:v>574.113648605</c:v>
                </c:pt>
                <c:pt idx="548">
                  <c:v>574.106995986</c:v>
                </c:pt>
                <c:pt idx="549">
                  <c:v>574.104344546</c:v>
                </c:pt>
                <c:pt idx="550">
                  <c:v>574.096208109</c:v>
                </c:pt>
                <c:pt idx="551">
                  <c:v>574.095742329</c:v>
                </c:pt>
                <c:pt idx="552">
                  <c:v>574.095254856</c:v>
                </c:pt>
                <c:pt idx="553">
                  <c:v>574.093495785</c:v>
                </c:pt>
                <c:pt idx="554">
                  <c:v>574.09280799</c:v>
                </c:pt>
                <c:pt idx="555">
                  <c:v>574.092159354</c:v>
                </c:pt>
                <c:pt idx="556">
                  <c:v>574.089390681</c:v>
                </c:pt>
                <c:pt idx="557">
                  <c:v>574.084949863</c:v>
                </c:pt>
                <c:pt idx="558">
                  <c:v>574.080999594</c:v>
                </c:pt>
                <c:pt idx="559">
                  <c:v>574.080251031</c:v>
                </c:pt>
                <c:pt idx="560">
                  <c:v>574.073898587</c:v>
                </c:pt>
                <c:pt idx="561">
                  <c:v>574.06838201</c:v>
                </c:pt>
                <c:pt idx="562">
                  <c:v>574.064543068</c:v>
                </c:pt>
                <c:pt idx="563">
                  <c:v>574.059133169</c:v>
                </c:pt>
                <c:pt idx="564">
                  <c:v>574.057343451</c:v>
                </c:pt>
                <c:pt idx="565">
                  <c:v>574.055271238</c:v>
                </c:pt>
                <c:pt idx="566">
                  <c:v>574.049142963</c:v>
                </c:pt>
                <c:pt idx="567">
                  <c:v>574.04899978</c:v>
                </c:pt>
                <c:pt idx="568">
                  <c:v>574.04888048</c:v>
                </c:pt>
                <c:pt idx="569">
                  <c:v>574.047278063</c:v>
                </c:pt>
                <c:pt idx="570">
                  <c:v>574.046399124</c:v>
                </c:pt>
                <c:pt idx="571">
                  <c:v>574.044225162</c:v>
                </c:pt>
                <c:pt idx="572">
                  <c:v>574.043502438</c:v>
                </c:pt>
                <c:pt idx="573">
                  <c:v>574.039739496</c:v>
                </c:pt>
                <c:pt idx="574">
                  <c:v>574.039493479</c:v>
                </c:pt>
                <c:pt idx="575">
                  <c:v>574.039348483</c:v>
                </c:pt>
                <c:pt idx="576">
                  <c:v>574.030942459</c:v>
                </c:pt>
                <c:pt idx="577">
                  <c:v>574.030473359</c:v>
                </c:pt>
                <c:pt idx="578">
                  <c:v>574.030196315</c:v>
                </c:pt>
                <c:pt idx="579">
                  <c:v>574.030151438</c:v>
                </c:pt>
                <c:pt idx="580">
                  <c:v>574.028674251</c:v>
                </c:pt>
                <c:pt idx="581">
                  <c:v>574.022753841</c:v>
                </c:pt>
                <c:pt idx="582">
                  <c:v>574.022620169</c:v>
                </c:pt>
                <c:pt idx="583">
                  <c:v>574.021991002</c:v>
                </c:pt>
                <c:pt idx="584">
                  <c:v>574.016924879</c:v>
                </c:pt>
                <c:pt idx="585">
                  <c:v>574.016316526</c:v>
                </c:pt>
                <c:pt idx="586">
                  <c:v>574.015220641</c:v>
                </c:pt>
                <c:pt idx="587">
                  <c:v>574.014381237</c:v>
                </c:pt>
                <c:pt idx="588">
                  <c:v>574.012556055</c:v>
                </c:pt>
                <c:pt idx="589">
                  <c:v>574.011060028</c:v>
                </c:pt>
                <c:pt idx="590">
                  <c:v>574.006970443</c:v>
                </c:pt>
                <c:pt idx="591">
                  <c:v>574.00590645</c:v>
                </c:pt>
                <c:pt idx="592">
                  <c:v>574.002515336</c:v>
                </c:pt>
                <c:pt idx="593">
                  <c:v>574.001851355</c:v>
                </c:pt>
                <c:pt idx="594">
                  <c:v>573.990703427</c:v>
                </c:pt>
                <c:pt idx="595">
                  <c:v>573.988380301</c:v>
                </c:pt>
                <c:pt idx="596">
                  <c:v>573.986888386</c:v>
                </c:pt>
                <c:pt idx="597">
                  <c:v>573.986205075</c:v>
                </c:pt>
                <c:pt idx="598">
                  <c:v>573.984151898</c:v>
                </c:pt>
                <c:pt idx="599">
                  <c:v>573.983664199</c:v>
                </c:pt>
                <c:pt idx="600">
                  <c:v>573.983495018</c:v>
                </c:pt>
                <c:pt idx="601">
                  <c:v>573.983440117</c:v>
                </c:pt>
                <c:pt idx="602">
                  <c:v>573.98342376</c:v>
                </c:pt>
                <c:pt idx="603">
                  <c:v>573.983381769</c:v>
                </c:pt>
                <c:pt idx="604">
                  <c:v>573.983</c:v>
                </c:pt>
                <c:pt idx="605">
                  <c:v>573.983</c:v>
                </c:pt>
                <c:pt idx="606">
                  <c:v>573.983</c:v>
                </c:pt>
                <c:pt idx="607">
                  <c:v>573.983</c:v>
                </c:pt>
                <c:pt idx="608">
                  <c:v>573.982804884</c:v>
                </c:pt>
                <c:pt idx="609">
                  <c:v>573.982176549</c:v>
                </c:pt>
                <c:pt idx="610">
                  <c:v>573.981656015</c:v>
                </c:pt>
                <c:pt idx="611">
                  <c:v>573.975779074</c:v>
                </c:pt>
                <c:pt idx="612">
                  <c:v>573.974044188</c:v>
                </c:pt>
                <c:pt idx="613">
                  <c:v>573.968302781</c:v>
                </c:pt>
                <c:pt idx="614">
                  <c:v>573.965947229</c:v>
                </c:pt>
                <c:pt idx="615">
                  <c:v>573.955338068</c:v>
                </c:pt>
                <c:pt idx="616">
                  <c:v>573.953702996</c:v>
                </c:pt>
                <c:pt idx="617">
                  <c:v>573.952981513</c:v>
                </c:pt>
                <c:pt idx="618">
                  <c:v>573.949995258</c:v>
                </c:pt>
                <c:pt idx="619">
                  <c:v>573.949687238</c:v>
                </c:pt>
                <c:pt idx="620">
                  <c:v>573.94870741</c:v>
                </c:pt>
                <c:pt idx="621">
                  <c:v>573.917</c:v>
                </c:pt>
                <c:pt idx="622">
                  <c:v>573.917</c:v>
                </c:pt>
                <c:pt idx="623">
                  <c:v>573.916893089</c:v>
                </c:pt>
                <c:pt idx="624">
                  <c:v>573.916215502</c:v>
                </c:pt>
                <c:pt idx="625">
                  <c:v>573.91126009</c:v>
                </c:pt>
                <c:pt idx="626">
                  <c:v>573.905738797</c:v>
                </c:pt>
                <c:pt idx="627">
                  <c:v>573.896154477</c:v>
                </c:pt>
                <c:pt idx="628">
                  <c:v>573.892043409</c:v>
                </c:pt>
                <c:pt idx="629">
                  <c:v>573.885519432</c:v>
                </c:pt>
                <c:pt idx="630">
                  <c:v>573.885467167</c:v>
                </c:pt>
                <c:pt idx="631">
                  <c:v>573.885001317</c:v>
                </c:pt>
                <c:pt idx="632">
                  <c:v>573.885</c:v>
                </c:pt>
                <c:pt idx="633">
                  <c:v>573.88499883</c:v>
                </c:pt>
                <c:pt idx="634">
                  <c:v>573.884240792</c:v>
                </c:pt>
                <c:pt idx="635">
                  <c:v>573.881573949</c:v>
                </c:pt>
                <c:pt idx="636">
                  <c:v>573.854832107</c:v>
                </c:pt>
                <c:pt idx="637">
                  <c:v>573.852</c:v>
                </c:pt>
                <c:pt idx="638">
                  <c:v>573.852</c:v>
                </c:pt>
                <c:pt idx="639">
                  <c:v>573.845311829</c:v>
                </c:pt>
                <c:pt idx="640">
                  <c:v>573.840803193</c:v>
                </c:pt>
                <c:pt idx="641">
                  <c:v>573.837931967</c:v>
                </c:pt>
                <c:pt idx="642">
                  <c:v>573.825111447</c:v>
                </c:pt>
                <c:pt idx="643">
                  <c:v>573.82171826</c:v>
                </c:pt>
                <c:pt idx="644">
                  <c:v>573.819397432</c:v>
                </c:pt>
                <c:pt idx="645">
                  <c:v>573.813811144</c:v>
                </c:pt>
                <c:pt idx="646">
                  <c:v>573.812849146</c:v>
                </c:pt>
                <c:pt idx="647">
                  <c:v>573.809658159</c:v>
                </c:pt>
                <c:pt idx="648">
                  <c:v>573.807834396</c:v>
                </c:pt>
                <c:pt idx="649">
                  <c:v>573.792055113</c:v>
                </c:pt>
                <c:pt idx="650">
                  <c:v>573.791229741</c:v>
                </c:pt>
                <c:pt idx="651">
                  <c:v>573.790488336</c:v>
                </c:pt>
                <c:pt idx="652">
                  <c:v>573.786001471</c:v>
                </c:pt>
                <c:pt idx="653">
                  <c:v>573.785899217</c:v>
                </c:pt>
                <c:pt idx="654">
                  <c:v>573.783478269</c:v>
                </c:pt>
                <c:pt idx="655">
                  <c:v>573.782009279</c:v>
                </c:pt>
                <c:pt idx="656">
                  <c:v>573.760184113</c:v>
                </c:pt>
                <c:pt idx="657">
                  <c:v>573.752061915</c:v>
                </c:pt>
                <c:pt idx="658">
                  <c:v>573.751571391</c:v>
                </c:pt>
                <c:pt idx="659">
                  <c:v>573.739946219</c:v>
                </c:pt>
                <c:pt idx="660">
                  <c:v>573.733279766</c:v>
                </c:pt>
                <c:pt idx="661">
                  <c:v>573.729561135</c:v>
                </c:pt>
                <c:pt idx="662">
                  <c:v>573.729154511</c:v>
                </c:pt>
                <c:pt idx="663">
                  <c:v>573.720854711</c:v>
                </c:pt>
                <c:pt idx="664">
                  <c:v>573.72074105</c:v>
                </c:pt>
                <c:pt idx="665">
                  <c:v>573.72</c:v>
                </c:pt>
                <c:pt idx="666">
                  <c:v>573.72</c:v>
                </c:pt>
                <c:pt idx="667">
                  <c:v>573.72</c:v>
                </c:pt>
                <c:pt idx="668">
                  <c:v>573.72</c:v>
                </c:pt>
                <c:pt idx="669">
                  <c:v>573.72</c:v>
                </c:pt>
                <c:pt idx="670">
                  <c:v>573.716188707</c:v>
                </c:pt>
                <c:pt idx="671">
                  <c:v>573.703573368</c:v>
                </c:pt>
                <c:pt idx="672">
                  <c:v>573.695123719</c:v>
                </c:pt>
                <c:pt idx="673">
                  <c:v>573.690645426</c:v>
                </c:pt>
                <c:pt idx="674">
                  <c:v>573.690040048</c:v>
                </c:pt>
                <c:pt idx="675">
                  <c:v>573.688</c:v>
                </c:pt>
                <c:pt idx="676">
                  <c:v>573.687603303</c:v>
                </c:pt>
                <c:pt idx="677">
                  <c:v>573.686827918</c:v>
                </c:pt>
                <c:pt idx="678">
                  <c:v>573.680628524</c:v>
                </c:pt>
                <c:pt idx="679">
                  <c:v>573.670247003</c:v>
                </c:pt>
                <c:pt idx="680">
                  <c:v>573.668509144</c:v>
                </c:pt>
                <c:pt idx="681">
                  <c:v>573.661058993</c:v>
                </c:pt>
                <c:pt idx="682">
                  <c:v>573.660760572</c:v>
                </c:pt>
                <c:pt idx="683">
                  <c:v>573.655655376</c:v>
                </c:pt>
                <c:pt idx="684">
                  <c:v>573.655404887</c:v>
                </c:pt>
                <c:pt idx="685">
                  <c:v>573.655345653</c:v>
                </c:pt>
                <c:pt idx="686">
                  <c:v>573.655339381</c:v>
                </c:pt>
                <c:pt idx="687">
                  <c:v>573.655127407</c:v>
                </c:pt>
                <c:pt idx="688">
                  <c:v>573.655</c:v>
                </c:pt>
                <c:pt idx="689">
                  <c:v>573.651511664</c:v>
                </c:pt>
                <c:pt idx="690">
                  <c:v>573.648139168</c:v>
                </c:pt>
                <c:pt idx="691">
                  <c:v>573.645979467</c:v>
                </c:pt>
                <c:pt idx="692">
                  <c:v>573.641955614</c:v>
                </c:pt>
                <c:pt idx="693">
                  <c:v>573.638875444</c:v>
                </c:pt>
                <c:pt idx="694">
                  <c:v>573.636314625</c:v>
                </c:pt>
                <c:pt idx="695">
                  <c:v>573.634509354</c:v>
                </c:pt>
                <c:pt idx="696">
                  <c:v>573.618403518</c:v>
                </c:pt>
                <c:pt idx="697">
                  <c:v>573.61201146</c:v>
                </c:pt>
                <c:pt idx="698">
                  <c:v>573.609579598</c:v>
                </c:pt>
                <c:pt idx="699">
                  <c:v>573.609057941</c:v>
                </c:pt>
                <c:pt idx="700">
                  <c:v>573.604257134</c:v>
                </c:pt>
                <c:pt idx="701">
                  <c:v>573.59647415</c:v>
                </c:pt>
                <c:pt idx="702">
                  <c:v>573.589680297</c:v>
                </c:pt>
                <c:pt idx="703">
                  <c:v>573.589</c:v>
                </c:pt>
                <c:pt idx="704">
                  <c:v>573.589</c:v>
                </c:pt>
                <c:pt idx="705">
                  <c:v>573.588727292</c:v>
                </c:pt>
                <c:pt idx="706">
                  <c:v>573.587416764</c:v>
                </c:pt>
                <c:pt idx="707">
                  <c:v>573.586649239</c:v>
                </c:pt>
                <c:pt idx="708">
                  <c:v>573.585892083</c:v>
                </c:pt>
                <c:pt idx="709">
                  <c:v>573.584009551</c:v>
                </c:pt>
                <c:pt idx="710">
                  <c:v>573.582308752</c:v>
                </c:pt>
                <c:pt idx="711">
                  <c:v>573.582241822</c:v>
                </c:pt>
                <c:pt idx="712">
                  <c:v>573.579297902</c:v>
                </c:pt>
                <c:pt idx="713">
                  <c:v>573.577539122</c:v>
                </c:pt>
                <c:pt idx="714">
                  <c:v>573.575733363</c:v>
                </c:pt>
                <c:pt idx="715">
                  <c:v>573.574906209</c:v>
                </c:pt>
                <c:pt idx="716">
                  <c:v>573.571912774</c:v>
                </c:pt>
                <c:pt idx="717">
                  <c:v>573.568999736</c:v>
                </c:pt>
                <c:pt idx="718">
                  <c:v>573.568866305</c:v>
                </c:pt>
                <c:pt idx="719">
                  <c:v>573.568287427</c:v>
                </c:pt>
                <c:pt idx="720">
                  <c:v>573.562001226</c:v>
                </c:pt>
                <c:pt idx="721">
                  <c:v>573.561791931</c:v>
                </c:pt>
                <c:pt idx="722">
                  <c:v>573.560134426</c:v>
                </c:pt>
                <c:pt idx="723">
                  <c:v>573.558091355</c:v>
                </c:pt>
                <c:pt idx="724">
                  <c:v>573.55804346</c:v>
                </c:pt>
                <c:pt idx="725">
                  <c:v>573.556523276</c:v>
                </c:pt>
                <c:pt idx="726">
                  <c:v>573.556</c:v>
                </c:pt>
                <c:pt idx="727">
                  <c:v>573.556</c:v>
                </c:pt>
                <c:pt idx="728">
                  <c:v>573.556</c:v>
                </c:pt>
                <c:pt idx="729">
                  <c:v>573.556</c:v>
                </c:pt>
                <c:pt idx="730">
                  <c:v>573.556</c:v>
                </c:pt>
                <c:pt idx="731">
                  <c:v>573.555935558</c:v>
                </c:pt>
                <c:pt idx="732">
                  <c:v>573.550663773</c:v>
                </c:pt>
                <c:pt idx="733">
                  <c:v>573.547601697</c:v>
                </c:pt>
                <c:pt idx="734">
                  <c:v>573.545074236</c:v>
                </c:pt>
                <c:pt idx="735">
                  <c:v>573.542667451</c:v>
                </c:pt>
                <c:pt idx="736">
                  <c:v>573.54252357</c:v>
                </c:pt>
                <c:pt idx="737">
                  <c:v>573.535016446</c:v>
                </c:pt>
                <c:pt idx="738">
                  <c:v>573.533559615</c:v>
                </c:pt>
                <c:pt idx="739">
                  <c:v>573.527908711</c:v>
                </c:pt>
                <c:pt idx="740">
                  <c:v>573.527832003</c:v>
                </c:pt>
                <c:pt idx="741">
                  <c:v>573.522447554</c:v>
                </c:pt>
                <c:pt idx="742">
                  <c:v>573.514137345</c:v>
                </c:pt>
                <c:pt idx="743">
                  <c:v>573.513932519</c:v>
                </c:pt>
                <c:pt idx="744">
                  <c:v>573.511812159</c:v>
                </c:pt>
                <c:pt idx="745">
                  <c:v>573.508312341</c:v>
                </c:pt>
                <c:pt idx="746">
                  <c:v>573.507911579</c:v>
                </c:pt>
                <c:pt idx="747">
                  <c:v>573.5063985</c:v>
                </c:pt>
                <c:pt idx="748">
                  <c:v>573.504663219</c:v>
                </c:pt>
                <c:pt idx="749">
                  <c:v>573.504381814</c:v>
                </c:pt>
                <c:pt idx="750">
                  <c:v>573.499881448</c:v>
                </c:pt>
                <c:pt idx="751">
                  <c:v>573.499001347</c:v>
                </c:pt>
                <c:pt idx="752">
                  <c:v>573.498103899</c:v>
                </c:pt>
                <c:pt idx="753">
                  <c:v>573.497175121</c:v>
                </c:pt>
                <c:pt idx="754">
                  <c:v>573.492681512</c:v>
                </c:pt>
                <c:pt idx="755">
                  <c:v>573.492035865</c:v>
                </c:pt>
                <c:pt idx="756">
                  <c:v>573.491</c:v>
                </c:pt>
                <c:pt idx="757">
                  <c:v>573.49088761</c:v>
                </c:pt>
                <c:pt idx="758">
                  <c:v>573.488769979</c:v>
                </c:pt>
                <c:pt idx="759">
                  <c:v>573.487201321</c:v>
                </c:pt>
                <c:pt idx="760">
                  <c:v>573.485777242</c:v>
                </c:pt>
                <c:pt idx="761">
                  <c:v>573.485103842</c:v>
                </c:pt>
                <c:pt idx="762">
                  <c:v>573.484236938</c:v>
                </c:pt>
                <c:pt idx="763">
                  <c:v>573.483896537</c:v>
                </c:pt>
                <c:pt idx="764">
                  <c:v>573.483463587</c:v>
                </c:pt>
                <c:pt idx="765">
                  <c:v>573.476631295</c:v>
                </c:pt>
                <c:pt idx="766">
                  <c:v>573.476628868</c:v>
                </c:pt>
                <c:pt idx="767">
                  <c:v>573.473119997</c:v>
                </c:pt>
                <c:pt idx="768">
                  <c:v>573.47298886</c:v>
                </c:pt>
                <c:pt idx="769">
                  <c:v>573.469555466</c:v>
                </c:pt>
                <c:pt idx="770">
                  <c:v>573.467694174</c:v>
                </c:pt>
                <c:pt idx="771">
                  <c:v>573.466803679</c:v>
                </c:pt>
                <c:pt idx="772">
                  <c:v>573.466200964</c:v>
                </c:pt>
                <c:pt idx="773">
                  <c:v>573.459900738</c:v>
                </c:pt>
                <c:pt idx="774">
                  <c:v>573.458</c:v>
                </c:pt>
                <c:pt idx="775">
                  <c:v>573.457691983</c:v>
                </c:pt>
                <c:pt idx="776">
                  <c:v>573.457681839</c:v>
                </c:pt>
                <c:pt idx="777">
                  <c:v>573.454424379</c:v>
                </c:pt>
                <c:pt idx="778">
                  <c:v>573.453081174</c:v>
                </c:pt>
                <c:pt idx="779">
                  <c:v>573.451260282</c:v>
                </c:pt>
                <c:pt idx="780">
                  <c:v>573.45117385</c:v>
                </c:pt>
                <c:pt idx="781">
                  <c:v>573.448653359</c:v>
                </c:pt>
                <c:pt idx="782">
                  <c:v>573.447271152</c:v>
                </c:pt>
                <c:pt idx="783">
                  <c:v>573.439959894</c:v>
                </c:pt>
                <c:pt idx="784">
                  <c:v>573.438931971</c:v>
                </c:pt>
                <c:pt idx="785">
                  <c:v>573.434783559</c:v>
                </c:pt>
                <c:pt idx="786">
                  <c:v>573.434097255</c:v>
                </c:pt>
                <c:pt idx="787">
                  <c:v>573.429861192</c:v>
                </c:pt>
                <c:pt idx="788">
                  <c:v>573.429317331</c:v>
                </c:pt>
                <c:pt idx="789">
                  <c:v>573.429090765</c:v>
                </c:pt>
                <c:pt idx="790">
                  <c:v>573.427508462</c:v>
                </c:pt>
                <c:pt idx="791">
                  <c:v>573.426273163</c:v>
                </c:pt>
                <c:pt idx="792">
                  <c:v>573.425542</c:v>
                </c:pt>
                <c:pt idx="793">
                  <c:v>573.425041229</c:v>
                </c:pt>
                <c:pt idx="794">
                  <c:v>573.425</c:v>
                </c:pt>
                <c:pt idx="795">
                  <c:v>573.425</c:v>
                </c:pt>
                <c:pt idx="796">
                  <c:v>573.424967448</c:v>
                </c:pt>
                <c:pt idx="797">
                  <c:v>573.424930426</c:v>
                </c:pt>
                <c:pt idx="798">
                  <c:v>573.424523719</c:v>
                </c:pt>
                <c:pt idx="799">
                  <c:v>573.420466807</c:v>
                </c:pt>
                <c:pt idx="800">
                  <c:v>573.416999357</c:v>
                </c:pt>
                <c:pt idx="801">
                  <c:v>573.416929847</c:v>
                </c:pt>
                <c:pt idx="802">
                  <c:v>573.416275856</c:v>
                </c:pt>
                <c:pt idx="803">
                  <c:v>573.415176416</c:v>
                </c:pt>
                <c:pt idx="804">
                  <c:v>573.414558724</c:v>
                </c:pt>
                <c:pt idx="805">
                  <c:v>573.413394743</c:v>
                </c:pt>
                <c:pt idx="806">
                  <c:v>573.411972677</c:v>
                </c:pt>
                <c:pt idx="807">
                  <c:v>573.411250936</c:v>
                </c:pt>
                <c:pt idx="808">
                  <c:v>573.410755843</c:v>
                </c:pt>
                <c:pt idx="809">
                  <c:v>573.408892721</c:v>
                </c:pt>
                <c:pt idx="810">
                  <c:v>573.403599055</c:v>
                </c:pt>
                <c:pt idx="811">
                  <c:v>573.403413585</c:v>
                </c:pt>
                <c:pt idx="812">
                  <c:v>573.400712633</c:v>
                </c:pt>
                <c:pt idx="813">
                  <c:v>573.400437618</c:v>
                </c:pt>
                <c:pt idx="814">
                  <c:v>573.398606848</c:v>
                </c:pt>
                <c:pt idx="815">
                  <c:v>573.397913839</c:v>
                </c:pt>
                <c:pt idx="816">
                  <c:v>573.393487409</c:v>
                </c:pt>
                <c:pt idx="817">
                  <c:v>573.392440333</c:v>
                </c:pt>
                <c:pt idx="818">
                  <c:v>573.3922085</c:v>
                </c:pt>
                <c:pt idx="819">
                  <c:v>573.392081459</c:v>
                </c:pt>
                <c:pt idx="820">
                  <c:v>573.392</c:v>
                </c:pt>
                <c:pt idx="821">
                  <c:v>573.391785711</c:v>
                </c:pt>
                <c:pt idx="822">
                  <c:v>573.391783126</c:v>
                </c:pt>
                <c:pt idx="823">
                  <c:v>573.390405662</c:v>
                </c:pt>
                <c:pt idx="824">
                  <c:v>573.389787548</c:v>
                </c:pt>
                <c:pt idx="825">
                  <c:v>573.389625385</c:v>
                </c:pt>
                <c:pt idx="826">
                  <c:v>573.389354851</c:v>
                </c:pt>
                <c:pt idx="827">
                  <c:v>573.388938327</c:v>
                </c:pt>
                <c:pt idx="828">
                  <c:v>573.388471065</c:v>
                </c:pt>
                <c:pt idx="829">
                  <c:v>573.383851407</c:v>
                </c:pt>
                <c:pt idx="830">
                  <c:v>573.382177236</c:v>
                </c:pt>
                <c:pt idx="831">
                  <c:v>573.381637281</c:v>
                </c:pt>
                <c:pt idx="832">
                  <c:v>573.378295539</c:v>
                </c:pt>
                <c:pt idx="833">
                  <c:v>573.372030707</c:v>
                </c:pt>
                <c:pt idx="834">
                  <c:v>573.368144529</c:v>
                </c:pt>
                <c:pt idx="835">
                  <c:v>573.367376203</c:v>
                </c:pt>
                <c:pt idx="836">
                  <c:v>573.365463575</c:v>
                </c:pt>
                <c:pt idx="837">
                  <c:v>573.364407739</c:v>
                </c:pt>
                <c:pt idx="838">
                  <c:v>573.362200345</c:v>
                </c:pt>
                <c:pt idx="839">
                  <c:v>573.362165412</c:v>
                </c:pt>
                <c:pt idx="840">
                  <c:v>573.36153572</c:v>
                </c:pt>
                <c:pt idx="841">
                  <c:v>573.361479337</c:v>
                </c:pt>
                <c:pt idx="842">
                  <c:v>573.361402982</c:v>
                </c:pt>
                <c:pt idx="843">
                  <c:v>573.360103108</c:v>
                </c:pt>
                <c:pt idx="844">
                  <c:v>573.360068654</c:v>
                </c:pt>
                <c:pt idx="845">
                  <c:v>573.36</c:v>
                </c:pt>
                <c:pt idx="846">
                  <c:v>573.36</c:v>
                </c:pt>
                <c:pt idx="847">
                  <c:v>573.36</c:v>
                </c:pt>
                <c:pt idx="848">
                  <c:v>573.357755857</c:v>
                </c:pt>
                <c:pt idx="849">
                  <c:v>573.354971721</c:v>
                </c:pt>
                <c:pt idx="850">
                  <c:v>573.352054099</c:v>
                </c:pt>
                <c:pt idx="851">
                  <c:v>573.346933432</c:v>
                </c:pt>
                <c:pt idx="852">
                  <c:v>573.345736919</c:v>
                </c:pt>
                <c:pt idx="853">
                  <c:v>573.345270536</c:v>
                </c:pt>
                <c:pt idx="854">
                  <c:v>573.344613348</c:v>
                </c:pt>
                <c:pt idx="855">
                  <c:v>573.341266759</c:v>
                </c:pt>
                <c:pt idx="856">
                  <c:v>573.339867993</c:v>
                </c:pt>
                <c:pt idx="857">
                  <c:v>573.339713333</c:v>
                </c:pt>
                <c:pt idx="858">
                  <c:v>573.338477261</c:v>
                </c:pt>
                <c:pt idx="859">
                  <c:v>573.336576255</c:v>
                </c:pt>
                <c:pt idx="860">
                  <c:v>573.336411118</c:v>
                </c:pt>
                <c:pt idx="861">
                  <c:v>573.334673951</c:v>
                </c:pt>
                <c:pt idx="862">
                  <c:v>573.33395525</c:v>
                </c:pt>
                <c:pt idx="863">
                  <c:v>573.332450906</c:v>
                </c:pt>
                <c:pt idx="864">
                  <c:v>573.33230841</c:v>
                </c:pt>
                <c:pt idx="865">
                  <c:v>573.331758817</c:v>
                </c:pt>
                <c:pt idx="866">
                  <c:v>573.330139636</c:v>
                </c:pt>
                <c:pt idx="867">
                  <c:v>573.32995574</c:v>
                </c:pt>
                <c:pt idx="868">
                  <c:v>573.327098637</c:v>
                </c:pt>
                <c:pt idx="869">
                  <c:v>573.327</c:v>
                </c:pt>
                <c:pt idx="870">
                  <c:v>573.326906434</c:v>
                </c:pt>
                <c:pt idx="871">
                  <c:v>573.326223519</c:v>
                </c:pt>
                <c:pt idx="872">
                  <c:v>573.325222125</c:v>
                </c:pt>
                <c:pt idx="873">
                  <c:v>573.325003249</c:v>
                </c:pt>
                <c:pt idx="874">
                  <c:v>573.32475167</c:v>
                </c:pt>
                <c:pt idx="875">
                  <c:v>573.324280257</c:v>
                </c:pt>
                <c:pt idx="876">
                  <c:v>573.324183207</c:v>
                </c:pt>
                <c:pt idx="877">
                  <c:v>573.321471379</c:v>
                </c:pt>
                <c:pt idx="878">
                  <c:v>573.32057241</c:v>
                </c:pt>
                <c:pt idx="879">
                  <c:v>573.318491164</c:v>
                </c:pt>
                <c:pt idx="880">
                  <c:v>573.31620508</c:v>
                </c:pt>
                <c:pt idx="881">
                  <c:v>573.315547925</c:v>
                </c:pt>
                <c:pt idx="882">
                  <c:v>573.313360003</c:v>
                </c:pt>
                <c:pt idx="883">
                  <c:v>573.312610332</c:v>
                </c:pt>
                <c:pt idx="884">
                  <c:v>573.312488664</c:v>
                </c:pt>
                <c:pt idx="885">
                  <c:v>573.311226045</c:v>
                </c:pt>
                <c:pt idx="886">
                  <c:v>573.307656066</c:v>
                </c:pt>
                <c:pt idx="887">
                  <c:v>573.305695661</c:v>
                </c:pt>
                <c:pt idx="888">
                  <c:v>573.302445999</c:v>
                </c:pt>
                <c:pt idx="889">
                  <c:v>573.296529218</c:v>
                </c:pt>
                <c:pt idx="890">
                  <c:v>573.294839152</c:v>
                </c:pt>
                <c:pt idx="891">
                  <c:v>573.294026622</c:v>
                </c:pt>
                <c:pt idx="892">
                  <c:v>573.294</c:v>
                </c:pt>
                <c:pt idx="893">
                  <c:v>573.294</c:v>
                </c:pt>
                <c:pt idx="894">
                  <c:v>573.293976922</c:v>
                </c:pt>
                <c:pt idx="895">
                  <c:v>573.293917106</c:v>
                </c:pt>
                <c:pt idx="896">
                  <c:v>573.293595749</c:v>
                </c:pt>
                <c:pt idx="897">
                  <c:v>573.293420065</c:v>
                </c:pt>
                <c:pt idx="898">
                  <c:v>573.292440731</c:v>
                </c:pt>
                <c:pt idx="899">
                  <c:v>573.291554274</c:v>
                </c:pt>
                <c:pt idx="900">
                  <c:v>573.286430807</c:v>
                </c:pt>
                <c:pt idx="901">
                  <c:v>573.282766656</c:v>
                </c:pt>
                <c:pt idx="902">
                  <c:v>573.281630475</c:v>
                </c:pt>
                <c:pt idx="903">
                  <c:v>573.281563168</c:v>
                </c:pt>
                <c:pt idx="904">
                  <c:v>573.279912087</c:v>
                </c:pt>
                <c:pt idx="905">
                  <c:v>573.27605711</c:v>
                </c:pt>
                <c:pt idx="906">
                  <c:v>573.27459812</c:v>
                </c:pt>
                <c:pt idx="907">
                  <c:v>573.274161059</c:v>
                </c:pt>
                <c:pt idx="908">
                  <c:v>573.273813046</c:v>
                </c:pt>
                <c:pt idx="909">
                  <c:v>573.273366024</c:v>
                </c:pt>
                <c:pt idx="910">
                  <c:v>573.272496098</c:v>
                </c:pt>
                <c:pt idx="911">
                  <c:v>573.271032727</c:v>
                </c:pt>
                <c:pt idx="912">
                  <c:v>573.270619845</c:v>
                </c:pt>
                <c:pt idx="913">
                  <c:v>573.269926545</c:v>
                </c:pt>
                <c:pt idx="914">
                  <c:v>573.269544131</c:v>
                </c:pt>
                <c:pt idx="915">
                  <c:v>573.267552761</c:v>
                </c:pt>
                <c:pt idx="916">
                  <c:v>573.266146962</c:v>
                </c:pt>
                <c:pt idx="917">
                  <c:v>573.265645919</c:v>
                </c:pt>
                <c:pt idx="918">
                  <c:v>573.265278932</c:v>
                </c:pt>
                <c:pt idx="919">
                  <c:v>573.263597067</c:v>
                </c:pt>
                <c:pt idx="920">
                  <c:v>573.261527415</c:v>
                </c:pt>
                <c:pt idx="921">
                  <c:v>573.261121633</c:v>
                </c:pt>
                <c:pt idx="922">
                  <c:v>573.261053126</c:v>
                </c:pt>
                <c:pt idx="923">
                  <c:v>573.261</c:v>
                </c:pt>
                <c:pt idx="924">
                  <c:v>573.261</c:v>
                </c:pt>
                <c:pt idx="925">
                  <c:v>573.260913984</c:v>
                </c:pt>
                <c:pt idx="926">
                  <c:v>573.260906801</c:v>
                </c:pt>
                <c:pt idx="927">
                  <c:v>573.260436091</c:v>
                </c:pt>
                <c:pt idx="928">
                  <c:v>573.258432399</c:v>
                </c:pt>
                <c:pt idx="929">
                  <c:v>573.252261389</c:v>
                </c:pt>
                <c:pt idx="930">
                  <c:v>573.252235914</c:v>
                </c:pt>
                <c:pt idx="931">
                  <c:v>573.242073387</c:v>
                </c:pt>
                <c:pt idx="932">
                  <c:v>573.241987254</c:v>
                </c:pt>
                <c:pt idx="933">
                  <c:v>573.241142576</c:v>
                </c:pt>
                <c:pt idx="934">
                  <c:v>573.240441882</c:v>
                </c:pt>
                <c:pt idx="935">
                  <c:v>573.239112036</c:v>
                </c:pt>
                <c:pt idx="936">
                  <c:v>573.23855112</c:v>
                </c:pt>
                <c:pt idx="937">
                  <c:v>573.238336239</c:v>
                </c:pt>
                <c:pt idx="938">
                  <c:v>573.237266758</c:v>
                </c:pt>
                <c:pt idx="939">
                  <c:v>573.233345522</c:v>
                </c:pt>
                <c:pt idx="940">
                  <c:v>573.232865743</c:v>
                </c:pt>
                <c:pt idx="941">
                  <c:v>573.232858558</c:v>
                </c:pt>
                <c:pt idx="942">
                  <c:v>573.232790942</c:v>
                </c:pt>
                <c:pt idx="943">
                  <c:v>573.231749418</c:v>
                </c:pt>
                <c:pt idx="944">
                  <c:v>573.228190631</c:v>
                </c:pt>
                <c:pt idx="945">
                  <c:v>573.227888823</c:v>
                </c:pt>
                <c:pt idx="946">
                  <c:v>573.225960838</c:v>
                </c:pt>
                <c:pt idx="947">
                  <c:v>573.224824812</c:v>
                </c:pt>
                <c:pt idx="948">
                  <c:v>573.224327707</c:v>
                </c:pt>
                <c:pt idx="949">
                  <c:v>573.221371335</c:v>
                </c:pt>
                <c:pt idx="950">
                  <c:v>573.220501354</c:v>
                </c:pt>
                <c:pt idx="951">
                  <c:v>573.220168801</c:v>
                </c:pt>
                <c:pt idx="952">
                  <c:v>573.21672266</c:v>
                </c:pt>
                <c:pt idx="953">
                  <c:v>573.215904951</c:v>
                </c:pt>
                <c:pt idx="954">
                  <c:v>573.214860767</c:v>
                </c:pt>
                <c:pt idx="955">
                  <c:v>573.212560111</c:v>
                </c:pt>
                <c:pt idx="956">
                  <c:v>573.210736061</c:v>
                </c:pt>
                <c:pt idx="957">
                  <c:v>573.209640486</c:v>
                </c:pt>
                <c:pt idx="958">
                  <c:v>573.208567716</c:v>
                </c:pt>
                <c:pt idx="959">
                  <c:v>573.204406543</c:v>
                </c:pt>
                <c:pt idx="960">
                  <c:v>573.203670017</c:v>
                </c:pt>
                <c:pt idx="961">
                  <c:v>573.200898856</c:v>
                </c:pt>
                <c:pt idx="962">
                  <c:v>573.197623123</c:v>
                </c:pt>
                <c:pt idx="963">
                  <c:v>573.19733589</c:v>
                </c:pt>
                <c:pt idx="964">
                  <c:v>573.196138659</c:v>
                </c:pt>
                <c:pt idx="965">
                  <c:v>573.196005827</c:v>
                </c:pt>
                <c:pt idx="966">
                  <c:v>573.196</c:v>
                </c:pt>
                <c:pt idx="967">
                  <c:v>573.196</c:v>
                </c:pt>
                <c:pt idx="968">
                  <c:v>573.196</c:v>
                </c:pt>
                <c:pt idx="969">
                  <c:v>573.194820267</c:v>
                </c:pt>
                <c:pt idx="970">
                  <c:v>573.192449141</c:v>
                </c:pt>
                <c:pt idx="971">
                  <c:v>573.192292245</c:v>
                </c:pt>
                <c:pt idx="972">
                  <c:v>573.191584827</c:v>
                </c:pt>
                <c:pt idx="973">
                  <c:v>573.188957966</c:v>
                </c:pt>
                <c:pt idx="974">
                  <c:v>573.188058742</c:v>
                </c:pt>
                <c:pt idx="975">
                  <c:v>573.181714943</c:v>
                </c:pt>
                <c:pt idx="976">
                  <c:v>573.177933677</c:v>
                </c:pt>
                <c:pt idx="977">
                  <c:v>573.176945977</c:v>
                </c:pt>
                <c:pt idx="978">
                  <c:v>573.168120852</c:v>
                </c:pt>
                <c:pt idx="979">
                  <c:v>573.163</c:v>
                </c:pt>
                <c:pt idx="980">
                  <c:v>573.163</c:v>
                </c:pt>
                <c:pt idx="981">
                  <c:v>573.159020976</c:v>
                </c:pt>
                <c:pt idx="982">
                  <c:v>573.158846838</c:v>
                </c:pt>
                <c:pt idx="983">
                  <c:v>573.158793735</c:v>
                </c:pt>
                <c:pt idx="984">
                  <c:v>573.157928665</c:v>
                </c:pt>
                <c:pt idx="985">
                  <c:v>573.157109049</c:v>
                </c:pt>
                <c:pt idx="986">
                  <c:v>573.156994208</c:v>
                </c:pt>
                <c:pt idx="987">
                  <c:v>573.155991082</c:v>
                </c:pt>
                <c:pt idx="988">
                  <c:v>573.155425784</c:v>
                </c:pt>
                <c:pt idx="989">
                  <c:v>573.152407407</c:v>
                </c:pt>
                <c:pt idx="990">
                  <c:v>573.14961377</c:v>
                </c:pt>
                <c:pt idx="991">
                  <c:v>573.149567893</c:v>
                </c:pt>
                <c:pt idx="992">
                  <c:v>573.148558363</c:v>
                </c:pt>
                <c:pt idx="993">
                  <c:v>573.146698174</c:v>
                </c:pt>
                <c:pt idx="994">
                  <c:v>573.143635885</c:v>
                </c:pt>
                <c:pt idx="995">
                  <c:v>573.142930895</c:v>
                </c:pt>
                <c:pt idx="996">
                  <c:v>573.14234518</c:v>
                </c:pt>
                <c:pt idx="997">
                  <c:v>573.141538534</c:v>
                </c:pt>
                <c:pt idx="998">
                  <c:v>573.137879932</c:v>
                </c:pt>
                <c:pt idx="999">
                  <c:v>573.131307929</c:v>
                </c:pt>
                <c:pt idx="1000">
                  <c:v>573.131223315</c:v>
                </c:pt>
                <c:pt idx="1001">
                  <c:v>573.130792183</c:v>
                </c:pt>
                <c:pt idx="1002">
                  <c:v>573.130540962</c:v>
                </c:pt>
                <c:pt idx="1003">
                  <c:v>573.130320079</c:v>
                </c:pt>
                <c:pt idx="1004">
                  <c:v>573.130042081</c:v>
                </c:pt>
                <c:pt idx="1005">
                  <c:v>573.1299985</c:v>
                </c:pt>
                <c:pt idx="1006">
                  <c:v>573.129912266</c:v>
                </c:pt>
                <c:pt idx="1007">
                  <c:v>573.129902474</c:v>
                </c:pt>
                <c:pt idx="1008">
                  <c:v>573.127006361</c:v>
                </c:pt>
                <c:pt idx="1009">
                  <c:v>573.126863419</c:v>
                </c:pt>
                <c:pt idx="1010">
                  <c:v>573.126521362</c:v>
                </c:pt>
                <c:pt idx="1011">
                  <c:v>573.123847886</c:v>
                </c:pt>
                <c:pt idx="1012">
                  <c:v>573.112284045</c:v>
                </c:pt>
                <c:pt idx="1013">
                  <c:v>573.11090137</c:v>
                </c:pt>
                <c:pt idx="1014">
                  <c:v>573.103169896</c:v>
                </c:pt>
                <c:pt idx="1015">
                  <c:v>573.098158223</c:v>
                </c:pt>
                <c:pt idx="1016">
                  <c:v>573.098078337</c:v>
                </c:pt>
                <c:pt idx="1017">
                  <c:v>573.097</c:v>
                </c:pt>
                <c:pt idx="1018">
                  <c:v>573.097</c:v>
                </c:pt>
                <c:pt idx="1019">
                  <c:v>573.096859108</c:v>
                </c:pt>
                <c:pt idx="1020">
                  <c:v>573.095081405</c:v>
                </c:pt>
                <c:pt idx="1021">
                  <c:v>573.095048145</c:v>
                </c:pt>
                <c:pt idx="1022">
                  <c:v>573.093636968</c:v>
                </c:pt>
                <c:pt idx="1023">
                  <c:v>573.070757385</c:v>
                </c:pt>
                <c:pt idx="1024">
                  <c:v>573.066522185</c:v>
                </c:pt>
                <c:pt idx="1025">
                  <c:v>573.066363715</c:v>
                </c:pt>
                <c:pt idx="1026">
                  <c:v>573.064397731</c:v>
                </c:pt>
                <c:pt idx="1027">
                  <c:v>573.061874416</c:v>
                </c:pt>
                <c:pt idx="1028">
                  <c:v>573.057422341</c:v>
                </c:pt>
                <c:pt idx="1029">
                  <c:v>573.055497708</c:v>
                </c:pt>
                <c:pt idx="1030">
                  <c:v>573.05496634</c:v>
                </c:pt>
                <c:pt idx="1031">
                  <c:v>573.054747909</c:v>
                </c:pt>
                <c:pt idx="1032">
                  <c:v>573.054149577</c:v>
                </c:pt>
                <c:pt idx="1033">
                  <c:v>573.05274689</c:v>
                </c:pt>
                <c:pt idx="1034">
                  <c:v>573.049020703</c:v>
                </c:pt>
                <c:pt idx="1035">
                  <c:v>573.046362257</c:v>
                </c:pt>
                <c:pt idx="1036">
                  <c:v>573.04600014</c:v>
                </c:pt>
                <c:pt idx="1037">
                  <c:v>573.04589271</c:v>
                </c:pt>
                <c:pt idx="1038">
                  <c:v>573.045098912</c:v>
                </c:pt>
                <c:pt idx="1039">
                  <c:v>573.042564653</c:v>
                </c:pt>
                <c:pt idx="1040">
                  <c:v>573.038805534</c:v>
                </c:pt>
                <c:pt idx="1041">
                  <c:v>573.035589089</c:v>
                </c:pt>
                <c:pt idx="1042">
                  <c:v>573.033978096</c:v>
                </c:pt>
                <c:pt idx="1043">
                  <c:v>573.033067825</c:v>
                </c:pt>
                <c:pt idx="1044">
                  <c:v>573.032102351</c:v>
                </c:pt>
                <c:pt idx="1045">
                  <c:v>573.029435635</c:v>
                </c:pt>
                <c:pt idx="1046">
                  <c:v>573.023372713</c:v>
                </c:pt>
                <c:pt idx="1047">
                  <c:v>573.02105543</c:v>
                </c:pt>
                <c:pt idx="1048">
                  <c:v>573.020494685</c:v>
                </c:pt>
                <c:pt idx="1049">
                  <c:v>573.018401222</c:v>
                </c:pt>
                <c:pt idx="1050">
                  <c:v>573.012356519</c:v>
                </c:pt>
                <c:pt idx="1051">
                  <c:v>573.005182471</c:v>
                </c:pt>
                <c:pt idx="1052">
                  <c:v>573.002690253</c:v>
                </c:pt>
                <c:pt idx="1053">
                  <c:v>572.999</c:v>
                </c:pt>
                <c:pt idx="1054">
                  <c:v>572.999</c:v>
                </c:pt>
                <c:pt idx="1055">
                  <c:v>572.999</c:v>
                </c:pt>
                <c:pt idx="1056">
                  <c:v>572.996722875</c:v>
                </c:pt>
                <c:pt idx="1057">
                  <c:v>572.991467534</c:v>
                </c:pt>
                <c:pt idx="1058">
                  <c:v>572.987920494</c:v>
                </c:pt>
                <c:pt idx="1059">
                  <c:v>572.98079724</c:v>
                </c:pt>
                <c:pt idx="1060">
                  <c:v>572.973742105</c:v>
                </c:pt>
                <c:pt idx="1061">
                  <c:v>572.969008341</c:v>
                </c:pt>
                <c:pt idx="1062">
                  <c:v>572.965289796</c:v>
                </c:pt>
                <c:pt idx="1063">
                  <c:v>572.964327509</c:v>
                </c:pt>
                <c:pt idx="1064">
                  <c:v>572.964237201</c:v>
                </c:pt>
                <c:pt idx="1065">
                  <c:v>572.96374173</c:v>
                </c:pt>
                <c:pt idx="1066">
                  <c:v>572.957452563</c:v>
                </c:pt>
                <c:pt idx="1067">
                  <c:v>572.954465835</c:v>
                </c:pt>
                <c:pt idx="1068">
                  <c:v>572.942036089</c:v>
                </c:pt>
                <c:pt idx="1069">
                  <c:v>572.933</c:v>
                </c:pt>
                <c:pt idx="1070">
                  <c:v>572.932812405</c:v>
                </c:pt>
                <c:pt idx="1071">
                  <c:v>572.931455725</c:v>
                </c:pt>
                <c:pt idx="1072">
                  <c:v>572.931369726</c:v>
                </c:pt>
                <c:pt idx="1073">
                  <c:v>572.928699176</c:v>
                </c:pt>
                <c:pt idx="1074">
                  <c:v>572.92406819</c:v>
                </c:pt>
                <c:pt idx="1075">
                  <c:v>572.924028631</c:v>
                </c:pt>
                <c:pt idx="1076">
                  <c:v>572.923989007</c:v>
                </c:pt>
                <c:pt idx="1077">
                  <c:v>572.920075424</c:v>
                </c:pt>
                <c:pt idx="1078">
                  <c:v>572.917451014</c:v>
                </c:pt>
                <c:pt idx="1079">
                  <c:v>572.913306988</c:v>
                </c:pt>
                <c:pt idx="1080">
                  <c:v>572.902266354</c:v>
                </c:pt>
                <c:pt idx="1081">
                  <c:v>572.901754082</c:v>
                </c:pt>
                <c:pt idx="1082">
                  <c:v>572.897138044</c:v>
                </c:pt>
                <c:pt idx="1083">
                  <c:v>572.880568451</c:v>
                </c:pt>
                <c:pt idx="1084">
                  <c:v>572.878014996</c:v>
                </c:pt>
                <c:pt idx="1085">
                  <c:v>572.875673774</c:v>
                </c:pt>
                <c:pt idx="1086">
                  <c:v>572.875396993</c:v>
                </c:pt>
                <c:pt idx="1087">
                  <c:v>572.873513815</c:v>
                </c:pt>
                <c:pt idx="1088">
                  <c:v>572.872347247</c:v>
                </c:pt>
                <c:pt idx="1089">
                  <c:v>572.872301493</c:v>
                </c:pt>
                <c:pt idx="1090">
                  <c:v>572.865809984</c:v>
                </c:pt>
                <c:pt idx="1091">
                  <c:v>572.853548138</c:v>
                </c:pt>
                <c:pt idx="1092">
                  <c:v>572.852294421</c:v>
                </c:pt>
                <c:pt idx="1093">
                  <c:v>572.849464531</c:v>
                </c:pt>
                <c:pt idx="1094">
                  <c:v>572.835</c:v>
                </c:pt>
                <c:pt idx="1095">
                  <c:v>572.834893571</c:v>
                </c:pt>
                <c:pt idx="1096">
                  <c:v>572.830633344</c:v>
                </c:pt>
                <c:pt idx="1097">
                  <c:v>572.828086007</c:v>
                </c:pt>
                <c:pt idx="1098">
                  <c:v>572.812609685</c:v>
                </c:pt>
                <c:pt idx="1099">
                  <c:v>572.802015631</c:v>
                </c:pt>
                <c:pt idx="1100">
                  <c:v>572.802</c:v>
                </c:pt>
                <c:pt idx="1101">
                  <c:v>572.801971976</c:v>
                </c:pt>
                <c:pt idx="1102">
                  <c:v>572.79905976</c:v>
                </c:pt>
                <c:pt idx="1103">
                  <c:v>572.796703097</c:v>
                </c:pt>
                <c:pt idx="1104">
                  <c:v>572.794863316</c:v>
                </c:pt>
                <c:pt idx="1105">
                  <c:v>572.792373718</c:v>
                </c:pt>
                <c:pt idx="1106">
                  <c:v>572.792268668</c:v>
                </c:pt>
                <c:pt idx="1107">
                  <c:v>572.790582069</c:v>
                </c:pt>
                <c:pt idx="1108">
                  <c:v>572.787663286</c:v>
                </c:pt>
                <c:pt idx="1109">
                  <c:v>572.781074427</c:v>
                </c:pt>
                <c:pt idx="1110">
                  <c:v>572.780745348</c:v>
                </c:pt>
                <c:pt idx="1111">
                  <c:v>572.77595924</c:v>
                </c:pt>
                <c:pt idx="1112">
                  <c:v>572.769</c:v>
                </c:pt>
                <c:pt idx="1113">
                  <c:v>572.762997687</c:v>
                </c:pt>
                <c:pt idx="1114">
                  <c:v>572.761455667</c:v>
                </c:pt>
                <c:pt idx="1115">
                  <c:v>572.753485813</c:v>
                </c:pt>
                <c:pt idx="1116">
                  <c:v>572.751849699</c:v>
                </c:pt>
                <c:pt idx="1117">
                  <c:v>572.749227251</c:v>
                </c:pt>
                <c:pt idx="1118">
                  <c:v>572.739844994</c:v>
                </c:pt>
                <c:pt idx="1119">
                  <c:v>572.739814313</c:v>
                </c:pt>
                <c:pt idx="1120">
                  <c:v>572.736755421</c:v>
                </c:pt>
                <c:pt idx="1121">
                  <c:v>572.731120843</c:v>
                </c:pt>
                <c:pt idx="1122">
                  <c:v>572.729999549</c:v>
                </c:pt>
                <c:pt idx="1123">
                  <c:v>572.726328311</c:v>
                </c:pt>
                <c:pt idx="1124">
                  <c:v>572.725872441</c:v>
                </c:pt>
                <c:pt idx="1125">
                  <c:v>572.722404577</c:v>
                </c:pt>
                <c:pt idx="1126">
                  <c:v>572.722198226</c:v>
                </c:pt>
                <c:pt idx="1127">
                  <c:v>572.721251743</c:v>
                </c:pt>
                <c:pt idx="1128">
                  <c:v>572.719480579</c:v>
                </c:pt>
                <c:pt idx="1129">
                  <c:v>572.713542476</c:v>
                </c:pt>
                <c:pt idx="1130">
                  <c:v>572.70752888</c:v>
                </c:pt>
                <c:pt idx="1131">
                  <c:v>572.703764918</c:v>
                </c:pt>
                <c:pt idx="1132">
                  <c:v>572.702430006</c:v>
                </c:pt>
                <c:pt idx="1133">
                  <c:v>572.700657825</c:v>
                </c:pt>
                <c:pt idx="1134">
                  <c:v>572.700589756</c:v>
                </c:pt>
                <c:pt idx="1135">
                  <c:v>572.697763253</c:v>
                </c:pt>
                <c:pt idx="1136">
                  <c:v>572.676273616</c:v>
                </c:pt>
                <c:pt idx="1137">
                  <c:v>572.672863544</c:v>
                </c:pt>
                <c:pt idx="1138">
                  <c:v>572.671995817</c:v>
                </c:pt>
                <c:pt idx="1139">
                  <c:v>572.671290968</c:v>
                </c:pt>
                <c:pt idx="1140">
                  <c:v>572.670880429</c:v>
                </c:pt>
                <c:pt idx="1141">
                  <c:v>572.667918626</c:v>
                </c:pt>
                <c:pt idx="1142">
                  <c:v>572.653480195</c:v>
                </c:pt>
                <c:pt idx="1143">
                  <c:v>572.640589242</c:v>
                </c:pt>
                <c:pt idx="1144">
                  <c:v>572.638</c:v>
                </c:pt>
                <c:pt idx="1145">
                  <c:v>572.637752809</c:v>
                </c:pt>
                <c:pt idx="1146">
                  <c:v>572.62898824</c:v>
                </c:pt>
                <c:pt idx="1147">
                  <c:v>572.621015755</c:v>
                </c:pt>
                <c:pt idx="1148">
                  <c:v>572.619380247</c:v>
                </c:pt>
                <c:pt idx="1149">
                  <c:v>572.617604415</c:v>
                </c:pt>
                <c:pt idx="1150">
                  <c:v>572.606691538</c:v>
                </c:pt>
                <c:pt idx="1151">
                  <c:v>572.604522703</c:v>
                </c:pt>
                <c:pt idx="1152">
                  <c:v>572.603532499</c:v>
                </c:pt>
                <c:pt idx="1153">
                  <c:v>572.593475359</c:v>
                </c:pt>
                <c:pt idx="1154">
                  <c:v>572.578021645</c:v>
                </c:pt>
                <c:pt idx="1155">
                  <c:v>572.572</c:v>
                </c:pt>
                <c:pt idx="1156">
                  <c:v>572.57194791</c:v>
                </c:pt>
                <c:pt idx="1157">
                  <c:v>572.565083593</c:v>
                </c:pt>
                <c:pt idx="1158">
                  <c:v>572.553755546</c:v>
                </c:pt>
                <c:pt idx="1159">
                  <c:v>572.546068579</c:v>
                </c:pt>
                <c:pt idx="1160">
                  <c:v>572.539</c:v>
                </c:pt>
                <c:pt idx="1161">
                  <c:v>572.528994872</c:v>
                </c:pt>
                <c:pt idx="1162">
                  <c:v>572.509049319</c:v>
                </c:pt>
                <c:pt idx="1163">
                  <c:v>572.507505804</c:v>
                </c:pt>
                <c:pt idx="1164">
                  <c:v>572.476699842</c:v>
                </c:pt>
                <c:pt idx="1165">
                  <c:v>572.465957687</c:v>
                </c:pt>
                <c:pt idx="1166">
                  <c:v>572.441364418</c:v>
                </c:pt>
                <c:pt idx="1167">
                  <c:v>572.439554258</c:v>
                </c:pt>
                <c:pt idx="1168">
                  <c:v>572.42741433</c:v>
                </c:pt>
                <c:pt idx="1169">
                  <c:v>572.414020933</c:v>
                </c:pt>
                <c:pt idx="1170">
                  <c:v>572.410422042</c:v>
                </c:pt>
                <c:pt idx="1171">
                  <c:v>572.408090548</c:v>
                </c:pt>
                <c:pt idx="1172">
                  <c:v>572.399824266</c:v>
                </c:pt>
                <c:pt idx="1173">
                  <c:v>572.386629133</c:v>
                </c:pt>
                <c:pt idx="1174">
                  <c:v>572.382991908</c:v>
                </c:pt>
                <c:pt idx="1175">
                  <c:v>572.380732548</c:v>
                </c:pt>
                <c:pt idx="1176">
                  <c:v>572.376283786</c:v>
                </c:pt>
                <c:pt idx="1177">
                  <c:v>572.37596565</c:v>
                </c:pt>
                <c:pt idx="1178">
                  <c:v>572.363461687</c:v>
                </c:pt>
                <c:pt idx="1179">
                  <c:v>572.357184116</c:v>
                </c:pt>
                <c:pt idx="1180">
                  <c:v>572.354896033</c:v>
                </c:pt>
                <c:pt idx="1181">
                  <c:v>572.347027931</c:v>
                </c:pt>
                <c:pt idx="1182">
                  <c:v>572.343571494</c:v>
                </c:pt>
                <c:pt idx="1183">
                  <c:v>572.342843911</c:v>
                </c:pt>
                <c:pt idx="1184">
                  <c:v>572.317186142</c:v>
                </c:pt>
                <c:pt idx="1185">
                  <c:v>572.312878986</c:v>
                </c:pt>
                <c:pt idx="1186">
                  <c:v>572.31</c:v>
                </c:pt>
                <c:pt idx="1187">
                  <c:v>572.31</c:v>
                </c:pt>
                <c:pt idx="1188">
                  <c:v>572.31</c:v>
                </c:pt>
                <c:pt idx="1189">
                  <c:v>572.309965082</c:v>
                </c:pt>
                <c:pt idx="1190">
                  <c:v>572.309907131</c:v>
                </c:pt>
                <c:pt idx="1191">
                  <c:v>572.302688605</c:v>
                </c:pt>
                <c:pt idx="1192">
                  <c:v>572.296785435</c:v>
                </c:pt>
                <c:pt idx="1193">
                  <c:v>572.286392166</c:v>
                </c:pt>
                <c:pt idx="1194">
                  <c:v>572.281684472</c:v>
                </c:pt>
                <c:pt idx="1195">
                  <c:v>572.277532165</c:v>
                </c:pt>
                <c:pt idx="1196">
                  <c:v>572.277271045</c:v>
                </c:pt>
                <c:pt idx="1197">
                  <c:v>572.272384595</c:v>
                </c:pt>
                <c:pt idx="1198">
                  <c:v>572.271201643</c:v>
                </c:pt>
                <c:pt idx="1199">
                  <c:v>572.244461455</c:v>
                </c:pt>
                <c:pt idx="1200">
                  <c:v>572.244</c:v>
                </c:pt>
                <c:pt idx="1201">
                  <c:v>572.23998676</c:v>
                </c:pt>
                <c:pt idx="1202">
                  <c:v>572.229439695</c:v>
                </c:pt>
                <c:pt idx="1203">
                  <c:v>572.22903807</c:v>
                </c:pt>
                <c:pt idx="1204">
                  <c:v>572.213976577</c:v>
                </c:pt>
                <c:pt idx="1205">
                  <c:v>572.212444963</c:v>
                </c:pt>
                <c:pt idx="1206">
                  <c:v>572.151589526</c:v>
                </c:pt>
                <c:pt idx="1207">
                  <c:v>572.147420976</c:v>
                </c:pt>
                <c:pt idx="1208">
                  <c:v>572.029710135</c:v>
                </c:pt>
                <c:pt idx="1209">
                  <c:v>571.949</c:v>
                </c:pt>
                <c:pt idx="1210">
                  <c:v>571.942768849</c:v>
                </c:pt>
                <c:pt idx="1211">
                  <c:v>571.9327694</c:v>
                </c:pt>
                <c:pt idx="1212">
                  <c:v>571.910660134</c:v>
                </c:pt>
                <c:pt idx="1213">
                  <c:v>571.747983399</c:v>
                </c:pt>
                <c:pt idx="1214">
                  <c:v>571.741644656</c:v>
                </c:pt>
                <c:pt idx="1215">
                  <c:v>571.676178629</c:v>
                </c:pt>
                <c:pt idx="1216">
                  <c:v>571.654</c:v>
                </c:pt>
                <c:pt idx="1217">
                  <c:v>571.652116081</c:v>
                </c:pt>
                <c:pt idx="1218">
                  <c:v>571.649819122</c:v>
                </c:pt>
                <c:pt idx="1219">
                  <c:v>571.64924495</c:v>
                </c:pt>
                <c:pt idx="1220">
                  <c:v>571.641328016</c:v>
                </c:pt>
                <c:pt idx="1221">
                  <c:v>571.629100679</c:v>
                </c:pt>
                <c:pt idx="1222">
                  <c:v>571.623436498</c:v>
                </c:pt>
                <c:pt idx="1223">
                  <c:v>571.62200255</c:v>
                </c:pt>
                <c:pt idx="1224">
                  <c:v>571.621</c:v>
                </c:pt>
                <c:pt idx="1225">
                  <c:v>571.621</c:v>
                </c:pt>
                <c:pt idx="1226">
                  <c:v>571.590955595</c:v>
                </c:pt>
                <c:pt idx="1227">
                  <c:v>571.588089618</c:v>
                </c:pt>
                <c:pt idx="1228">
                  <c:v>571.578364315</c:v>
                </c:pt>
                <c:pt idx="1229">
                  <c:v>571.547132001</c:v>
                </c:pt>
                <c:pt idx="1230">
                  <c:v>571.534748605</c:v>
                </c:pt>
                <c:pt idx="1231">
                  <c:v>571.524956051</c:v>
                </c:pt>
                <c:pt idx="1232">
                  <c:v>571.522014404</c:v>
                </c:pt>
                <c:pt idx="1233">
                  <c:v>571.522</c:v>
                </c:pt>
                <c:pt idx="1234">
                  <c:v>571.512568378</c:v>
                </c:pt>
                <c:pt idx="1235">
                  <c:v>571.511200864</c:v>
                </c:pt>
                <c:pt idx="1236">
                  <c:v>571.506509153</c:v>
                </c:pt>
                <c:pt idx="1237">
                  <c:v>571.468927916</c:v>
                </c:pt>
                <c:pt idx="1238">
                  <c:v>571.457122984</c:v>
                </c:pt>
                <c:pt idx="1239">
                  <c:v>571.453897852</c:v>
                </c:pt>
                <c:pt idx="1240">
                  <c:v>571.453085343</c:v>
                </c:pt>
                <c:pt idx="1241">
                  <c:v>571.452944351</c:v>
                </c:pt>
                <c:pt idx="1242">
                  <c:v>571.45078177</c:v>
                </c:pt>
                <c:pt idx="1243">
                  <c:v>571.448527776</c:v>
                </c:pt>
                <c:pt idx="1244">
                  <c:v>571.436754037</c:v>
                </c:pt>
                <c:pt idx="1245">
                  <c:v>571.424904746</c:v>
                </c:pt>
                <c:pt idx="1246">
                  <c:v>571.420414917</c:v>
                </c:pt>
                <c:pt idx="1247">
                  <c:v>571.417413886</c:v>
                </c:pt>
                <c:pt idx="1248">
                  <c:v>571.415563868</c:v>
                </c:pt>
                <c:pt idx="1249">
                  <c:v>571.414702948</c:v>
                </c:pt>
                <c:pt idx="1250">
                  <c:v>571.404919497</c:v>
                </c:pt>
                <c:pt idx="1251">
                  <c:v>571.403073109</c:v>
                </c:pt>
                <c:pt idx="1252">
                  <c:v>571.395877513</c:v>
                </c:pt>
                <c:pt idx="1253">
                  <c:v>571.391435344</c:v>
                </c:pt>
                <c:pt idx="1254">
                  <c:v>571.388833967</c:v>
                </c:pt>
                <c:pt idx="1255">
                  <c:v>571.373438104</c:v>
                </c:pt>
                <c:pt idx="1256">
                  <c:v>571.366819803</c:v>
                </c:pt>
                <c:pt idx="1257">
                  <c:v>571.36557321</c:v>
                </c:pt>
                <c:pt idx="1258">
                  <c:v>571.365106646</c:v>
                </c:pt>
                <c:pt idx="1259">
                  <c:v>571.364658432</c:v>
                </c:pt>
                <c:pt idx="1260">
                  <c:v>571.361463905</c:v>
                </c:pt>
                <c:pt idx="1261">
                  <c:v>571.358</c:v>
                </c:pt>
                <c:pt idx="1262">
                  <c:v>571.357764481</c:v>
                </c:pt>
                <c:pt idx="1263">
                  <c:v>571.355966791</c:v>
                </c:pt>
                <c:pt idx="1264">
                  <c:v>571.351840189</c:v>
                </c:pt>
                <c:pt idx="1265">
                  <c:v>571.350551219</c:v>
                </c:pt>
                <c:pt idx="1266">
                  <c:v>571.343671832</c:v>
                </c:pt>
                <c:pt idx="1267">
                  <c:v>571.333368266</c:v>
                </c:pt>
                <c:pt idx="1268">
                  <c:v>571.326541821</c:v>
                </c:pt>
                <c:pt idx="1269">
                  <c:v>571.325067303</c:v>
                </c:pt>
                <c:pt idx="1270">
                  <c:v>571.325030853</c:v>
                </c:pt>
                <c:pt idx="1271">
                  <c:v>571.325</c:v>
                </c:pt>
                <c:pt idx="1272">
                  <c:v>571.325</c:v>
                </c:pt>
                <c:pt idx="1273">
                  <c:v>571.325</c:v>
                </c:pt>
                <c:pt idx="1274">
                  <c:v>571.325</c:v>
                </c:pt>
                <c:pt idx="1275">
                  <c:v>571.325</c:v>
                </c:pt>
                <c:pt idx="1276">
                  <c:v>571.322321303</c:v>
                </c:pt>
                <c:pt idx="1277">
                  <c:v>571.317589023</c:v>
                </c:pt>
                <c:pt idx="1278">
                  <c:v>571.314270017</c:v>
                </c:pt>
                <c:pt idx="1279">
                  <c:v>571.313669007</c:v>
                </c:pt>
                <c:pt idx="1280">
                  <c:v>571.311385462</c:v>
                </c:pt>
                <c:pt idx="1281">
                  <c:v>571.30983503</c:v>
                </c:pt>
                <c:pt idx="1282">
                  <c:v>571.304958877</c:v>
                </c:pt>
                <c:pt idx="1283">
                  <c:v>571.301601102</c:v>
                </c:pt>
                <c:pt idx="1284">
                  <c:v>571.298814753</c:v>
                </c:pt>
                <c:pt idx="1285">
                  <c:v>571.284672811</c:v>
                </c:pt>
                <c:pt idx="1286">
                  <c:v>571.275970281</c:v>
                </c:pt>
                <c:pt idx="1287">
                  <c:v>571.275201115</c:v>
                </c:pt>
                <c:pt idx="1288">
                  <c:v>571.270646041</c:v>
                </c:pt>
                <c:pt idx="1289">
                  <c:v>571.264322542</c:v>
                </c:pt>
                <c:pt idx="1290">
                  <c:v>571.262841533</c:v>
                </c:pt>
                <c:pt idx="1291">
                  <c:v>571.261405461</c:v>
                </c:pt>
                <c:pt idx="1292">
                  <c:v>571.261002445</c:v>
                </c:pt>
                <c:pt idx="1293">
                  <c:v>571.256646365</c:v>
                </c:pt>
                <c:pt idx="1294">
                  <c:v>571.253917388</c:v>
                </c:pt>
                <c:pt idx="1295">
                  <c:v>571.248586683</c:v>
                </c:pt>
                <c:pt idx="1296">
                  <c:v>571.246647644</c:v>
                </c:pt>
                <c:pt idx="1297">
                  <c:v>571.24469124</c:v>
                </c:pt>
                <c:pt idx="1298">
                  <c:v>571.194</c:v>
                </c:pt>
                <c:pt idx="1299">
                  <c:v>571.194</c:v>
                </c:pt>
                <c:pt idx="1300">
                  <c:v>571.194</c:v>
                </c:pt>
                <c:pt idx="1301">
                  <c:v>571.194</c:v>
                </c:pt>
                <c:pt idx="1302">
                  <c:v>571.193455509</c:v>
                </c:pt>
                <c:pt idx="1303">
                  <c:v>571.192781335</c:v>
                </c:pt>
                <c:pt idx="1304">
                  <c:v>571.192236838</c:v>
                </c:pt>
                <c:pt idx="1305">
                  <c:v>571.18395661</c:v>
                </c:pt>
                <c:pt idx="1306">
                  <c:v>571.175235437</c:v>
                </c:pt>
                <c:pt idx="1307">
                  <c:v>571.173143899</c:v>
                </c:pt>
                <c:pt idx="1308">
                  <c:v>571.163225012</c:v>
                </c:pt>
                <c:pt idx="1309">
                  <c:v>571.156481464</c:v>
                </c:pt>
                <c:pt idx="1310">
                  <c:v>571.128540074</c:v>
                </c:pt>
                <c:pt idx="1311">
                  <c:v>571.122488747</c:v>
                </c:pt>
                <c:pt idx="1312">
                  <c:v>571.122391627</c:v>
                </c:pt>
                <c:pt idx="1313">
                  <c:v>571.110311404</c:v>
                </c:pt>
                <c:pt idx="1314">
                  <c:v>571.095384185</c:v>
                </c:pt>
                <c:pt idx="1315">
                  <c:v>571.085749989</c:v>
                </c:pt>
                <c:pt idx="1316">
                  <c:v>571.063</c:v>
                </c:pt>
                <c:pt idx="1317">
                  <c:v>571.051347024</c:v>
                </c:pt>
                <c:pt idx="1318">
                  <c:v>570.977763337</c:v>
                </c:pt>
                <c:pt idx="1319">
                  <c:v>570.934543046</c:v>
                </c:pt>
                <c:pt idx="1320">
                  <c:v>570.932577581</c:v>
                </c:pt>
                <c:pt idx="1321">
                  <c:v>570.927462553</c:v>
                </c:pt>
                <c:pt idx="1322">
                  <c:v>570.884802317</c:v>
                </c:pt>
                <c:pt idx="1323">
                  <c:v>570.768</c:v>
                </c:pt>
                <c:pt idx="1324">
                  <c:v>570.768</c:v>
                </c:pt>
                <c:pt idx="1325">
                  <c:v>570.759465083</c:v>
                </c:pt>
                <c:pt idx="1326">
                  <c:v>570.710674115</c:v>
                </c:pt>
                <c:pt idx="1327">
                  <c:v>570.674720471</c:v>
                </c:pt>
                <c:pt idx="1328">
                  <c:v>570.650684611</c:v>
                </c:pt>
                <c:pt idx="1329">
                  <c:v>570.649411278</c:v>
                </c:pt>
                <c:pt idx="1330">
                  <c:v>570.637</c:v>
                </c:pt>
                <c:pt idx="1331">
                  <c:v>570.637</c:v>
                </c:pt>
                <c:pt idx="1332">
                  <c:v>570.629144286</c:v>
                </c:pt>
                <c:pt idx="1333">
                  <c:v>570.594774736</c:v>
                </c:pt>
                <c:pt idx="1334">
                  <c:v>570.58919074</c:v>
                </c:pt>
                <c:pt idx="1335">
                  <c:v>570.580227037</c:v>
                </c:pt>
                <c:pt idx="1336">
                  <c:v>570.558949187</c:v>
                </c:pt>
                <c:pt idx="1337">
                  <c:v>570.550043823</c:v>
                </c:pt>
                <c:pt idx="1338">
                  <c:v>570.546978298</c:v>
                </c:pt>
                <c:pt idx="1339">
                  <c:v>570.534764253</c:v>
                </c:pt>
                <c:pt idx="1340">
                  <c:v>570.524833326</c:v>
                </c:pt>
                <c:pt idx="1341">
                  <c:v>570.511420859</c:v>
                </c:pt>
                <c:pt idx="1342">
                  <c:v>570.510194462</c:v>
                </c:pt>
                <c:pt idx="1343">
                  <c:v>570.503821105</c:v>
                </c:pt>
                <c:pt idx="1344">
                  <c:v>570.479476254</c:v>
                </c:pt>
                <c:pt idx="1345">
                  <c:v>570.474467844</c:v>
                </c:pt>
                <c:pt idx="1346">
                  <c:v>570.472</c:v>
                </c:pt>
                <c:pt idx="1347">
                  <c:v>570.470080028</c:v>
                </c:pt>
                <c:pt idx="1348">
                  <c:v>570.468455405</c:v>
                </c:pt>
                <c:pt idx="1349">
                  <c:v>570.467907599</c:v>
                </c:pt>
                <c:pt idx="1350">
                  <c:v>570.458158137</c:v>
                </c:pt>
                <c:pt idx="1351">
                  <c:v>570.44</c:v>
                </c:pt>
                <c:pt idx="1352">
                  <c:v>570.412019316</c:v>
                </c:pt>
                <c:pt idx="1353">
                  <c:v>570.408934597</c:v>
                </c:pt>
                <c:pt idx="1354">
                  <c:v>570.398370094</c:v>
                </c:pt>
                <c:pt idx="1355">
                  <c:v>570.369467557</c:v>
                </c:pt>
                <c:pt idx="1356">
                  <c:v>570.364867848</c:v>
                </c:pt>
                <c:pt idx="1357">
                  <c:v>570.351498383</c:v>
                </c:pt>
                <c:pt idx="1358">
                  <c:v>570.349345563</c:v>
                </c:pt>
                <c:pt idx="1359">
                  <c:v>570.346244001</c:v>
                </c:pt>
                <c:pt idx="1360">
                  <c:v>570.331018794</c:v>
                </c:pt>
                <c:pt idx="1361">
                  <c:v>570.316918089</c:v>
                </c:pt>
                <c:pt idx="1362">
                  <c:v>570.277345647</c:v>
                </c:pt>
                <c:pt idx="1363">
                  <c:v>570.215766062</c:v>
                </c:pt>
                <c:pt idx="1364">
                  <c:v>570.21246773</c:v>
                </c:pt>
                <c:pt idx="1365">
                  <c:v>570.144865837</c:v>
                </c:pt>
                <c:pt idx="1366">
                  <c:v>570.138054802</c:v>
                </c:pt>
                <c:pt idx="1367">
                  <c:v>570.087311947</c:v>
                </c:pt>
                <c:pt idx="1368">
                  <c:v>570.012424331</c:v>
                </c:pt>
                <c:pt idx="1369">
                  <c:v>569.989061576</c:v>
                </c:pt>
                <c:pt idx="1370">
                  <c:v>569.979671335</c:v>
                </c:pt>
                <c:pt idx="1371">
                  <c:v>569.965740228</c:v>
                </c:pt>
                <c:pt idx="1372">
                  <c:v>569.965495017</c:v>
                </c:pt>
                <c:pt idx="1373">
                  <c:v>569.949116554</c:v>
                </c:pt>
                <c:pt idx="1374">
                  <c:v>569.941860037</c:v>
                </c:pt>
                <c:pt idx="1375">
                  <c:v>569.76010134</c:v>
                </c:pt>
                <c:pt idx="1376">
                  <c:v>569.732642739</c:v>
                </c:pt>
                <c:pt idx="1377">
                  <c:v>569.683735925</c:v>
                </c:pt>
                <c:pt idx="1378">
                  <c:v>569.640960278</c:v>
                </c:pt>
                <c:pt idx="1379">
                  <c:v>569.635973281</c:v>
                </c:pt>
                <c:pt idx="1380">
                  <c:v>569.616732452</c:v>
                </c:pt>
                <c:pt idx="1381">
                  <c:v>569.609102785</c:v>
                </c:pt>
                <c:pt idx="1382">
                  <c:v>569.589225969</c:v>
                </c:pt>
                <c:pt idx="1383">
                  <c:v>569.58296943</c:v>
                </c:pt>
                <c:pt idx="1384">
                  <c:v>569.545576259</c:v>
                </c:pt>
                <c:pt idx="1385">
                  <c:v>569.509381279</c:v>
                </c:pt>
                <c:pt idx="1386">
                  <c:v>569.507372085</c:v>
                </c:pt>
                <c:pt idx="1387">
                  <c:v>569.493087838</c:v>
                </c:pt>
                <c:pt idx="1388">
                  <c:v>569.489148502</c:v>
                </c:pt>
                <c:pt idx="1389">
                  <c:v>569.486743997</c:v>
                </c:pt>
                <c:pt idx="1390">
                  <c:v>569.466988142</c:v>
                </c:pt>
                <c:pt idx="1391">
                  <c:v>569.455004191</c:v>
                </c:pt>
                <c:pt idx="1392">
                  <c:v>569.455</c:v>
                </c:pt>
                <c:pt idx="1393">
                  <c:v>569.453027625</c:v>
                </c:pt>
                <c:pt idx="1394">
                  <c:v>569.451765453</c:v>
                </c:pt>
                <c:pt idx="1395">
                  <c:v>569.443677624</c:v>
                </c:pt>
                <c:pt idx="1396">
                  <c:v>569.442180039</c:v>
                </c:pt>
                <c:pt idx="1397">
                  <c:v>569.425122832</c:v>
                </c:pt>
                <c:pt idx="1398">
                  <c:v>569.42366128</c:v>
                </c:pt>
                <c:pt idx="1399">
                  <c:v>569.422944941</c:v>
                </c:pt>
                <c:pt idx="1400">
                  <c:v>569.421640878</c:v>
                </c:pt>
                <c:pt idx="1401">
                  <c:v>569.404204093</c:v>
                </c:pt>
                <c:pt idx="1402">
                  <c:v>569.389695864</c:v>
                </c:pt>
                <c:pt idx="1403">
                  <c:v>569.387129263</c:v>
                </c:pt>
                <c:pt idx="1404">
                  <c:v>569.363873478</c:v>
                </c:pt>
                <c:pt idx="1405">
                  <c:v>569.327095766</c:v>
                </c:pt>
                <c:pt idx="1406">
                  <c:v>569.326521313</c:v>
                </c:pt>
                <c:pt idx="1407">
                  <c:v>569.294049224</c:v>
                </c:pt>
                <c:pt idx="1408">
                  <c:v>569.28623723</c:v>
                </c:pt>
                <c:pt idx="1409">
                  <c:v>569.277828973</c:v>
                </c:pt>
                <c:pt idx="1410">
                  <c:v>569.267496305</c:v>
                </c:pt>
                <c:pt idx="1411">
                  <c:v>569.265366984</c:v>
                </c:pt>
                <c:pt idx="1412">
                  <c:v>569.265237158</c:v>
                </c:pt>
                <c:pt idx="1413">
                  <c:v>569.254339466</c:v>
                </c:pt>
                <c:pt idx="1414">
                  <c:v>569.235576929</c:v>
                </c:pt>
                <c:pt idx="1415">
                  <c:v>569.200099953</c:v>
                </c:pt>
                <c:pt idx="1416">
                  <c:v>569.191171094</c:v>
                </c:pt>
                <c:pt idx="1417">
                  <c:v>569.174215479</c:v>
                </c:pt>
                <c:pt idx="1418">
                  <c:v>569.164346756</c:v>
                </c:pt>
                <c:pt idx="1419">
                  <c:v>569.141582756</c:v>
                </c:pt>
                <c:pt idx="1420">
                  <c:v>569.139970286</c:v>
                </c:pt>
                <c:pt idx="1421">
                  <c:v>569.127736341</c:v>
                </c:pt>
                <c:pt idx="1422">
                  <c:v>569.106011978</c:v>
                </c:pt>
                <c:pt idx="1423">
                  <c:v>569.075173358</c:v>
                </c:pt>
                <c:pt idx="1424">
                  <c:v>569.072485129</c:v>
                </c:pt>
                <c:pt idx="1425">
                  <c:v>569.065877878</c:v>
                </c:pt>
                <c:pt idx="1426">
                  <c:v>569.039880612</c:v>
                </c:pt>
                <c:pt idx="1427">
                  <c:v>569.0383966</c:v>
                </c:pt>
                <c:pt idx="1428">
                  <c:v>569.02475408</c:v>
                </c:pt>
                <c:pt idx="1429">
                  <c:v>569.023796874</c:v>
                </c:pt>
                <c:pt idx="1430">
                  <c:v>569.022806078</c:v>
                </c:pt>
                <c:pt idx="1431">
                  <c:v>569.022713914</c:v>
                </c:pt>
                <c:pt idx="1432">
                  <c:v>569.010956234</c:v>
                </c:pt>
                <c:pt idx="1433">
                  <c:v>569.009700472</c:v>
                </c:pt>
                <c:pt idx="1434">
                  <c:v>569.005655289</c:v>
                </c:pt>
                <c:pt idx="1435">
                  <c:v>569.001061887</c:v>
                </c:pt>
                <c:pt idx="1436">
                  <c:v>568.979496574</c:v>
                </c:pt>
                <c:pt idx="1437">
                  <c:v>568.978955875</c:v>
                </c:pt>
                <c:pt idx="1438">
                  <c:v>568.964749669</c:v>
                </c:pt>
                <c:pt idx="1439">
                  <c:v>568.958337022</c:v>
                </c:pt>
                <c:pt idx="1440">
                  <c:v>568.949104452</c:v>
                </c:pt>
                <c:pt idx="1441">
                  <c:v>568.938927858</c:v>
                </c:pt>
                <c:pt idx="1442">
                  <c:v>568.93801157</c:v>
                </c:pt>
                <c:pt idx="1443">
                  <c:v>568.937419816</c:v>
                </c:pt>
                <c:pt idx="1444">
                  <c:v>568.93</c:v>
                </c:pt>
                <c:pt idx="1445">
                  <c:v>568.93</c:v>
                </c:pt>
                <c:pt idx="1446">
                  <c:v>568.929404806</c:v>
                </c:pt>
                <c:pt idx="1447">
                  <c:v>568.920640098</c:v>
                </c:pt>
                <c:pt idx="1448">
                  <c:v>568.894014106</c:v>
                </c:pt>
                <c:pt idx="1449">
                  <c:v>568.887057746</c:v>
                </c:pt>
                <c:pt idx="1450">
                  <c:v>568.885660594</c:v>
                </c:pt>
                <c:pt idx="1451">
                  <c:v>568.879808171</c:v>
                </c:pt>
                <c:pt idx="1452">
                  <c:v>568.877809423</c:v>
                </c:pt>
                <c:pt idx="1453">
                  <c:v>568.875942927</c:v>
                </c:pt>
                <c:pt idx="1454">
                  <c:v>568.875382465</c:v>
                </c:pt>
                <c:pt idx="1455">
                  <c:v>568.872560976</c:v>
                </c:pt>
                <c:pt idx="1456">
                  <c:v>568.869806053</c:v>
                </c:pt>
                <c:pt idx="1457">
                  <c:v>568.855743787</c:v>
                </c:pt>
                <c:pt idx="1458">
                  <c:v>568.852342924</c:v>
                </c:pt>
                <c:pt idx="1459">
                  <c:v>568.847602772</c:v>
                </c:pt>
                <c:pt idx="1460">
                  <c:v>568.846004816</c:v>
                </c:pt>
                <c:pt idx="1461">
                  <c:v>568.842043406</c:v>
                </c:pt>
                <c:pt idx="1462">
                  <c:v>568.839441108</c:v>
                </c:pt>
                <c:pt idx="1463">
                  <c:v>568.831008096</c:v>
                </c:pt>
                <c:pt idx="1464">
                  <c:v>568.828160243</c:v>
                </c:pt>
                <c:pt idx="1465">
                  <c:v>568.820850631</c:v>
                </c:pt>
                <c:pt idx="1466">
                  <c:v>568.820057369</c:v>
                </c:pt>
                <c:pt idx="1467">
                  <c:v>568.804617903</c:v>
                </c:pt>
                <c:pt idx="1468">
                  <c:v>568.804497099</c:v>
                </c:pt>
                <c:pt idx="1469">
                  <c:v>568.803390418</c:v>
                </c:pt>
                <c:pt idx="1470">
                  <c:v>568.793433373</c:v>
                </c:pt>
                <c:pt idx="1471">
                  <c:v>568.793057315</c:v>
                </c:pt>
                <c:pt idx="1472">
                  <c:v>568.790115548</c:v>
                </c:pt>
                <c:pt idx="1473">
                  <c:v>568.787547315</c:v>
                </c:pt>
                <c:pt idx="1474">
                  <c:v>568.779762569</c:v>
                </c:pt>
                <c:pt idx="1475">
                  <c:v>568.779721593</c:v>
                </c:pt>
                <c:pt idx="1476">
                  <c:v>568.779508648</c:v>
                </c:pt>
                <c:pt idx="1477">
                  <c:v>568.77766239</c:v>
                </c:pt>
                <c:pt idx="1478">
                  <c:v>568.772198263</c:v>
                </c:pt>
                <c:pt idx="1479">
                  <c:v>568.769002753</c:v>
                </c:pt>
                <c:pt idx="1480">
                  <c:v>568.757569824</c:v>
                </c:pt>
                <c:pt idx="1481">
                  <c:v>568.756968418</c:v>
                </c:pt>
                <c:pt idx="1482">
                  <c:v>568.756364721</c:v>
                </c:pt>
                <c:pt idx="1483">
                  <c:v>568.735044015</c:v>
                </c:pt>
                <c:pt idx="1484">
                  <c:v>568.733492634</c:v>
                </c:pt>
                <c:pt idx="1485">
                  <c:v>568.732640848</c:v>
                </c:pt>
                <c:pt idx="1486">
                  <c:v>568.719091429</c:v>
                </c:pt>
                <c:pt idx="1487">
                  <c:v>568.709599274</c:v>
                </c:pt>
                <c:pt idx="1488">
                  <c:v>568.707756892</c:v>
                </c:pt>
                <c:pt idx="1489">
                  <c:v>568.692467232</c:v>
                </c:pt>
                <c:pt idx="1490">
                  <c:v>568.682880398</c:v>
                </c:pt>
                <c:pt idx="1491">
                  <c:v>568.675261175</c:v>
                </c:pt>
                <c:pt idx="1492">
                  <c:v>568.674472527</c:v>
                </c:pt>
                <c:pt idx="1493">
                  <c:v>568.67166012</c:v>
                </c:pt>
                <c:pt idx="1494">
                  <c:v>568.671029039</c:v>
                </c:pt>
                <c:pt idx="1495">
                  <c:v>568.666970814</c:v>
                </c:pt>
                <c:pt idx="1496">
                  <c:v>568.666948557</c:v>
                </c:pt>
                <c:pt idx="1497">
                  <c:v>568.663265896</c:v>
                </c:pt>
                <c:pt idx="1498">
                  <c:v>568.662043237</c:v>
                </c:pt>
                <c:pt idx="1499">
                  <c:v>568.659239505</c:v>
                </c:pt>
                <c:pt idx="1500">
                  <c:v>568.652616212</c:v>
                </c:pt>
                <c:pt idx="1501">
                  <c:v>568.650926902</c:v>
                </c:pt>
                <c:pt idx="1502">
                  <c:v>568.650759936</c:v>
                </c:pt>
                <c:pt idx="1503">
                  <c:v>568.64777943</c:v>
                </c:pt>
                <c:pt idx="1504">
                  <c:v>568.635</c:v>
                </c:pt>
                <c:pt idx="1505">
                  <c:v>568.631614684</c:v>
                </c:pt>
                <c:pt idx="1506">
                  <c:v>568.629583438</c:v>
                </c:pt>
                <c:pt idx="1507">
                  <c:v>568.629060999</c:v>
                </c:pt>
                <c:pt idx="1508">
                  <c:v>568.61921867</c:v>
                </c:pt>
                <c:pt idx="1509">
                  <c:v>568.607153823</c:v>
                </c:pt>
                <c:pt idx="1510">
                  <c:v>568.598584137</c:v>
                </c:pt>
                <c:pt idx="1511">
                  <c:v>568.592016546</c:v>
                </c:pt>
                <c:pt idx="1512">
                  <c:v>568.583486104</c:v>
                </c:pt>
                <c:pt idx="1513">
                  <c:v>568.575745867</c:v>
                </c:pt>
                <c:pt idx="1514">
                  <c:v>568.574571957</c:v>
                </c:pt>
                <c:pt idx="1515">
                  <c:v>568.57</c:v>
                </c:pt>
                <c:pt idx="1516">
                  <c:v>568.552946866</c:v>
                </c:pt>
                <c:pt idx="1517">
                  <c:v>568.550225395</c:v>
                </c:pt>
                <c:pt idx="1518">
                  <c:v>568.51294295</c:v>
                </c:pt>
                <c:pt idx="1519">
                  <c:v>568.483213528</c:v>
                </c:pt>
                <c:pt idx="1520">
                  <c:v>568.461369176</c:v>
                </c:pt>
                <c:pt idx="1521">
                  <c:v>568.44815659</c:v>
                </c:pt>
                <c:pt idx="1522">
                  <c:v>568.427210904</c:v>
                </c:pt>
                <c:pt idx="1523">
                  <c:v>568.426789205</c:v>
                </c:pt>
                <c:pt idx="1524">
                  <c:v>568.423101557</c:v>
                </c:pt>
                <c:pt idx="1525">
                  <c:v>568.412773834</c:v>
                </c:pt>
                <c:pt idx="1526">
                  <c:v>568.406161051</c:v>
                </c:pt>
                <c:pt idx="1527">
                  <c:v>568.405580491</c:v>
                </c:pt>
                <c:pt idx="1528">
                  <c:v>568.405442286</c:v>
                </c:pt>
                <c:pt idx="1529">
                  <c:v>568.402087167</c:v>
                </c:pt>
                <c:pt idx="1530">
                  <c:v>568.398908769</c:v>
                </c:pt>
                <c:pt idx="1531">
                  <c:v>568.384422752</c:v>
                </c:pt>
                <c:pt idx="1532">
                  <c:v>568.373</c:v>
                </c:pt>
                <c:pt idx="1533">
                  <c:v>568.320658612</c:v>
                </c:pt>
                <c:pt idx="1534">
                  <c:v>568.265015206</c:v>
                </c:pt>
                <c:pt idx="1535">
                  <c:v>568.166908378</c:v>
                </c:pt>
                <c:pt idx="1536">
                  <c:v>568.156801459</c:v>
                </c:pt>
                <c:pt idx="1537">
                  <c:v>568.132042045</c:v>
                </c:pt>
                <c:pt idx="1538">
                  <c:v>568.092644578</c:v>
                </c:pt>
                <c:pt idx="1539">
                  <c:v>568.076086999</c:v>
                </c:pt>
                <c:pt idx="1540">
                  <c:v>567.987930489</c:v>
                </c:pt>
                <c:pt idx="1541">
                  <c:v>567.969488467</c:v>
                </c:pt>
                <c:pt idx="1542">
                  <c:v>567.949442241</c:v>
                </c:pt>
                <c:pt idx="1543">
                  <c:v>567.945968101</c:v>
                </c:pt>
                <c:pt idx="1544">
                  <c:v>567.936544525</c:v>
                </c:pt>
                <c:pt idx="1545">
                  <c:v>567.933819756</c:v>
                </c:pt>
                <c:pt idx="1546">
                  <c:v>567.900680047</c:v>
                </c:pt>
                <c:pt idx="1547">
                  <c:v>567.855977433</c:v>
                </c:pt>
                <c:pt idx="1548">
                  <c:v>567.758390116</c:v>
                </c:pt>
                <c:pt idx="1549">
                  <c:v>567.755998282</c:v>
                </c:pt>
                <c:pt idx="1550">
                  <c:v>567.751688834</c:v>
                </c:pt>
                <c:pt idx="1551">
                  <c:v>567.749631316</c:v>
                </c:pt>
                <c:pt idx="1552">
                  <c:v>567.743062589</c:v>
                </c:pt>
                <c:pt idx="1553">
                  <c:v>567.741576313</c:v>
                </c:pt>
                <c:pt idx="1554">
                  <c:v>567.713012743</c:v>
                </c:pt>
                <c:pt idx="1555">
                  <c:v>567.6813717</c:v>
                </c:pt>
                <c:pt idx="1556">
                  <c:v>567.650979209</c:v>
                </c:pt>
                <c:pt idx="1557">
                  <c:v>567.650930402</c:v>
                </c:pt>
                <c:pt idx="1558">
                  <c:v>567.63772689</c:v>
                </c:pt>
                <c:pt idx="1559">
                  <c:v>567.618914667</c:v>
                </c:pt>
                <c:pt idx="1560">
                  <c:v>567.60629679</c:v>
                </c:pt>
                <c:pt idx="1561">
                  <c:v>567.585129653</c:v>
                </c:pt>
                <c:pt idx="1562">
                  <c:v>567.585000088</c:v>
                </c:pt>
                <c:pt idx="1563">
                  <c:v>567.584526741</c:v>
                </c:pt>
                <c:pt idx="1564">
                  <c:v>567.564935045</c:v>
                </c:pt>
                <c:pt idx="1565">
                  <c:v>567.551816496</c:v>
                </c:pt>
                <c:pt idx="1566">
                  <c:v>567.550746152</c:v>
                </c:pt>
                <c:pt idx="1567">
                  <c:v>567.549794371</c:v>
                </c:pt>
                <c:pt idx="1568">
                  <c:v>567.543537765</c:v>
                </c:pt>
                <c:pt idx="1569">
                  <c:v>567.504046369</c:v>
                </c:pt>
                <c:pt idx="1570">
                  <c:v>567.487</c:v>
                </c:pt>
                <c:pt idx="1571">
                  <c:v>567.46155866</c:v>
                </c:pt>
                <c:pt idx="1572">
                  <c:v>567.454580345</c:v>
                </c:pt>
                <c:pt idx="1573">
                  <c:v>567.454</c:v>
                </c:pt>
                <c:pt idx="1574">
                  <c:v>567.453525887</c:v>
                </c:pt>
                <c:pt idx="1575">
                  <c:v>567.45197176</c:v>
                </c:pt>
                <c:pt idx="1576">
                  <c:v>567.448792392</c:v>
                </c:pt>
                <c:pt idx="1577">
                  <c:v>567.437177491</c:v>
                </c:pt>
                <c:pt idx="1578">
                  <c:v>567.437051043</c:v>
                </c:pt>
                <c:pt idx="1579">
                  <c:v>567.435672954</c:v>
                </c:pt>
                <c:pt idx="1580">
                  <c:v>567.434784988</c:v>
                </c:pt>
                <c:pt idx="1581">
                  <c:v>567.423408134</c:v>
                </c:pt>
                <c:pt idx="1582">
                  <c:v>567.40469267</c:v>
                </c:pt>
                <c:pt idx="1583">
                  <c:v>567.377953898</c:v>
                </c:pt>
                <c:pt idx="1584">
                  <c:v>567.375909288</c:v>
                </c:pt>
                <c:pt idx="1585">
                  <c:v>567.370430604</c:v>
                </c:pt>
                <c:pt idx="1586">
                  <c:v>567.364075808</c:v>
                </c:pt>
                <c:pt idx="1587">
                  <c:v>567.351189071</c:v>
                </c:pt>
                <c:pt idx="1588">
                  <c:v>567.333154747</c:v>
                </c:pt>
                <c:pt idx="1589">
                  <c:v>567.329679006</c:v>
                </c:pt>
                <c:pt idx="1590">
                  <c:v>567.328982608</c:v>
                </c:pt>
                <c:pt idx="1591">
                  <c:v>567.323358807</c:v>
                </c:pt>
                <c:pt idx="1592">
                  <c:v>567.262875543</c:v>
                </c:pt>
                <c:pt idx="1593">
                  <c:v>567.255735352</c:v>
                </c:pt>
                <c:pt idx="1594">
                  <c:v>567.201074508</c:v>
                </c:pt>
                <c:pt idx="1595">
                  <c:v>567.168784749</c:v>
                </c:pt>
                <c:pt idx="1596">
                  <c:v>567.160562236</c:v>
                </c:pt>
                <c:pt idx="1597">
                  <c:v>567.11407994</c:v>
                </c:pt>
                <c:pt idx="1598">
                  <c:v>567.064128699</c:v>
                </c:pt>
                <c:pt idx="1599">
                  <c:v>567.01454057</c:v>
                </c:pt>
                <c:pt idx="1600">
                  <c:v>566.997401633</c:v>
                </c:pt>
                <c:pt idx="1601">
                  <c:v>566.996902446</c:v>
                </c:pt>
                <c:pt idx="1602">
                  <c:v>566.982338882</c:v>
                </c:pt>
                <c:pt idx="1603">
                  <c:v>566.966521429</c:v>
                </c:pt>
                <c:pt idx="1604">
                  <c:v>566.960312772</c:v>
                </c:pt>
                <c:pt idx="1605">
                  <c:v>566.878833775</c:v>
                </c:pt>
                <c:pt idx="1606">
                  <c:v>566.873059374</c:v>
                </c:pt>
                <c:pt idx="1607">
                  <c:v>566.866365862</c:v>
                </c:pt>
                <c:pt idx="1608">
                  <c:v>566.865098578</c:v>
                </c:pt>
                <c:pt idx="1609">
                  <c:v>566.643861388</c:v>
                </c:pt>
                <c:pt idx="1610">
                  <c:v>566.640388225</c:v>
                </c:pt>
                <c:pt idx="1611">
                  <c:v>566.636455595</c:v>
                </c:pt>
                <c:pt idx="1612">
                  <c:v>566.52659801</c:v>
                </c:pt>
                <c:pt idx="1613">
                  <c:v>566.519784555</c:v>
                </c:pt>
                <c:pt idx="1614">
                  <c:v>566.519547299</c:v>
                </c:pt>
                <c:pt idx="1615">
                  <c:v>566.47541023</c:v>
                </c:pt>
                <c:pt idx="1616">
                  <c:v>566.46820364</c:v>
                </c:pt>
                <c:pt idx="1617">
                  <c:v>566.444489796</c:v>
                </c:pt>
                <c:pt idx="1618">
                  <c:v>566.415223812</c:v>
                </c:pt>
                <c:pt idx="1619">
                  <c:v>566.412014752</c:v>
                </c:pt>
                <c:pt idx="1620">
                  <c:v>566.36766049</c:v>
                </c:pt>
                <c:pt idx="1621">
                  <c:v>566.364689835</c:v>
                </c:pt>
                <c:pt idx="1622">
                  <c:v>566.343626716</c:v>
                </c:pt>
                <c:pt idx="1623">
                  <c:v>566.34160299</c:v>
                </c:pt>
                <c:pt idx="1624">
                  <c:v>566.339549681</c:v>
                </c:pt>
                <c:pt idx="1625">
                  <c:v>566.291310193</c:v>
                </c:pt>
                <c:pt idx="1626">
                  <c:v>566.273</c:v>
                </c:pt>
                <c:pt idx="1627">
                  <c:v>566.230168671</c:v>
                </c:pt>
                <c:pt idx="1628">
                  <c:v>566.222358272</c:v>
                </c:pt>
                <c:pt idx="1629">
                  <c:v>566.214758823</c:v>
                </c:pt>
                <c:pt idx="1630">
                  <c:v>566.191808108</c:v>
                </c:pt>
                <c:pt idx="1631">
                  <c:v>566.190070386</c:v>
                </c:pt>
                <c:pt idx="1632">
                  <c:v>566.17955268</c:v>
                </c:pt>
                <c:pt idx="1633">
                  <c:v>566.177611199</c:v>
                </c:pt>
                <c:pt idx="1634">
                  <c:v>566.174741567</c:v>
                </c:pt>
                <c:pt idx="1635">
                  <c:v>566.16882906</c:v>
                </c:pt>
                <c:pt idx="1636">
                  <c:v>566.142</c:v>
                </c:pt>
                <c:pt idx="1637">
                  <c:v>566.142</c:v>
                </c:pt>
                <c:pt idx="1638">
                  <c:v>566.138710729</c:v>
                </c:pt>
                <c:pt idx="1639">
                  <c:v>566.138033584</c:v>
                </c:pt>
                <c:pt idx="1640">
                  <c:v>566.130126649</c:v>
                </c:pt>
                <c:pt idx="1641">
                  <c:v>566.126194454</c:v>
                </c:pt>
                <c:pt idx="1642">
                  <c:v>566.110256563</c:v>
                </c:pt>
                <c:pt idx="1643">
                  <c:v>566.103627431</c:v>
                </c:pt>
                <c:pt idx="1644">
                  <c:v>566.097263069</c:v>
                </c:pt>
                <c:pt idx="1645">
                  <c:v>566.050295835</c:v>
                </c:pt>
                <c:pt idx="1646">
                  <c:v>566.010152976</c:v>
                </c:pt>
                <c:pt idx="1647">
                  <c:v>565.997230883</c:v>
                </c:pt>
                <c:pt idx="1648">
                  <c:v>565.986735073</c:v>
                </c:pt>
                <c:pt idx="1649">
                  <c:v>565.975336056</c:v>
                </c:pt>
                <c:pt idx="1650">
                  <c:v>565.875203805</c:v>
                </c:pt>
                <c:pt idx="1651">
                  <c:v>565.816126614</c:v>
                </c:pt>
                <c:pt idx="1652">
                  <c:v>565.809337105</c:v>
                </c:pt>
                <c:pt idx="1653">
                  <c:v>565.780504078</c:v>
                </c:pt>
                <c:pt idx="1654">
                  <c:v>565.764354673</c:v>
                </c:pt>
                <c:pt idx="1655">
                  <c:v>565.72713113</c:v>
                </c:pt>
                <c:pt idx="1656">
                  <c:v>565.720224172</c:v>
                </c:pt>
                <c:pt idx="1657">
                  <c:v>565.709384142</c:v>
                </c:pt>
                <c:pt idx="1658">
                  <c:v>565.689491235</c:v>
                </c:pt>
                <c:pt idx="1659">
                  <c:v>565.55994542</c:v>
                </c:pt>
                <c:pt idx="1660">
                  <c:v>565.532533003</c:v>
                </c:pt>
                <c:pt idx="1661">
                  <c:v>565.495190684</c:v>
                </c:pt>
                <c:pt idx="1662">
                  <c:v>565.466156903</c:v>
                </c:pt>
                <c:pt idx="1663">
                  <c:v>565.4655747</c:v>
                </c:pt>
                <c:pt idx="1664">
                  <c:v>565.442623165</c:v>
                </c:pt>
                <c:pt idx="1665">
                  <c:v>565.181714077</c:v>
                </c:pt>
                <c:pt idx="1666">
                  <c:v>565.073780199</c:v>
                </c:pt>
                <c:pt idx="1667">
                  <c:v>564.947014711</c:v>
                </c:pt>
                <c:pt idx="1668">
                  <c:v>564.89294068</c:v>
                </c:pt>
                <c:pt idx="1669">
                  <c:v>564.890259892</c:v>
                </c:pt>
                <c:pt idx="1670">
                  <c:v>564.879237329</c:v>
                </c:pt>
                <c:pt idx="1671">
                  <c:v>564.859937013</c:v>
                </c:pt>
                <c:pt idx="1672">
                  <c:v>564.79346235</c:v>
                </c:pt>
                <c:pt idx="1673">
                  <c:v>564.781634024</c:v>
                </c:pt>
                <c:pt idx="1674">
                  <c:v>564.759563411</c:v>
                </c:pt>
                <c:pt idx="1675">
                  <c:v>564.628150382</c:v>
                </c:pt>
                <c:pt idx="1676">
                  <c:v>564.602071392</c:v>
                </c:pt>
                <c:pt idx="1677">
                  <c:v>564.536037431</c:v>
                </c:pt>
                <c:pt idx="1678">
                  <c:v>564.503672428</c:v>
                </c:pt>
                <c:pt idx="1679">
                  <c:v>564.499909347</c:v>
                </c:pt>
                <c:pt idx="1680">
                  <c:v>564.488433958</c:v>
                </c:pt>
                <c:pt idx="1681">
                  <c:v>564.473358278</c:v>
                </c:pt>
                <c:pt idx="1682">
                  <c:v>564.467986098</c:v>
                </c:pt>
                <c:pt idx="1683">
                  <c:v>564.455699084</c:v>
                </c:pt>
                <c:pt idx="1684">
                  <c:v>564.41215105</c:v>
                </c:pt>
                <c:pt idx="1685">
                  <c:v>564.352084449</c:v>
                </c:pt>
                <c:pt idx="1686">
                  <c:v>564.322024508</c:v>
                </c:pt>
                <c:pt idx="1687">
                  <c:v>564.302812868</c:v>
                </c:pt>
                <c:pt idx="1688">
                  <c:v>564.272021402</c:v>
                </c:pt>
                <c:pt idx="1689">
                  <c:v>564.269701084</c:v>
                </c:pt>
                <c:pt idx="1690">
                  <c:v>564.242821088</c:v>
                </c:pt>
                <c:pt idx="1691">
                  <c:v>564.230810439</c:v>
                </c:pt>
                <c:pt idx="1692">
                  <c:v>564.155678336</c:v>
                </c:pt>
                <c:pt idx="1693">
                  <c:v>564.151883845</c:v>
                </c:pt>
                <c:pt idx="1694">
                  <c:v>564.146941476</c:v>
                </c:pt>
                <c:pt idx="1695">
                  <c:v>564.11548922</c:v>
                </c:pt>
                <c:pt idx="1696">
                  <c:v>564.013402094</c:v>
                </c:pt>
                <c:pt idx="1697">
                  <c:v>563.978227928</c:v>
                </c:pt>
                <c:pt idx="1698">
                  <c:v>563.939238882</c:v>
                </c:pt>
                <c:pt idx="1699">
                  <c:v>563.929760128</c:v>
                </c:pt>
                <c:pt idx="1700">
                  <c:v>563.908386818</c:v>
                </c:pt>
                <c:pt idx="1701">
                  <c:v>563.907577464</c:v>
                </c:pt>
                <c:pt idx="1702">
                  <c:v>563.905122752</c:v>
                </c:pt>
                <c:pt idx="1703">
                  <c:v>563.905007748</c:v>
                </c:pt>
                <c:pt idx="1704">
                  <c:v>563.90107415</c:v>
                </c:pt>
                <c:pt idx="1705">
                  <c:v>563.900246481</c:v>
                </c:pt>
                <c:pt idx="1706">
                  <c:v>563.899281998</c:v>
                </c:pt>
                <c:pt idx="1707">
                  <c:v>563.895188285</c:v>
                </c:pt>
                <c:pt idx="1708">
                  <c:v>563.893114245</c:v>
                </c:pt>
                <c:pt idx="1709">
                  <c:v>563.891121906</c:v>
                </c:pt>
                <c:pt idx="1710">
                  <c:v>563.878874</c:v>
                </c:pt>
                <c:pt idx="1711">
                  <c:v>563.855816719</c:v>
                </c:pt>
                <c:pt idx="1712">
                  <c:v>563.839757119</c:v>
                </c:pt>
                <c:pt idx="1713">
                  <c:v>563.833110751</c:v>
                </c:pt>
                <c:pt idx="1714">
                  <c:v>563.825449477</c:v>
                </c:pt>
                <c:pt idx="1715">
                  <c:v>563.824655446</c:v>
                </c:pt>
                <c:pt idx="1716">
                  <c:v>563.814726176</c:v>
                </c:pt>
                <c:pt idx="1717">
                  <c:v>563.812</c:v>
                </c:pt>
                <c:pt idx="1718">
                  <c:v>563.8017805</c:v>
                </c:pt>
                <c:pt idx="1719">
                  <c:v>563.782915613</c:v>
                </c:pt>
                <c:pt idx="1720">
                  <c:v>563.780739718</c:v>
                </c:pt>
                <c:pt idx="1721">
                  <c:v>563.780188882</c:v>
                </c:pt>
                <c:pt idx="1722">
                  <c:v>563.764372507</c:v>
                </c:pt>
                <c:pt idx="1723">
                  <c:v>563.7503858</c:v>
                </c:pt>
                <c:pt idx="1724">
                  <c:v>563.701915185</c:v>
                </c:pt>
                <c:pt idx="1725">
                  <c:v>563.701224988</c:v>
                </c:pt>
                <c:pt idx="1726">
                  <c:v>563.678262394</c:v>
                </c:pt>
                <c:pt idx="1727">
                  <c:v>563.6445244</c:v>
                </c:pt>
                <c:pt idx="1728">
                  <c:v>563.637375082</c:v>
                </c:pt>
                <c:pt idx="1729">
                  <c:v>563.6369142</c:v>
                </c:pt>
                <c:pt idx="1730">
                  <c:v>563.594041965</c:v>
                </c:pt>
                <c:pt idx="1731">
                  <c:v>563.592409607</c:v>
                </c:pt>
                <c:pt idx="1732">
                  <c:v>563.588886217</c:v>
                </c:pt>
                <c:pt idx="1733">
                  <c:v>563.582878234</c:v>
                </c:pt>
                <c:pt idx="1734">
                  <c:v>563.56969712</c:v>
                </c:pt>
                <c:pt idx="1735">
                  <c:v>563.556720634</c:v>
                </c:pt>
                <c:pt idx="1736">
                  <c:v>563.511961184</c:v>
                </c:pt>
                <c:pt idx="1737">
                  <c:v>563.507775679</c:v>
                </c:pt>
                <c:pt idx="1738">
                  <c:v>563.503448195</c:v>
                </c:pt>
                <c:pt idx="1739">
                  <c:v>563.485931894</c:v>
                </c:pt>
                <c:pt idx="1740">
                  <c:v>563.484</c:v>
                </c:pt>
                <c:pt idx="1741">
                  <c:v>563.481605702</c:v>
                </c:pt>
                <c:pt idx="1742">
                  <c:v>563.480464018</c:v>
                </c:pt>
                <c:pt idx="1743">
                  <c:v>563.478954687</c:v>
                </c:pt>
                <c:pt idx="1744">
                  <c:v>563.453747505</c:v>
                </c:pt>
                <c:pt idx="1745">
                  <c:v>563.450285017</c:v>
                </c:pt>
                <c:pt idx="1746">
                  <c:v>563.442684543</c:v>
                </c:pt>
                <c:pt idx="1747">
                  <c:v>563.436563159</c:v>
                </c:pt>
                <c:pt idx="1748">
                  <c:v>563.371810188</c:v>
                </c:pt>
                <c:pt idx="1749">
                  <c:v>563.325369722</c:v>
                </c:pt>
                <c:pt idx="1750">
                  <c:v>563.29684322</c:v>
                </c:pt>
                <c:pt idx="1751">
                  <c:v>563.288870216</c:v>
                </c:pt>
                <c:pt idx="1752">
                  <c:v>563.244504772</c:v>
                </c:pt>
                <c:pt idx="1753">
                  <c:v>563.194808618</c:v>
                </c:pt>
                <c:pt idx="1754">
                  <c:v>563.178851189</c:v>
                </c:pt>
                <c:pt idx="1755">
                  <c:v>563.169324039</c:v>
                </c:pt>
                <c:pt idx="1756">
                  <c:v>563.156915332</c:v>
                </c:pt>
                <c:pt idx="1757">
                  <c:v>563.156121577</c:v>
                </c:pt>
                <c:pt idx="1758">
                  <c:v>563.156</c:v>
                </c:pt>
                <c:pt idx="1759">
                  <c:v>563.135133234</c:v>
                </c:pt>
                <c:pt idx="1760">
                  <c:v>563.130871294</c:v>
                </c:pt>
                <c:pt idx="1761">
                  <c:v>563.126293262</c:v>
                </c:pt>
                <c:pt idx="1762">
                  <c:v>563.121791713</c:v>
                </c:pt>
                <c:pt idx="1763">
                  <c:v>563.116344007</c:v>
                </c:pt>
                <c:pt idx="1764">
                  <c:v>563.105313334</c:v>
                </c:pt>
                <c:pt idx="1765">
                  <c:v>563.097434061</c:v>
                </c:pt>
                <c:pt idx="1766">
                  <c:v>563.084553495</c:v>
                </c:pt>
                <c:pt idx="1767">
                  <c:v>563.084470705</c:v>
                </c:pt>
                <c:pt idx="1768">
                  <c:v>563.069317615</c:v>
                </c:pt>
                <c:pt idx="1769">
                  <c:v>563.064938379</c:v>
                </c:pt>
                <c:pt idx="1770">
                  <c:v>563.060547707</c:v>
                </c:pt>
                <c:pt idx="1771">
                  <c:v>563.058</c:v>
                </c:pt>
                <c:pt idx="1772">
                  <c:v>563.00862706</c:v>
                </c:pt>
                <c:pt idx="1773">
                  <c:v>562.992325661</c:v>
                </c:pt>
                <c:pt idx="1774">
                  <c:v>562.992011863</c:v>
                </c:pt>
                <c:pt idx="1775">
                  <c:v>562.992</c:v>
                </c:pt>
                <c:pt idx="1776">
                  <c:v>562.976058073</c:v>
                </c:pt>
                <c:pt idx="1777">
                  <c:v>562.934340028</c:v>
                </c:pt>
                <c:pt idx="1778">
                  <c:v>562.912339616</c:v>
                </c:pt>
                <c:pt idx="1779">
                  <c:v>562.899356209</c:v>
                </c:pt>
                <c:pt idx="1780">
                  <c:v>562.894</c:v>
                </c:pt>
                <c:pt idx="1781">
                  <c:v>562.794866449</c:v>
                </c:pt>
                <c:pt idx="1782">
                  <c:v>562.739724108</c:v>
                </c:pt>
                <c:pt idx="1783">
                  <c:v>562.738034574</c:v>
                </c:pt>
                <c:pt idx="1784">
                  <c:v>562.711623457</c:v>
                </c:pt>
                <c:pt idx="1785">
                  <c:v>562.699773971</c:v>
                </c:pt>
                <c:pt idx="1786">
                  <c:v>562.678800022</c:v>
                </c:pt>
                <c:pt idx="1787">
                  <c:v>562.668576098</c:v>
                </c:pt>
                <c:pt idx="1788">
                  <c:v>562.663308201</c:v>
                </c:pt>
                <c:pt idx="1789">
                  <c:v>562.628737223</c:v>
                </c:pt>
                <c:pt idx="1790">
                  <c:v>562.619733925</c:v>
                </c:pt>
                <c:pt idx="1791">
                  <c:v>562.60340311</c:v>
                </c:pt>
                <c:pt idx="1792">
                  <c:v>562.576812913</c:v>
                </c:pt>
                <c:pt idx="1793">
                  <c:v>562.57236681</c:v>
                </c:pt>
                <c:pt idx="1794">
                  <c:v>562.566</c:v>
                </c:pt>
                <c:pt idx="1795">
                  <c:v>562.499927877</c:v>
                </c:pt>
                <c:pt idx="1796">
                  <c:v>562.467</c:v>
                </c:pt>
                <c:pt idx="1797">
                  <c:v>562.465911121</c:v>
                </c:pt>
                <c:pt idx="1798">
                  <c:v>562.463190484</c:v>
                </c:pt>
                <c:pt idx="1799">
                  <c:v>562.459158837</c:v>
                </c:pt>
                <c:pt idx="1800">
                  <c:v>562.452068327</c:v>
                </c:pt>
                <c:pt idx="1801">
                  <c:v>562.437923716</c:v>
                </c:pt>
                <c:pt idx="1802">
                  <c:v>562.434</c:v>
                </c:pt>
                <c:pt idx="1803">
                  <c:v>562.423828386</c:v>
                </c:pt>
                <c:pt idx="1804">
                  <c:v>562.419553436</c:v>
                </c:pt>
                <c:pt idx="1805">
                  <c:v>562.416135604</c:v>
                </c:pt>
                <c:pt idx="1806">
                  <c:v>562.401984491</c:v>
                </c:pt>
                <c:pt idx="1807">
                  <c:v>562.39968812</c:v>
                </c:pt>
                <c:pt idx="1808">
                  <c:v>562.391655373</c:v>
                </c:pt>
                <c:pt idx="1809">
                  <c:v>562.381273814</c:v>
                </c:pt>
                <c:pt idx="1810">
                  <c:v>562.370169437</c:v>
                </c:pt>
                <c:pt idx="1811">
                  <c:v>562.369</c:v>
                </c:pt>
                <c:pt idx="1812">
                  <c:v>562.361994735</c:v>
                </c:pt>
                <c:pt idx="1813">
                  <c:v>562.359344308</c:v>
                </c:pt>
                <c:pt idx="1814">
                  <c:v>562.358762493</c:v>
                </c:pt>
                <c:pt idx="1815">
                  <c:v>562.339719276</c:v>
                </c:pt>
                <c:pt idx="1816">
                  <c:v>562.336</c:v>
                </c:pt>
                <c:pt idx="1817">
                  <c:v>562.336</c:v>
                </c:pt>
                <c:pt idx="1818">
                  <c:v>562.321811779</c:v>
                </c:pt>
                <c:pt idx="1819">
                  <c:v>562.318088311</c:v>
                </c:pt>
                <c:pt idx="1820">
                  <c:v>562.313882394</c:v>
                </c:pt>
                <c:pt idx="1821">
                  <c:v>562.30700847</c:v>
                </c:pt>
                <c:pt idx="1822">
                  <c:v>562.304485136</c:v>
                </c:pt>
                <c:pt idx="1823">
                  <c:v>562.303850963</c:v>
                </c:pt>
                <c:pt idx="1824">
                  <c:v>562.303019599</c:v>
                </c:pt>
                <c:pt idx="1825">
                  <c:v>562.296564291</c:v>
                </c:pt>
                <c:pt idx="1826">
                  <c:v>562.284625221</c:v>
                </c:pt>
                <c:pt idx="1827">
                  <c:v>562.278627819</c:v>
                </c:pt>
                <c:pt idx="1828">
                  <c:v>562.278236215</c:v>
                </c:pt>
                <c:pt idx="1829">
                  <c:v>562.275242102</c:v>
                </c:pt>
                <c:pt idx="1830">
                  <c:v>562.273133516</c:v>
                </c:pt>
                <c:pt idx="1831">
                  <c:v>562.272433993</c:v>
                </c:pt>
                <c:pt idx="1832">
                  <c:v>562.272011782</c:v>
                </c:pt>
                <c:pt idx="1833">
                  <c:v>562.26869857</c:v>
                </c:pt>
                <c:pt idx="1834">
                  <c:v>562.263418313</c:v>
                </c:pt>
                <c:pt idx="1835">
                  <c:v>562.250375904</c:v>
                </c:pt>
                <c:pt idx="1836">
                  <c:v>562.246360215</c:v>
                </c:pt>
                <c:pt idx="1837">
                  <c:v>562.243174638</c:v>
                </c:pt>
                <c:pt idx="1838">
                  <c:v>562.238103396</c:v>
                </c:pt>
                <c:pt idx="1839">
                  <c:v>562.238</c:v>
                </c:pt>
                <c:pt idx="1840">
                  <c:v>562.232190031</c:v>
                </c:pt>
                <c:pt idx="1841">
                  <c:v>562.223687277</c:v>
                </c:pt>
                <c:pt idx="1842">
                  <c:v>562.222111832</c:v>
                </c:pt>
                <c:pt idx="1843">
                  <c:v>562.212242166</c:v>
                </c:pt>
                <c:pt idx="1844">
                  <c:v>562.211062666</c:v>
                </c:pt>
                <c:pt idx="1845">
                  <c:v>562.207663107</c:v>
                </c:pt>
                <c:pt idx="1846">
                  <c:v>562.20548032</c:v>
                </c:pt>
                <c:pt idx="1847">
                  <c:v>562.203018396</c:v>
                </c:pt>
                <c:pt idx="1848">
                  <c:v>562.198890705</c:v>
                </c:pt>
                <c:pt idx="1849">
                  <c:v>562.187529771</c:v>
                </c:pt>
                <c:pt idx="1850">
                  <c:v>562.185054766</c:v>
                </c:pt>
                <c:pt idx="1851">
                  <c:v>562.183089299</c:v>
                </c:pt>
                <c:pt idx="1852">
                  <c:v>562.181044657</c:v>
                </c:pt>
                <c:pt idx="1853">
                  <c:v>562.179528557</c:v>
                </c:pt>
                <c:pt idx="1854">
                  <c:v>562.17790757</c:v>
                </c:pt>
                <c:pt idx="1855">
                  <c:v>562.175389788</c:v>
                </c:pt>
                <c:pt idx="1856">
                  <c:v>562.174873307</c:v>
                </c:pt>
                <c:pt idx="1857">
                  <c:v>562.172</c:v>
                </c:pt>
                <c:pt idx="1858">
                  <c:v>562.170713176</c:v>
                </c:pt>
                <c:pt idx="1859">
                  <c:v>562.169755265</c:v>
                </c:pt>
                <c:pt idx="1860">
                  <c:v>562.163657303</c:v>
                </c:pt>
                <c:pt idx="1861">
                  <c:v>562.160293</c:v>
                </c:pt>
                <c:pt idx="1862">
                  <c:v>562.15388027</c:v>
                </c:pt>
                <c:pt idx="1863">
                  <c:v>562.141254806</c:v>
                </c:pt>
                <c:pt idx="1864">
                  <c:v>562.139</c:v>
                </c:pt>
                <c:pt idx="1865">
                  <c:v>562.137668794</c:v>
                </c:pt>
                <c:pt idx="1866">
                  <c:v>562.13544321</c:v>
                </c:pt>
                <c:pt idx="1867">
                  <c:v>562.134393074</c:v>
                </c:pt>
                <c:pt idx="1868">
                  <c:v>562.13372427</c:v>
                </c:pt>
                <c:pt idx="1869">
                  <c:v>562.132681124</c:v>
                </c:pt>
                <c:pt idx="1870">
                  <c:v>562.131079627</c:v>
                </c:pt>
                <c:pt idx="1871">
                  <c:v>562.12698748</c:v>
                </c:pt>
                <c:pt idx="1872">
                  <c:v>562.12657141</c:v>
                </c:pt>
                <c:pt idx="1873">
                  <c:v>562.126448093</c:v>
                </c:pt>
                <c:pt idx="1874">
                  <c:v>562.124707513</c:v>
                </c:pt>
                <c:pt idx="1875">
                  <c:v>562.124375443</c:v>
                </c:pt>
                <c:pt idx="1876">
                  <c:v>562.122786911</c:v>
                </c:pt>
                <c:pt idx="1877">
                  <c:v>562.107552824</c:v>
                </c:pt>
                <c:pt idx="1878">
                  <c:v>562.105964973</c:v>
                </c:pt>
                <c:pt idx="1879">
                  <c:v>562.105922586</c:v>
                </c:pt>
                <c:pt idx="1880">
                  <c:v>562.105595404</c:v>
                </c:pt>
                <c:pt idx="1881">
                  <c:v>562.101925417</c:v>
                </c:pt>
                <c:pt idx="1882">
                  <c:v>562.090256391</c:v>
                </c:pt>
                <c:pt idx="1883">
                  <c:v>562.084430709</c:v>
                </c:pt>
                <c:pt idx="1884">
                  <c:v>562.080072358</c:v>
                </c:pt>
                <c:pt idx="1885">
                  <c:v>562.068820551</c:v>
                </c:pt>
                <c:pt idx="1886">
                  <c:v>562.066894522</c:v>
                </c:pt>
                <c:pt idx="1887">
                  <c:v>562.064682564</c:v>
                </c:pt>
                <c:pt idx="1888">
                  <c:v>562.063826079</c:v>
                </c:pt>
                <c:pt idx="1889">
                  <c:v>562.062159646</c:v>
                </c:pt>
                <c:pt idx="1890">
                  <c:v>562.049244377</c:v>
                </c:pt>
                <c:pt idx="1891">
                  <c:v>562.048781907</c:v>
                </c:pt>
                <c:pt idx="1892">
                  <c:v>562.04243104</c:v>
                </c:pt>
                <c:pt idx="1893">
                  <c:v>562.041748948</c:v>
                </c:pt>
                <c:pt idx="1894">
                  <c:v>562.04139379</c:v>
                </c:pt>
                <c:pt idx="1895">
                  <c:v>562.039187751</c:v>
                </c:pt>
                <c:pt idx="1896">
                  <c:v>562.035083502</c:v>
                </c:pt>
                <c:pt idx="1897">
                  <c:v>562.024225836</c:v>
                </c:pt>
                <c:pt idx="1898">
                  <c:v>562.02211558</c:v>
                </c:pt>
                <c:pt idx="1899">
                  <c:v>562.010547713</c:v>
                </c:pt>
                <c:pt idx="1900">
                  <c:v>562.008</c:v>
                </c:pt>
                <c:pt idx="1901">
                  <c:v>562.008</c:v>
                </c:pt>
                <c:pt idx="1902">
                  <c:v>562.005945964</c:v>
                </c:pt>
                <c:pt idx="1903">
                  <c:v>562.00566786</c:v>
                </c:pt>
                <c:pt idx="1904">
                  <c:v>562.001065654</c:v>
                </c:pt>
                <c:pt idx="1905">
                  <c:v>561.995999916</c:v>
                </c:pt>
                <c:pt idx="1906">
                  <c:v>561.990005399</c:v>
                </c:pt>
                <c:pt idx="1907">
                  <c:v>561.98871109</c:v>
                </c:pt>
                <c:pt idx="1908">
                  <c:v>561.973182073</c:v>
                </c:pt>
                <c:pt idx="1909">
                  <c:v>561.962701542</c:v>
                </c:pt>
                <c:pt idx="1910">
                  <c:v>561.959123161</c:v>
                </c:pt>
                <c:pt idx="1911">
                  <c:v>561.949775301</c:v>
                </c:pt>
                <c:pt idx="1912">
                  <c:v>561.946463788</c:v>
                </c:pt>
                <c:pt idx="1913">
                  <c:v>561.934919457</c:v>
                </c:pt>
                <c:pt idx="1914">
                  <c:v>561.915973364</c:v>
                </c:pt>
                <c:pt idx="1915">
                  <c:v>561.910167729</c:v>
                </c:pt>
                <c:pt idx="1916">
                  <c:v>561.894007246</c:v>
                </c:pt>
                <c:pt idx="1917">
                  <c:v>561.892587773</c:v>
                </c:pt>
                <c:pt idx="1918">
                  <c:v>561.88758031</c:v>
                </c:pt>
                <c:pt idx="1919">
                  <c:v>561.885004703</c:v>
                </c:pt>
                <c:pt idx="1920">
                  <c:v>561.880454313</c:v>
                </c:pt>
                <c:pt idx="1921">
                  <c:v>561.876898151</c:v>
                </c:pt>
                <c:pt idx="1922">
                  <c:v>561.870307599</c:v>
                </c:pt>
                <c:pt idx="1923">
                  <c:v>561.868304613</c:v>
                </c:pt>
                <c:pt idx="1924">
                  <c:v>561.863792452</c:v>
                </c:pt>
                <c:pt idx="1925">
                  <c:v>561.861833551</c:v>
                </c:pt>
                <c:pt idx="1926">
                  <c:v>561.847341988</c:v>
                </c:pt>
                <c:pt idx="1927">
                  <c:v>561.835371768</c:v>
                </c:pt>
                <c:pt idx="1928">
                  <c:v>561.833594034</c:v>
                </c:pt>
                <c:pt idx="1929">
                  <c:v>561.829564081</c:v>
                </c:pt>
                <c:pt idx="1930">
                  <c:v>561.816708378</c:v>
                </c:pt>
                <c:pt idx="1931">
                  <c:v>561.811299605</c:v>
                </c:pt>
                <c:pt idx="1932">
                  <c:v>561.81105541</c:v>
                </c:pt>
                <c:pt idx="1933">
                  <c:v>561.811</c:v>
                </c:pt>
                <c:pt idx="1934">
                  <c:v>561.754383809</c:v>
                </c:pt>
                <c:pt idx="1935">
                  <c:v>561.735418609</c:v>
                </c:pt>
                <c:pt idx="1936">
                  <c:v>561.619384835</c:v>
                </c:pt>
              </c:numCache>
            </c:numRef>
          </c:yVal>
          <c:smooth val="0"/>
        </c:ser>
        <c:axId val="42886311"/>
        <c:axId val="66361207"/>
      </c:scatterChart>
      <c:valAx>
        <c:axId val="42886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361207"/>
        <c:crossesAt val="0"/>
        <c:crossBetween val="midCat"/>
      </c:valAx>
      <c:valAx>
        <c:axId val="663612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88631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474120</xdr:colOff>
      <xdr:row>6</xdr:row>
      <xdr:rowOff>140400</xdr:rowOff>
    </xdr:from>
    <xdr:to>
      <xdr:col>19</xdr:col>
      <xdr:colOff>158760</xdr:colOff>
      <xdr:row>21</xdr:row>
      <xdr:rowOff>20520</xdr:rowOff>
    </xdr:to>
    <xdr:graphicFrame>
      <xdr:nvGraphicFramePr>
        <xdr:cNvPr id="0" name="Chart 1"/>
        <xdr:cNvGraphicFramePr/>
      </xdr:nvGraphicFramePr>
      <xdr:xfrm>
        <a:off x="7423920" y="134424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 I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2055.67190013</v>
      </c>
      <c r="B2" s="1" t="n">
        <v>641.553753966</v>
      </c>
    </row>
    <row r="3" customFormat="false" ht="15.8" hidden="false" customHeight="false" outlineLevel="0" collapsed="false">
      <c r="A3" s="1" t="n">
        <v>2057.8395174</v>
      </c>
      <c r="B3" s="1" t="n">
        <v>641.540676614</v>
      </c>
    </row>
    <row r="4" customFormat="false" ht="15.8" hidden="false" customHeight="false" outlineLevel="0" collapsed="false">
      <c r="A4" s="1" t="n">
        <v>2056.51964701</v>
      </c>
      <c r="B4" s="1" t="n">
        <v>641.538629945</v>
      </c>
    </row>
    <row r="5" customFormat="false" ht="15.8" hidden="false" customHeight="false" outlineLevel="0" collapsed="false">
      <c r="A5" s="1" t="n">
        <v>2056.94273057</v>
      </c>
      <c r="B5" s="1" t="n">
        <v>641.525694953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2052.52241119</v>
      </c>
      <c r="B6" s="1" t="n">
        <v>641.466382285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2051.06687777</v>
      </c>
      <c r="B7" s="1" t="n">
        <v>641.425953659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2053.49646707</v>
      </c>
      <c r="B8" s="1" t="n">
        <v>641.424724147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590</v>
      </c>
      <c r="J8" s="2" t="n">
        <v>641</v>
      </c>
      <c r="K8" s="4" t="s">
        <v>11</v>
      </c>
    </row>
    <row r="9" customFormat="false" ht="15.8" hidden="false" customHeight="false" outlineLevel="0" collapsed="false">
      <c r="A9" s="1" t="n">
        <v>2048.38375262</v>
      </c>
      <c r="B9" s="1" t="n">
        <v>641.310804523</v>
      </c>
      <c r="E9" s="2" t="n">
        <v>2</v>
      </c>
      <c r="F9" s="2" t="n">
        <v>125</v>
      </c>
      <c r="G9" s="2" t="n">
        <v>600</v>
      </c>
      <c r="H9" s="2" t="n">
        <v>29</v>
      </c>
      <c r="J9" s="2" t="n">
        <v>629</v>
      </c>
      <c r="K9" s="2" t="s">
        <v>12</v>
      </c>
    </row>
    <row r="10" customFormat="false" ht="15.8" hidden="false" customHeight="false" outlineLevel="0" collapsed="false">
      <c r="A10" s="1" t="n">
        <v>2049.66111522</v>
      </c>
      <c r="B10" s="1" t="n">
        <v>641.27947347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624</v>
      </c>
      <c r="K10" s="2" t="s">
        <v>13</v>
      </c>
    </row>
    <row r="11" customFormat="false" ht="15.8" hidden="false" customHeight="false" outlineLevel="0" collapsed="false">
      <c r="A11" s="1" t="n">
        <v>2046.08965648</v>
      </c>
      <c r="B11" s="1" t="n">
        <v>641.017425761</v>
      </c>
      <c r="E11" s="2" t="n">
        <v>4</v>
      </c>
      <c r="F11" s="2" t="n">
        <v>134</v>
      </c>
      <c r="G11" s="2" t="n">
        <v>1</v>
      </c>
      <c r="H11" s="2" t="n">
        <v>31.4</v>
      </c>
      <c r="J11" s="2" t="n">
        <v>612</v>
      </c>
      <c r="K11" s="2" t="s">
        <v>14</v>
      </c>
    </row>
    <row r="12" customFormat="false" ht="15.8" hidden="false" customHeight="false" outlineLevel="0" collapsed="false">
      <c r="A12" s="1" t="n">
        <v>2044.81545306</v>
      </c>
      <c r="B12" s="1" t="n">
        <v>640.979959899</v>
      </c>
      <c r="E12" s="2" t="n">
        <v>5</v>
      </c>
    </row>
    <row r="13" customFormat="false" ht="15.8" hidden="false" customHeight="false" outlineLevel="0" collapsed="false">
      <c r="A13" s="1" t="n">
        <v>2044.34925435</v>
      </c>
      <c r="B13" s="1" t="n">
        <v>640.921835901</v>
      </c>
    </row>
    <row r="14" customFormat="false" ht="15.8" hidden="false" customHeight="false" outlineLevel="0" collapsed="false">
      <c r="A14" s="1" t="n">
        <v>2043.78554445</v>
      </c>
      <c r="B14" s="1" t="n">
        <v>640.824655765</v>
      </c>
    </row>
    <row r="15" customFormat="false" ht="15.8" hidden="false" customHeight="false" outlineLevel="0" collapsed="false">
      <c r="A15" s="1" t="n">
        <v>2040.66303414</v>
      </c>
      <c r="B15" s="1" t="n">
        <v>640.751523343</v>
      </c>
    </row>
    <row r="16" customFormat="false" ht="15.8" hidden="false" customHeight="false" outlineLevel="0" collapsed="false">
      <c r="A16" s="1" t="n">
        <v>2036.72619085</v>
      </c>
      <c r="B16" s="1" t="n">
        <v>640.504750179</v>
      </c>
    </row>
    <row r="17" customFormat="false" ht="15.8" hidden="false" customHeight="false" outlineLevel="0" collapsed="false">
      <c r="A17" s="1" t="n">
        <v>2032.54223538</v>
      </c>
      <c r="B17" s="1" t="n">
        <v>640.366384397</v>
      </c>
    </row>
    <row r="18" customFormat="false" ht="15.8" hidden="false" customHeight="false" outlineLevel="0" collapsed="false">
      <c r="A18" s="1" t="n">
        <v>2031.80176385</v>
      </c>
      <c r="B18" s="1" t="n">
        <v>640.354</v>
      </c>
    </row>
    <row r="19" customFormat="false" ht="15.8" hidden="false" customHeight="false" outlineLevel="0" collapsed="false">
      <c r="A19" s="1" t="n">
        <v>2037.67695171</v>
      </c>
      <c r="B19" s="1" t="n">
        <v>640.341374979</v>
      </c>
    </row>
    <row r="20" customFormat="false" ht="15.8" hidden="false" customHeight="false" outlineLevel="0" collapsed="false">
      <c r="A20" s="1" t="n">
        <v>2035.25937673</v>
      </c>
      <c r="B20" s="1" t="n">
        <v>640.339819562</v>
      </c>
    </row>
    <row r="21" customFormat="false" ht="15.8" hidden="false" customHeight="false" outlineLevel="0" collapsed="false">
      <c r="A21" s="1" t="n">
        <v>2036.16347267</v>
      </c>
      <c r="B21" s="1" t="n">
        <v>640.30910163</v>
      </c>
    </row>
    <row r="22" customFormat="false" ht="15.8" hidden="false" customHeight="false" outlineLevel="0" collapsed="false">
      <c r="A22" s="1" t="n">
        <v>2027.48388464</v>
      </c>
      <c r="B22" s="1" t="n">
        <v>640.189933992</v>
      </c>
    </row>
    <row r="23" customFormat="false" ht="15.8" hidden="false" customHeight="false" outlineLevel="0" collapsed="false">
      <c r="A23" s="1" t="n">
        <v>2027.42636914</v>
      </c>
      <c r="B23" s="1" t="n">
        <v>640.183272207</v>
      </c>
    </row>
    <row r="24" customFormat="false" ht="15.8" hidden="false" customHeight="false" outlineLevel="0" collapsed="false">
      <c r="A24" s="1" t="n">
        <v>2024.77185157</v>
      </c>
      <c r="B24" s="1" t="n">
        <v>640.150379844</v>
      </c>
    </row>
    <row r="25" customFormat="false" ht="15.8" hidden="false" customHeight="false" outlineLevel="0" collapsed="false">
      <c r="A25" s="1" t="n">
        <v>2026.46481785</v>
      </c>
      <c r="B25" s="1" t="n">
        <v>640.135307536</v>
      </c>
    </row>
    <row r="26" customFormat="false" ht="15.8" hidden="false" customHeight="false" outlineLevel="0" collapsed="false">
      <c r="A26" s="1" t="n">
        <v>2024.2008952</v>
      </c>
      <c r="B26" s="1" t="n">
        <v>640.100113888</v>
      </c>
    </row>
    <row r="27" customFormat="false" ht="15.8" hidden="false" customHeight="false" outlineLevel="0" collapsed="false">
      <c r="A27" s="1" t="n">
        <v>2028.25676274</v>
      </c>
      <c r="B27" s="1" t="n">
        <v>640.059059677</v>
      </c>
    </row>
    <row r="28" customFormat="false" ht="15.8" hidden="false" customHeight="false" outlineLevel="0" collapsed="false">
      <c r="A28" s="1" t="n">
        <v>2029.03710653</v>
      </c>
      <c r="B28" s="1" t="n">
        <v>640.034833193</v>
      </c>
    </row>
    <row r="29" customFormat="false" ht="15.8" hidden="false" customHeight="false" outlineLevel="0" collapsed="false">
      <c r="A29" s="1" t="n">
        <v>2028.33118072</v>
      </c>
      <c r="B29" s="1" t="n">
        <v>640.031365176</v>
      </c>
    </row>
    <row r="30" customFormat="false" ht="15.8" hidden="false" customHeight="false" outlineLevel="0" collapsed="false">
      <c r="A30" s="1" t="n">
        <v>2022.98170597</v>
      </c>
      <c r="B30" s="1" t="n">
        <v>640.026</v>
      </c>
    </row>
    <row r="31" customFormat="false" ht="15.8" hidden="false" customHeight="false" outlineLevel="0" collapsed="false">
      <c r="A31" s="1" t="n">
        <v>2023.03505879</v>
      </c>
      <c r="B31" s="1" t="n">
        <v>640.025985371</v>
      </c>
    </row>
    <row r="32" customFormat="false" ht="15.8" hidden="false" customHeight="false" outlineLevel="0" collapsed="false">
      <c r="A32" s="1" t="n">
        <v>2023.0509724</v>
      </c>
      <c r="B32" s="1" t="n">
        <v>640.025957034</v>
      </c>
    </row>
    <row r="33" customFormat="false" ht="15.8" hidden="false" customHeight="false" outlineLevel="0" collapsed="false">
      <c r="A33" s="1" t="n">
        <v>2022.2153322</v>
      </c>
      <c r="B33" s="1" t="n">
        <v>640.024533831</v>
      </c>
    </row>
    <row r="34" customFormat="false" ht="15.8" hidden="false" customHeight="false" outlineLevel="0" collapsed="false">
      <c r="A34" s="1" t="n">
        <v>2023.07256407</v>
      </c>
      <c r="B34" s="1" t="n">
        <v>640.001541462</v>
      </c>
    </row>
    <row r="35" customFormat="false" ht="15.8" hidden="false" customHeight="false" outlineLevel="0" collapsed="false">
      <c r="A35" s="1" t="n">
        <v>2025.79505591</v>
      </c>
      <c r="B35" s="1" t="n">
        <v>639.943428497</v>
      </c>
    </row>
    <row r="36" customFormat="false" ht="15.8" hidden="false" customHeight="false" outlineLevel="0" collapsed="false">
      <c r="A36" s="1" t="n">
        <v>2025.7647129</v>
      </c>
      <c r="B36" s="1" t="n">
        <v>639.936623073</v>
      </c>
    </row>
    <row r="37" customFormat="false" ht="15.8" hidden="false" customHeight="false" outlineLevel="0" collapsed="false">
      <c r="A37" s="1" t="n">
        <v>2007.36897311</v>
      </c>
      <c r="B37" s="1" t="n">
        <v>639.919069357</v>
      </c>
    </row>
    <row r="38" customFormat="false" ht="15.8" hidden="false" customHeight="false" outlineLevel="0" collapsed="false">
      <c r="A38" s="1" t="n">
        <v>2020.41422192</v>
      </c>
      <c r="B38" s="1" t="n">
        <v>639.906583259</v>
      </c>
    </row>
    <row r="39" customFormat="false" ht="15.8" hidden="false" customHeight="false" outlineLevel="0" collapsed="false">
      <c r="A39" s="1" t="n">
        <v>2021.25672238</v>
      </c>
      <c r="B39" s="1" t="n">
        <v>639.901068244</v>
      </c>
    </row>
    <row r="40" customFormat="false" ht="15.8" hidden="false" customHeight="false" outlineLevel="0" collapsed="false">
      <c r="A40" s="1" t="n">
        <v>2021.09848725</v>
      </c>
      <c r="B40" s="1" t="n">
        <v>639.895</v>
      </c>
    </row>
    <row r="41" customFormat="false" ht="15.8" hidden="false" customHeight="false" outlineLevel="0" collapsed="false">
      <c r="A41" s="1" t="n">
        <v>1998.87468006</v>
      </c>
      <c r="B41" s="1" t="n">
        <v>639.89490371</v>
      </c>
    </row>
    <row r="42" customFormat="false" ht="15.8" hidden="false" customHeight="false" outlineLevel="0" collapsed="false">
      <c r="A42" s="1" t="n">
        <v>1998.84191684</v>
      </c>
      <c r="B42" s="1" t="n">
        <v>639.892126165</v>
      </c>
    </row>
    <row r="43" customFormat="false" ht="15.8" hidden="false" customHeight="false" outlineLevel="0" collapsed="false">
      <c r="A43" s="1" t="n">
        <v>2021.21663433</v>
      </c>
      <c r="B43" s="1" t="n">
        <v>639.890014908</v>
      </c>
    </row>
    <row r="44" customFormat="false" ht="15.8" hidden="false" customHeight="false" outlineLevel="0" collapsed="false">
      <c r="A44" s="1" t="n">
        <v>1999.95219506</v>
      </c>
      <c r="B44" s="1" t="n">
        <v>639.865138702</v>
      </c>
    </row>
    <row r="45" customFormat="false" ht="15.8" hidden="false" customHeight="false" outlineLevel="0" collapsed="false">
      <c r="A45" s="1" t="n">
        <v>2023.51605998</v>
      </c>
      <c r="B45" s="1" t="n">
        <v>639.858143041</v>
      </c>
    </row>
    <row r="46" customFormat="false" ht="15.8" hidden="false" customHeight="false" outlineLevel="0" collapsed="false">
      <c r="A46" s="1" t="n">
        <v>2018.6399148</v>
      </c>
      <c r="B46" s="1" t="n">
        <v>639.853069817</v>
      </c>
    </row>
    <row r="47" customFormat="false" ht="15.8" hidden="false" customHeight="false" outlineLevel="0" collapsed="false">
      <c r="A47" s="1" t="n">
        <v>1999.27573019</v>
      </c>
      <c r="B47" s="1" t="n">
        <v>639.851031265</v>
      </c>
    </row>
    <row r="48" customFormat="false" ht="15.8" hidden="false" customHeight="false" outlineLevel="0" collapsed="false">
      <c r="A48" s="1" t="n">
        <v>1994.42573667</v>
      </c>
      <c r="B48" s="1" t="n">
        <v>639.844247126</v>
      </c>
    </row>
    <row r="49" customFormat="false" ht="15.8" hidden="false" customHeight="false" outlineLevel="0" collapsed="false">
      <c r="A49" s="1" t="n">
        <v>2019.31658603</v>
      </c>
      <c r="B49" s="1" t="n">
        <v>639.843121409</v>
      </c>
    </row>
    <row r="50" customFormat="false" ht="15.8" hidden="false" customHeight="false" outlineLevel="0" collapsed="false">
      <c r="A50" s="1" t="n">
        <v>2017.80524618</v>
      </c>
      <c r="B50" s="1" t="n">
        <v>639.836337845</v>
      </c>
    </row>
    <row r="51" customFormat="false" ht="15.8" hidden="false" customHeight="false" outlineLevel="0" collapsed="false">
      <c r="A51" s="1" t="n">
        <v>2023.58173558</v>
      </c>
      <c r="B51" s="1" t="n">
        <v>639.83255391</v>
      </c>
    </row>
    <row r="52" customFormat="false" ht="15.8" hidden="false" customHeight="false" outlineLevel="0" collapsed="false">
      <c r="A52" s="1" t="n">
        <v>1997.03539274</v>
      </c>
      <c r="B52" s="1" t="n">
        <v>639.823596212</v>
      </c>
    </row>
    <row r="53" customFormat="false" ht="15.8" hidden="false" customHeight="false" outlineLevel="0" collapsed="false">
      <c r="A53" s="1" t="n">
        <v>2001.36070489</v>
      </c>
      <c r="B53" s="1" t="n">
        <v>639.810557406</v>
      </c>
    </row>
    <row r="54" customFormat="false" ht="15.8" hidden="false" customHeight="false" outlineLevel="0" collapsed="false">
      <c r="A54" s="1" t="n">
        <v>2018.93949506</v>
      </c>
      <c r="B54" s="1" t="n">
        <v>639.808258653</v>
      </c>
    </row>
    <row r="55" customFormat="false" ht="15.8" hidden="false" customHeight="false" outlineLevel="0" collapsed="false">
      <c r="A55" s="1" t="n">
        <v>1997.69440544</v>
      </c>
      <c r="B55" s="1" t="n">
        <v>639.806810453</v>
      </c>
    </row>
    <row r="56" customFormat="false" ht="15.8" hidden="false" customHeight="false" outlineLevel="0" collapsed="false">
      <c r="A56" s="1" t="n">
        <v>2014.74223837</v>
      </c>
      <c r="B56" s="1" t="n">
        <v>639.806588302</v>
      </c>
    </row>
    <row r="57" customFormat="false" ht="15.8" hidden="false" customHeight="false" outlineLevel="0" collapsed="false">
      <c r="A57" s="1" t="n">
        <v>2015.17624735</v>
      </c>
      <c r="B57" s="1" t="n">
        <v>639.805106115</v>
      </c>
    </row>
    <row r="58" customFormat="false" ht="15.8" hidden="false" customHeight="false" outlineLevel="0" collapsed="false">
      <c r="A58" s="1" t="n">
        <v>2003.5604158</v>
      </c>
      <c r="B58" s="1" t="n">
        <v>639.803025908</v>
      </c>
    </row>
    <row r="59" customFormat="false" ht="15.8" hidden="false" customHeight="false" outlineLevel="0" collapsed="false">
      <c r="A59" s="1" t="n">
        <v>2017.55969539</v>
      </c>
      <c r="B59" s="1" t="n">
        <v>639.783669964</v>
      </c>
    </row>
    <row r="60" customFormat="false" ht="15.8" hidden="false" customHeight="false" outlineLevel="0" collapsed="false">
      <c r="A60" s="1" t="n">
        <v>2018.26588377</v>
      </c>
      <c r="B60" s="1" t="n">
        <v>639.779175816</v>
      </c>
    </row>
    <row r="61" customFormat="false" ht="15.8" hidden="false" customHeight="false" outlineLevel="0" collapsed="false">
      <c r="A61" s="1" t="n">
        <v>2009.93396922</v>
      </c>
      <c r="B61" s="1" t="n">
        <v>639.768763662</v>
      </c>
    </row>
    <row r="62" customFormat="false" ht="15.8" hidden="false" customHeight="false" outlineLevel="0" collapsed="false">
      <c r="A62" s="1" t="n">
        <v>2003.77055906</v>
      </c>
      <c r="B62" s="1" t="n">
        <v>639.757569839</v>
      </c>
    </row>
    <row r="63" customFormat="false" ht="15.8" hidden="false" customHeight="false" outlineLevel="0" collapsed="false">
      <c r="A63" s="1" t="n">
        <v>2015.82956665</v>
      </c>
      <c r="B63" s="1" t="n">
        <v>639.75234308</v>
      </c>
    </row>
    <row r="64" customFormat="false" ht="15.8" hidden="false" customHeight="false" outlineLevel="0" collapsed="false">
      <c r="A64" s="1" t="n">
        <v>2011.31736351</v>
      </c>
      <c r="B64" s="1" t="n">
        <v>639.751594771</v>
      </c>
    </row>
    <row r="65" customFormat="false" ht="15.8" hidden="false" customHeight="false" outlineLevel="0" collapsed="false">
      <c r="A65" s="1" t="n">
        <v>2005.33754424</v>
      </c>
      <c r="B65" s="1" t="n">
        <v>639.751507903</v>
      </c>
    </row>
    <row r="66" customFormat="false" ht="15.8" hidden="false" customHeight="false" outlineLevel="0" collapsed="false">
      <c r="A66" s="1" t="n">
        <v>1995.6674113</v>
      </c>
      <c r="B66" s="1" t="n">
        <v>639.750848098</v>
      </c>
    </row>
    <row r="67" customFormat="false" ht="15.8" hidden="false" customHeight="false" outlineLevel="0" collapsed="false">
      <c r="A67" s="1" t="n">
        <v>2003.15008485</v>
      </c>
      <c r="B67" s="1" t="n">
        <v>639.745865722</v>
      </c>
    </row>
    <row r="68" customFormat="false" ht="15.8" hidden="false" customHeight="false" outlineLevel="0" collapsed="false">
      <c r="A68" s="1" t="n">
        <v>2012.96290024</v>
      </c>
      <c r="B68" s="1" t="n">
        <v>639.74524924</v>
      </c>
    </row>
    <row r="69" customFormat="false" ht="15.8" hidden="false" customHeight="false" outlineLevel="0" collapsed="false">
      <c r="A69" s="1" t="n">
        <v>2013.37984229</v>
      </c>
      <c r="B69" s="1" t="n">
        <v>639.744455592</v>
      </c>
    </row>
    <row r="70" customFormat="false" ht="15.8" hidden="false" customHeight="false" outlineLevel="0" collapsed="false">
      <c r="A70" s="1" t="n">
        <v>2002.72858816</v>
      </c>
      <c r="B70" s="1" t="n">
        <v>639.742331565</v>
      </c>
    </row>
    <row r="71" customFormat="false" ht="15.8" hidden="false" customHeight="false" outlineLevel="0" collapsed="false">
      <c r="A71" s="1" t="n">
        <v>2001.59341772</v>
      </c>
      <c r="B71" s="1" t="n">
        <v>639.742212245</v>
      </c>
    </row>
    <row r="72" customFormat="false" ht="15.8" hidden="false" customHeight="false" outlineLevel="0" collapsed="false">
      <c r="A72" s="1" t="n">
        <v>2013.65447878</v>
      </c>
      <c r="B72" s="1" t="n">
        <v>639.738698594</v>
      </c>
    </row>
    <row r="73" customFormat="false" ht="15.8" hidden="false" customHeight="false" outlineLevel="0" collapsed="false">
      <c r="A73" s="1" t="n">
        <v>1996.44800483</v>
      </c>
      <c r="B73" s="1" t="n">
        <v>639.733876108</v>
      </c>
    </row>
    <row r="74" customFormat="false" ht="15.8" hidden="false" customHeight="false" outlineLevel="0" collapsed="false">
      <c r="A74" s="1" t="n">
        <v>2013.77700012</v>
      </c>
      <c r="B74" s="1" t="n">
        <v>639.733351641</v>
      </c>
    </row>
    <row r="75" customFormat="false" ht="15.8" hidden="false" customHeight="false" outlineLevel="0" collapsed="false">
      <c r="A75" s="1" t="n">
        <v>2008.23561287</v>
      </c>
      <c r="B75" s="1" t="n">
        <v>639.731</v>
      </c>
    </row>
    <row r="76" customFormat="false" ht="15.8" hidden="false" customHeight="false" outlineLevel="0" collapsed="false">
      <c r="A76" s="1" t="n">
        <v>2008.7262573</v>
      </c>
      <c r="B76" s="1" t="n">
        <v>639.731</v>
      </c>
    </row>
    <row r="77" customFormat="false" ht="15.8" hidden="false" customHeight="false" outlineLevel="0" collapsed="false">
      <c r="A77" s="1" t="n">
        <v>2013.50720259</v>
      </c>
      <c r="B77" s="1" t="n">
        <v>639.731</v>
      </c>
    </row>
    <row r="78" customFormat="false" ht="15.8" hidden="false" customHeight="false" outlineLevel="0" collapsed="false">
      <c r="A78" s="1" t="n">
        <v>2016.3005893</v>
      </c>
      <c r="B78" s="1" t="n">
        <v>639.731</v>
      </c>
    </row>
    <row r="79" customFormat="false" ht="15.8" hidden="false" customHeight="false" outlineLevel="0" collapsed="false">
      <c r="A79" s="1" t="n">
        <v>2009.3055079</v>
      </c>
      <c r="B79" s="1" t="n">
        <v>639.722214063</v>
      </c>
    </row>
    <row r="80" customFormat="false" ht="15.8" hidden="false" customHeight="false" outlineLevel="0" collapsed="false">
      <c r="A80" s="1" t="n">
        <v>2016.70166605</v>
      </c>
      <c r="B80" s="1" t="n">
        <v>639.720445334</v>
      </c>
    </row>
    <row r="81" customFormat="false" ht="15.8" hidden="false" customHeight="false" outlineLevel="0" collapsed="false">
      <c r="A81" s="1" t="n">
        <v>1995.0771712</v>
      </c>
      <c r="B81" s="1" t="n">
        <v>639.712718468</v>
      </c>
    </row>
    <row r="82" customFormat="false" ht="15.8" hidden="false" customHeight="false" outlineLevel="0" collapsed="false">
      <c r="A82" s="1" t="n">
        <v>2010.11063421</v>
      </c>
      <c r="B82" s="1" t="n">
        <v>639.699609737</v>
      </c>
    </row>
    <row r="83" customFormat="false" ht="15.8" hidden="false" customHeight="false" outlineLevel="0" collapsed="false">
      <c r="A83" s="1" t="n">
        <v>2006.46219612</v>
      </c>
      <c r="B83" s="1" t="n">
        <v>639.699201297</v>
      </c>
    </row>
    <row r="84" customFormat="false" ht="15.8" hidden="false" customHeight="false" outlineLevel="0" collapsed="false">
      <c r="A84" s="1" t="n">
        <v>2006.29698708</v>
      </c>
      <c r="B84" s="1" t="n">
        <v>639.698597686</v>
      </c>
    </row>
    <row r="85" customFormat="false" ht="15.8" hidden="false" customHeight="false" outlineLevel="0" collapsed="false">
      <c r="A85" s="1" t="n">
        <v>2006.07187625</v>
      </c>
      <c r="B85" s="1" t="n">
        <v>639.698</v>
      </c>
    </row>
    <row r="86" customFormat="false" ht="15.8" hidden="false" customHeight="false" outlineLevel="0" collapsed="false">
      <c r="A86" s="1" t="n">
        <v>1995.33440446</v>
      </c>
      <c r="B86" s="1" t="n">
        <v>639.695579176</v>
      </c>
    </row>
    <row r="87" customFormat="false" ht="15.8" hidden="false" customHeight="false" outlineLevel="0" collapsed="false">
      <c r="A87" s="1" t="n">
        <v>2010.77390035</v>
      </c>
      <c r="B87" s="1" t="n">
        <v>639.649347859</v>
      </c>
    </row>
    <row r="88" customFormat="false" ht="15.8" hidden="false" customHeight="false" outlineLevel="0" collapsed="false">
      <c r="A88" s="1" t="n">
        <v>2010.83923323</v>
      </c>
      <c r="B88" s="1" t="n">
        <v>639.635781764</v>
      </c>
    </row>
    <row r="89" customFormat="false" ht="15.8" hidden="false" customHeight="false" outlineLevel="0" collapsed="false">
      <c r="A89" s="1" t="n">
        <v>1992.61727513</v>
      </c>
      <c r="B89" s="1" t="n">
        <v>639.633</v>
      </c>
    </row>
    <row r="90" customFormat="false" ht="15.8" hidden="false" customHeight="false" outlineLevel="0" collapsed="false">
      <c r="A90" s="1" t="n">
        <v>1992.67493487</v>
      </c>
      <c r="B90" s="1" t="n">
        <v>639.632373978</v>
      </c>
    </row>
    <row r="91" customFormat="false" ht="15.8" hidden="false" customHeight="false" outlineLevel="0" collapsed="false">
      <c r="A91" s="1" t="n">
        <v>1993.92582373</v>
      </c>
      <c r="B91" s="1" t="n">
        <v>639.622009313</v>
      </c>
    </row>
    <row r="92" customFormat="false" ht="15.8" hidden="false" customHeight="false" outlineLevel="0" collapsed="false">
      <c r="A92" s="1" t="n">
        <v>1989.12787133</v>
      </c>
      <c r="B92" s="1" t="n">
        <v>639.433028319</v>
      </c>
    </row>
    <row r="93" customFormat="false" ht="15.8" hidden="false" customHeight="false" outlineLevel="0" collapsed="false">
      <c r="A93" s="1" t="n">
        <v>1992.12018809</v>
      </c>
      <c r="B93" s="1" t="n">
        <v>639.43141587</v>
      </c>
    </row>
    <row r="94" customFormat="false" ht="15.8" hidden="false" customHeight="false" outlineLevel="0" collapsed="false">
      <c r="A94" s="1" t="n">
        <v>1990.20142008</v>
      </c>
      <c r="B94" s="1" t="n">
        <v>639.209788753</v>
      </c>
    </row>
    <row r="95" customFormat="false" ht="15.8" hidden="false" customHeight="false" outlineLevel="0" collapsed="false">
      <c r="A95" s="1" t="n">
        <v>1990.45893587</v>
      </c>
      <c r="B95" s="1" t="n">
        <v>639.147595575</v>
      </c>
    </row>
    <row r="96" customFormat="false" ht="15.8" hidden="false" customHeight="false" outlineLevel="0" collapsed="false">
      <c r="A96" s="1" t="n">
        <v>1988.11600045</v>
      </c>
      <c r="B96" s="1" t="n">
        <v>638.934632003</v>
      </c>
    </row>
    <row r="97" customFormat="false" ht="15.8" hidden="false" customHeight="false" outlineLevel="0" collapsed="false">
      <c r="A97" s="1" t="n">
        <v>1987.70915068</v>
      </c>
      <c r="B97" s="1" t="n">
        <v>638.711535398</v>
      </c>
    </row>
    <row r="98" customFormat="false" ht="15.8" hidden="false" customHeight="false" outlineLevel="0" collapsed="false">
      <c r="A98" s="1" t="n">
        <v>1987.12427374</v>
      </c>
      <c r="B98" s="1" t="n">
        <v>638.266631649</v>
      </c>
    </row>
    <row r="99" customFormat="false" ht="15.8" hidden="false" customHeight="false" outlineLevel="0" collapsed="false">
      <c r="A99" s="1" t="n">
        <v>1986.79143338</v>
      </c>
      <c r="B99" s="1" t="n">
        <v>638.165948132</v>
      </c>
    </row>
    <row r="100" customFormat="false" ht="15.8" hidden="false" customHeight="false" outlineLevel="0" collapsed="false">
      <c r="A100" s="1" t="n">
        <v>1986.70271631</v>
      </c>
      <c r="B100" s="1" t="n">
        <v>638.158413906</v>
      </c>
    </row>
    <row r="101" customFormat="false" ht="15.8" hidden="false" customHeight="false" outlineLevel="0" collapsed="false">
      <c r="A101" s="1" t="n">
        <v>1986.18615327</v>
      </c>
      <c r="B101" s="1" t="n">
        <v>637.861342053</v>
      </c>
    </row>
    <row r="102" customFormat="false" ht="15.8" hidden="false" customHeight="false" outlineLevel="0" collapsed="false">
      <c r="A102" s="1" t="n">
        <v>1985.53741468</v>
      </c>
      <c r="B102" s="1" t="n">
        <v>637.734637818</v>
      </c>
    </row>
    <row r="103" customFormat="false" ht="15.8" hidden="false" customHeight="false" outlineLevel="0" collapsed="false">
      <c r="A103" s="1" t="n">
        <v>1984.95151776</v>
      </c>
      <c r="B103" s="1" t="n">
        <v>637.210159871</v>
      </c>
    </row>
    <row r="104" customFormat="false" ht="15.8" hidden="false" customHeight="false" outlineLevel="0" collapsed="false">
      <c r="A104" s="1" t="n">
        <v>1984.55810084</v>
      </c>
      <c r="B104" s="1" t="n">
        <v>636.783675331</v>
      </c>
    </row>
    <row r="105" customFormat="false" ht="15.8" hidden="false" customHeight="false" outlineLevel="0" collapsed="false">
      <c r="A105" s="1" t="n">
        <v>1984.69132597</v>
      </c>
      <c r="B105" s="1" t="n">
        <v>636.764516005</v>
      </c>
    </row>
    <row r="106" customFormat="false" ht="15.8" hidden="false" customHeight="false" outlineLevel="0" collapsed="false">
      <c r="A106" s="1" t="n">
        <v>1983.63891094</v>
      </c>
      <c r="B106" s="1" t="n">
        <v>636.137611995</v>
      </c>
    </row>
    <row r="107" customFormat="false" ht="15.8" hidden="false" customHeight="false" outlineLevel="0" collapsed="false">
      <c r="A107" s="1" t="n">
        <v>1983.26047037</v>
      </c>
      <c r="B107" s="1" t="n">
        <v>636.090483694</v>
      </c>
    </row>
    <row r="108" customFormat="false" ht="15.8" hidden="false" customHeight="false" outlineLevel="0" collapsed="false">
      <c r="A108" s="1" t="n">
        <v>1981.76184133</v>
      </c>
      <c r="B108" s="1" t="n">
        <v>634.731646146</v>
      </c>
    </row>
    <row r="109" customFormat="false" ht="15.8" hidden="false" customHeight="false" outlineLevel="0" collapsed="false">
      <c r="A109" s="1" t="n">
        <v>1981.54011547</v>
      </c>
      <c r="B109" s="1" t="n">
        <v>634.504441306</v>
      </c>
    </row>
    <row r="110" customFormat="false" ht="15.8" hidden="false" customHeight="false" outlineLevel="0" collapsed="false">
      <c r="A110" s="1" t="n">
        <v>1982.13670188</v>
      </c>
      <c r="B110" s="1" t="n">
        <v>634.446887476</v>
      </c>
    </row>
    <row r="111" customFormat="false" ht="15.8" hidden="false" customHeight="false" outlineLevel="0" collapsed="false">
      <c r="A111" s="1" t="n">
        <v>1981.28729824</v>
      </c>
      <c r="B111" s="1" t="n">
        <v>633.528924068</v>
      </c>
    </row>
    <row r="112" customFormat="false" ht="15.8" hidden="false" customHeight="false" outlineLevel="0" collapsed="false">
      <c r="A112" s="1" t="n">
        <v>1979.63709583</v>
      </c>
      <c r="B112" s="1" t="n">
        <v>633.067370561</v>
      </c>
    </row>
    <row r="113" customFormat="false" ht="15.8" hidden="false" customHeight="false" outlineLevel="0" collapsed="false">
      <c r="A113" s="1" t="n">
        <v>1979.22146695</v>
      </c>
      <c r="B113" s="1" t="n">
        <v>632.678053684</v>
      </c>
    </row>
    <row r="114" customFormat="false" ht="15.8" hidden="false" customHeight="false" outlineLevel="0" collapsed="false">
      <c r="A114" s="1" t="n">
        <v>1978.41699788</v>
      </c>
      <c r="B114" s="1" t="n">
        <v>631.8496822</v>
      </c>
    </row>
    <row r="115" customFormat="false" ht="15.8" hidden="false" customHeight="false" outlineLevel="0" collapsed="false">
      <c r="A115" s="1" t="n">
        <v>1977.54251975</v>
      </c>
      <c r="B115" s="1" t="n">
        <v>631.473999685</v>
      </c>
    </row>
    <row r="116" customFormat="false" ht="15.8" hidden="false" customHeight="false" outlineLevel="0" collapsed="false">
      <c r="A116" s="1" t="n">
        <v>1977.41536586</v>
      </c>
      <c r="B116" s="1" t="n">
        <v>631.399689835</v>
      </c>
    </row>
    <row r="117" customFormat="false" ht="15.8" hidden="false" customHeight="false" outlineLevel="0" collapsed="false">
      <c r="A117" s="1" t="n">
        <v>1976.87724366</v>
      </c>
      <c r="B117" s="1" t="n">
        <v>630.630870848</v>
      </c>
    </row>
    <row r="118" customFormat="false" ht="15.8" hidden="false" customHeight="false" outlineLevel="0" collapsed="false">
      <c r="A118" s="1" t="n">
        <v>1976.06451793</v>
      </c>
      <c r="B118" s="1" t="n">
        <v>630.296282153</v>
      </c>
    </row>
    <row r="119" customFormat="false" ht="15.8" hidden="false" customHeight="false" outlineLevel="0" collapsed="false">
      <c r="A119" s="1" t="n">
        <v>1975.84974948</v>
      </c>
      <c r="B119" s="1" t="n">
        <v>630.191521839</v>
      </c>
    </row>
    <row r="120" customFormat="false" ht="15.8" hidden="false" customHeight="false" outlineLevel="0" collapsed="false">
      <c r="A120" s="1" t="n">
        <v>1975.26228528</v>
      </c>
      <c r="B120" s="1" t="n">
        <v>629.593</v>
      </c>
    </row>
    <row r="121" customFormat="false" ht="15.8" hidden="false" customHeight="false" outlineLevel="0" collapsed="false">
      <c r="A121" s="1" t="n">
        <v>1974.91454479</v>
      </c>
      <c r="B121" s="1" t="n">
        <v>629.02324762</v>
      </c>
    </row>
    <row r="122" customFormat="false" ht="15.8" hidden="false" customHeight="false" outlineLevel="0" collapsed="false">
      <c r="A122" s="1" t="n">
        <v>1974.47717823</v>
      </c>
      <c r="B122" s="1" t="n">
        <v>628.771606673</v>
      </c>
    </row>
    <row r="123" customFormat="false" ht="15.8" hidden="false" customHeight="false" outlineLevel="0" collapsed="false">
      <c r="A123" s="1" t="n">
        <v>1974.12940278</v>
      </c>
      <c r="B123" s="1" t="n">
        <v>628.075666798</v>
      </c>
    </row>
    <row r="124" customFormat="false" ht="15.8" hidden="false" customHeight="false" outlineLevel="0" collapsed="false">
      <c r="A124" s="1" t="n">
        <v>1973.30535166</v>
      </c>
      <c r="B124" s="1" t="n">
        <v>627.726036141</v>
      </c>
    </row>
    <row r="125" customFormat="false" ht="15.8" hidden="false" customHeight="false" outlineLevel="0" collapsed="false">
      <c r="A125" s="1" t="n">
        <v>1971.70637155</v>
      </c>
      <c r="B125" s="1" t="n">
        <v>626.954608407</v>
      </c>
    </row>
    <row r="126" customFormat="false" ht="15.8" hidden="false" customHeight="false" outlineLevel="0" collapsed="false">
      <c r="A126" s="1" t="n">
        <v>1971.25820665</v>
      </c>
      <c r="B126" s="1" t="n">
        <v>626.689064051</v>
      </c>
    </row>
    <row r="127" customFormat="false" ht="15.8" hidden="false" customHeight="false" outlineLevel="0" collapsed="false">
      <c r="A127" s="1" t="n">
        <v>1971.5076084</v>
      </c>
      <c r="B127" s="1" t="n">
        <v>626.490217152</v>
      </c>
    </row>
    <row r="128" customFormat="false" ht="15.8" hidden="false" customHeight="false" outlineLevel="0" collapsed="false">
      <c r="A128" s="1" t="n">
        <v>1971.14199641</v>
      </c>
      <c r="B128" s="1" t="n">
        <v>626.401047414</v>
      </c>
    </row>
    <row r="129" customFormat="false" ht="15.8" hidden="false" customHeight="false" outlineLevel="0" collapsed="false">
      <c r="A129" s="1" t="n">
        <v>1970.57636688</v>
      </c>
      <c r="B129" s="1" t="n">
        <v>625.123574492</v>
      </c>
    </row>
    <row r="130" customFormat="false" ht="15.8" hidden="false" customHeight="false" outlineLevel="0" collapsed="false">
      <c r="A130" s="1" t="n">
        <v>1967.94813441</v>
      </c>
      <c r="B130" s="1" t="n">
        <v>624.311553857</v>
      </c>
    </row>
    <row r="131" customFormat="false" ht="15.8" hidden="false" customHeight="false" outlineLevel="0" collapsed="false">
      <c r="A131" s="1" t="n">
        <v>1967.89279577</v>
      </c>
      <c r="B131" s="1" t="n">
        <v>624.309458165</v>
      </c>
    </row>
    <row r="132" customFormat="false" ht="15.8" hidden="false" customHeight="false" outlineLevel="0" collapsed="false">
      <c r="A132" s="1" t="n">
        <v>1967.50293524</v>
      </c>
      <c r="B132" s="1" t="n">
        <v>623.917053802</v>
      </c>
    </row>
    <row r="133" customFormat="false" ht="15.8" hidden="false" customHeight="false" outlineLevel="0" collapsed="false">
      <c r="A133" s="1" t="n">
        <v>1967.41871809</v>
      </c>
      <c r="B133" s="1" t="n">
        <v>623.728493268</v>
      </c>
    </row>
    <row r="134" customFormat="false" ht="15.8" hidden="false" customHeight="false" outlineLevel="0" collapsed="false">
      <c r="A134" s="1" t="n">
        <v>1965.25064328</v>
      </c>
      <c r="B134" s="1" t="n">
        <v>621.181558821</v>
      </c>
    </row>
    <row r="135" customFormat="false" ht="15.8" hidden="false" customHeight="false" outlineLevel="0" collapsed="false">
      <c r="A135" s="1" t="n">
        <v>1963.86749091</v>
      </c>
      <c r="B135" s="1" t="n">
        <v>620.15045302</v>
      </c>
    </row>
    <row r="136" customFormat="false" ht="15.8" hidden="false" customHeight="false" outlineLevel="0" collapsed="false">
      <c r="A136" s="1" t="n">
        <v>1963.225502</v>
      </c>
      <c r="B136" s="1" t="n">
        <v>620.041838875</v>
      </c>
    </row>
    <row r="137" customFormat="false" ht="15.8" hidden="false" customHeight="false" outlineLevel="0" collapsed="false">
      <c r="A137" s="1" t="n">
        <v>1962.71670211</v>
      </c>
      <c r="B137" s="1" t="n">
        <v>619.232626464</v>
      </c>
    </row>
    <row r="138" customFormat="false" ht="15.8" hidden="false" customHeight="false" outlineLevel="0" collapsed="false">
      <c r="A138" s="1" t="n">
        <v>1962.14610255</v>
      </c>
      <c r="B138" s="1" t="n">
        <v>619.168048268</v>
      </c>
    </row>
    <row r="139" customFormat="false" ht="15.8" hidden="false" customHeight="false" outlineLevel="0" collapsed="false">
      <c r="A139" s="1" t="n">
        <v>1957.30606933</v>
      </c>
      <c r="B139" s="1" t="n">
        <v>618.884401916</v>
      </c>
    </row>
    <row r="140" customFormat="false" ht="15.8" hidden="false" customHeight="false" outlineLevel="0" collapsed="false">
      <c r="A140" s="1" t="n">
        <v>1960.69044022</v>
      </c>
      <c r="B140" s="1" t="n">
        <v>618.638164677</v>
      </c>
    </row>
    <row r="141" customFormat="false" ht="15.8" hidden="false" customHeight="false" outlineLevel="0" collapsed="false">
      <c r="A141" s="1" t="n">
        <v>1961.45705143</v>
      </c>
      <c r="B141" s="1" t="n">
        <v>618.60822183</v>
      </c>
    </row>
    <row r="142" customFormat="false" ht="15.8" hidden="false" customHeight="false" outlineLevel="0" collapsed="false">
      <c r="A142" s="1" t="n">
        <v>1960.24084163</v>
      </c>
      <c r="B142" s="1" t="n">
        <v>618.577498394</v>
      </c>
    </row>
    <row r="143" customFormat="false" ht="15.8" hidden="false" customHeight="false" outlineLevel="0" collapsed="false">
      <c r="A143" s="1" t="n">
        <v>1959.83007617</v>
      </c>
      <c r="B143" s="1" t="n">
        <v>618.533583578</v>
      </c>
    </row>
    <row r="144" customFormat="false" ht="15.8" hidden="false" customHeight="false" outlineLevel="0" collapsed="false">
      <c r="A144" s="1" t="n">
        <v>1960.0372491</v>
      </c>
      <c r="B144" s="1" t="n">
        <v>618.467049577</v>
      </c>
    </row>
    <row r="145" customFormat="false" ht="15.8" hidden="false" customHeight="false" outlineLevel="0" collapsed="false">
      <c r="A145" s="1" t="n">
        <v>1959.01506928</v>
      </c>
      <c r="B145" s="1" t="n">
        <v>618.358724869</v>
      </c>
    </row>
    <row r="146" customFormat="false" ht="15.8" hidden="false" customHeight="false" outlineLevel="0" collapsed="false">
      <c r="A146" s="1" t="n">
        <v>1958.31871695</v>
      </c>
      <c r="B146" s="1" t="n">
        <v>618.258839622</v>
      </c>
    </row>
    <row r="147" customFormat="false" ht="15.8" hidden="false" customHeight="false" outlineLevel="0" collapsed="false">
      <c r="A147" s="1" t="n">
        <v>1957.91745489</v>
      </c>
      <c r="B147" s="1" t="n">
        <v>617.992259111</v>
      </c>
    </row>
    <row r="148" customFormat="false" ht="15.8" hidden="false" customHeight="false" outlineLevel="0" collapsed="false">
      <c r="A148" s="1" t="n">
        <v>1944.66847488</v>
      </c>
      <c r="B148" s="1" t="n">
        <v>617.781111254</v>
      </c>
    </row>
    <row r="149" customFormat="false" ht="15.8" hidden="false" customHeight="false" outlineLevel="0" collapsed="false">
      <c r="A149" s="1" t="n">
        <v>1954.13357849</v>
      </c>
      <c r="B149" s="1" t="n">
        <v>616.910323493</v>
      </c>
    </row>
    <row r="150" customFormat="false" ht="15.8" hidden="false" customHeight="false" outlineLevel="0" collapsed="false">
      <c r="A150" s="1" t="n">
        <v>1956.75705786</v>
      </c>
      <c r="B150" s="1" t="n">
        <v>616.82841925</v>
      </c>
    </row>
    <row r="151" customFormat="false" ht="15.8" hidden="false" customHeight="false" outlineLevel="0" collapsed="false">
      <c r="A151" s="1" t="n">
        <v>1952.97087691</v>
      </c>
      <c r="B151" s="1" t="n">
        <v>616.518577042</v>
      </c>
    </row>
    <row r="152" customFormat="false" ht="15.8" hidden="false" customHeight="false" outlineLevel="0" collapsed="false">
      <c r="A152" s="1" t="n">
        <v>1952.44785105</v>
      </c>
      <c r="B152" s="1" t="n">
        <v>616.453144797</v>
      </c>
    </row>
    <row r="153" customFormat="false" ht="15.8" hidden="false" customHeight="false" outlineLevel="0" collapsed="false">
      <c r="A153" s="1" t="n">
        <v>1956.50706012</v>
      </c>
      <c r="B153" s="1" t="n">
        <v>616.428970449</v>
      </c>
    </row>
    <row r="154" customFormat="false" ht="15.8" hidden="false" customHeight="false" outlineLevel="0" collapsed="false">
      <c r="A154" s="1" t="n">
        <v>1955.52111419</v>
      </c>
      <c r="B154" s="1" t="n">
        <v>616.351237422</v>
      </c>
    </row>
    <row r="155" customFormat="false" ht="15.8" hidden="false" customHeight="false" outlineLevel="0" collapsed="false">
      <c r="A155" s="1" t="n">
        <v>1951.50906572</v>
      </c>
      <c r="B155" s="1" t="n">
        <v>616.233196265</v>
      </c>
    </row>
    <row r="156" customFormat="false" ht="15.8" hidden="false" customHeight="false" outlineLevel="0" collapsed="false">
      <c r="A156" s="1" t="n">
        <v>1955.95230619</v>
      </c>
      <c r="B156" s="1" t="n">
        <v>616.196320326</v>
      </c>
    </row>
    <row r="157" customFormat="false" ht="15.8" hidden="false" customHeight="false" outlineLevel="0" collapsed="false">
      <c r="A157" s="1" t="n">
        <v>1947.70676032</v>
      </c>
      <c r="B157" s="1" t="n">
        <v>615.974448973</v>
      </c>
    </row>
    <row r="158" customFormat="false" ht="15.8" hidden="false" customHeight="false" outlineLevel="0" collapsed="false">
      <c r="A158" s="1" t="n">
        <v>1946.45690496</v>
      </c>
      <c r="B158" s="1" t="n">
        <v>615.974347606</v>
      </c>
    </row>
    <row r="159" customFormat="false" ht="15.8" hidden="false" customHeight="false" outlineLevel="0" collapsed="false">
      <c r="A159" s="1" t="n">
        <v>1947.78232496</v>
      </c>
      <c r="B159" s="1" t="n">
        <v>615.945577615</v>
      </c>
    </row>
    <row r="160" customFormat="false" ht="15.8" hidden="false" customHeight="false" outlineLevel="0" collapsed="false">
      <c r="A160" s="1" t="n">
        <v>1947.76192597</v>
      </c>
      <c r="B160" s="1" t="n">
        <v>615.945577416</v>
      </c>
    </row>
    <row r="161" customFormat="false" ht="15.8" hidden="false" customHeight="false" outlineLevel="0" collapsed="false">
      <c r="A161" s="1" t="n">
        <v>1950.3046562</v>
      </c>
      <c r="B161" s="1" t="n">
        <v>615.858855907</v>
      </c>
    </row>
    <row r="162" customFormat="false" ht="15.8" hidden="false" customHeight="false" outlineLevel="0" collapsed="false">
      <c r="A162" s="1" t="n">
        <v>1946.795146</v>
      </c>
      <c r="B162" s="1" t="n">
        <v>615.834201505</v>
      </c>
    </row>
    <row r="163" customFormat="false" ht="15.8" hidden="false" customHeight="false" outlineLevel="0" collapsed="false">
      <c r="A163" s="1" t="n">
        <v>1946.40681126</v>
      </c>
      <c r="B163" s="1" t="n">
        <v>615.816164438</v>
      </c>
    </row>
    <row r="164" customFormat="false" ht="15.8" hidden="false" customHeight="false" outlineLevel="0" collapsed="false">
      <c r="A164" s="1" t="n">
        <v>1946.91534888</v>
      </c>
      <c r="B164" s="1" t="n">
        <v>615.742288802</v>
      </c>
    </row>
    <row r="165" customFormat="false" ht="15.8" hidden="false" customHeight="false" outlineLevel="0" collapsed="false">
      <c r="A165" s="1" t="n">
        <v>1946.30843616</v>
      </c>
      <c r="B165" s="1" t="n">
        <v>615.738919443</v>
      </c>
    </row>
    <row r="166" customFormat="false" ht="15.8" hidden="false" customHeight="false" outlineLevel="0" collapsed="false">
      <c r="A166" s="1" t="n">
        <v>1950.43054731</v>
      </c>
      <c r="B166" s="1" t="n">
        <v>615.601903978</v>
      </c>
    </row>
    <row r="167" customFormat="false" ht="15.8" hidden="false" customHeight="false" outlineLevel="0" collapsed="false">
      <c r="A167" s="1" t="n">
        <v>1950.58102565</v>
      </c>
      <c r="B167" s="1" t="n">
        <v>615.594060379</v>
      </c>
    </row>
    <row r="168" customFormat="false" ht="15.8" hidden="false" customHeight="false" outlineLevel="0" collapsed="false">
      <c r="A168" s="1" t="n">
        <v>1950.66850186</v>
      </c>
      <c r="B168" s="1" t="n">
        <v>615.593459579</v>
      </c>
    </row>
    <row r="169" customFormat="false" ht="15.8" hidden="false" customHeight="false" outlineLevel="0" collapsed="false">
      <c r="A169" s="1" t="n">
        <v>1945.31665305</v>
      </c>
      <c r="B169" s="1" t="n">
        <v>615.51823962</v>
      </c>
    </row>
    <row r="170" customFormat="false" ht="15.8" hidden="false" customHeight="false" outlineLevel="0" collapsed="false">
      <c r="A170" s="1" t="n">
        <v>1944.13576597</v>
      </c>
      <c r="B170" s="1" t="n">
        <v>614.469276008</v>
      </c>
    </row>
    <row r="171" customFormat="false" ht="15.8" hidden="false" customHeight="false" outlineLevel="0" collapsed="false">
      <c r="A171" s="1" t="n">
        <v>1944.13093056</v>
      </c>
      <c r="B171" s="1" t="n">
        <v>614.469000266</v>
      </c>
    </row>
    <row r="172" customFormat="false" ht="15.8" hidden="false" customHeight="false" outlineLevel="0" collapsed="false">
      <c r="A172" s="1" t="n">
        <v>1944.1300086</v>
      </c>
      <c r="B172" s="1" t="n">
        <v>614.469000214</v>
      </c>
    </row>
    <row r="173" customFormat="false" ht="15.8" hidden="false" customHeight="false" outlineLevel="0" collapsed="false">
      <c r="A173" s="1" t="n">
        <v>1942.8703145</v>
      </c>
      <c r="B173" s="1" t="n">
        <v>614.426305931</v>
      </c>
    </row>
    <row r="174" customFormat="false" ht="15.8" hidden="false" customHeight="false" outlineLevel="0" collapsed="false">
      <c r="A174" s="1" t="n">
        <v>1941.79001329</v>
      </c>
      <c r="B174" s="1" t="n">
        <v>613.768939286</v>
      </c>
    </row>
    <row r="175" customFormat="false" ht="15.8" hidden="false" customHeight="false" outlineLevel="0" collapsed="false">
      <c r="A175" s="1" t="n">
        <v>1935.45305103</v>
      </c>
      <c r="B175" s="1" t="n">
        <v>613.524652248</v>
      </c>
    </row>
    <row r="176" customFormat="false" ht="15.8" hidden="false" customHeight="false" outlineLevel="0" collapsed="false">
      <c r="A176" s="1" t="n">
        <v>1941.60462164</v>
      </c>
      <c r="B176" s="1" t="n">
        <v>613.439901924</v>
      </c>
    </row>
    <row r="177" customFormat="false" ht="15.8" hidden="false" customHeight="false" outlineLevel="0" collapsed="false">
      <c r="A177" s="1" t="n">
        <v>1938.96165271</v>
      </c>
      <c r="B177" s="1" t="n">
        <v>613.018413285</v>
      </c>
    </row>
    <row r="178" customFormat="false" ht="15.8" hidden="false" customHeight="false" outlineLevel="0" collapsed="false">
      <c r="A178" s="1" t="n">
        <v>1936.42423543</v>
      </c>
      <c r="B178" s="1" t="n">
        <v>612.961157882</v>
      </c>
    </row>
    <row r="179" customFormat="false" ht="15.8" hidden="false" customHeight="false" outlineLevel="0" collapsed="false">
      <c r="A179" s="1" t="n">
        <v>1936.1325034</v>
      </c>
      <c r="B179" s="1" t="n">
        <v>612.939314446</v>
      </c>
    </row>
    <row r="180" customFormat="false" ht="15.8" hidden="false" customHeight="false" outlineLevel="0" collapsed="false">
      <c r="A180" s="1" t="n">
        <v>1942.77641757</v>
      </c>
      <c r="B180" s="1" t="n">
        <v>612.795327943</v>
      </c>
    </row>
    <row r="181" customFormat="false" ht="15.8" hidden="false" customHeight="false" outlineLevel="0" collapsed="false">
      <c r="A181" s="1" t="n">
        <v>1942.14818705</v>
      </c>
      <c r="B181" s="1" t="n">
        <v>612.693918657</v>
      </c>
    </row>
    <row r="182" customFormat="false" ht="15.8" hidden="false" customHeight="false" outlineLevel="0" collapsed="false">
      <c r="A182" s="1" t="n">
        <v>1939.85070601</v>
      </c>
      <c r="B182" s="1" t="n">
        <v>612.504417861</v>
      </c>
    </row>
    <row r="183" customFormat="false" ht="15.8" hidden="false" customHeight="false" outlineLevel="0" collapsed="false">
      <c r="A183" s="1" t="n">
        <v>1936.29719573</v>
      </c>
      <c r="B183" s="1" t="n">
        <v>612.343430767</v>
      </c>
    </row>
    <row r="184" customFormat="false" ht="15.8" hidden="false" customHeight="false" outlineLevel="0" collapsed="false">
      <c r="A184" s="1" t="n">
        <v>1938.86571318</v>
      </c>
      <c r="B184" s="1" t="n">
        <v>612.149306297</v>
      </c>
    </row>
    <row r="185" customFormat="false" ht="15.8" hidden="false" customHeight="false" outlineLevel="0" collapsed="false">
      <c r="A185" s="1" t="n">
        <v>1938.53706061</v>
      </c>
      <c r="B185" s="1" t="n">
        <v>612.028078437</v>
      </c>
    </row>
    <row r="186" customFormat="false" ht="15.8" hidden="false" customHeight="false" outlineLevel="0" collapsed="false">
      <c r="A186" s="1" t="n">
        <v>1940.77431841</v>
      </c>
      <c r="B186" s="1" t="n">
        <v>611.855754537</v>
      </c>
    </row>
    <row r="187" customFormat="false" ht="15.8" hidden="false" customHeight="false" outlineLevel="0" collapsed="false">
      <c r="A187" s="1" t="n">
        <v>1934.45816782</v>
      </c>
      <c r="B187" s="1" t="n">
        <v>611.494282913</v>
      </c>
    </row>
    <row r="188" customFormat="false" ht="15.8" hidden="false" customHeight="false" outlineLevel="0" collapsed="false">
      <c r="A188" s="1" t="n">
        <v>1933.59491322</v>
      </c>
      <c r="B188" s="1" t="n">
        <v>609.159290398</v>
      </c>
    </row>
    <row r="189" customFormat="false" ht="15.8" hidden="false" customHeight="false" outlineLevel="0" collapsed="false">
      <c r="A189" s="1" t="n">
        <v>1937.41661014</v>
      </c>
      <c r="B189" s="1" t="n">
        <v>608.222997807</v>
      </c>
    </row>
    <row r="190" customFormat="false" ht="15.8" hidden="false" customHeight="false" outlineLevel="0" collapsed="false">
      <c r="A190" s="1" t="n">
        <v>1932.81792961</v>
      </c>
      <c r="B190" s="1" t="n">
        <v>606.484905916</v>
      </c>
    </row>
    <row r="191" customFormat="false" ht="15.8" hidden="false" customHeight="false" outlineLevel="0" collapsed="false">
      <c r="A191" s="1" t="n">
        <v>1931.4206679</v>
      </c>
      <c r="B191" s="1" t="n">
        <v>605.409089719</v>
      </c>
    </row>
    <row r="192" customFormat="false" ht="15.8" hidden="false" customHeight="false" outlineLevel="0" collapsed="false">
      <c r="A192" s="1" t="n">
        <v>1932.66155138</v>
      </c>
      <c r="B192" s="1" t="n">
        <v>604.769697119</v>
      </c>
    </row>
    <row r="193" customFormat="false" ht="15.8" hidden="false" customHeight="false" outlineLevel="0" collapsed="false">
      <c r="A193" s="1" t="n">
        <v>1931.25095122</v>
      </c>
      <c r="B193" s="1" t="n">
        <v>604.304155892</v>
      </c>
    </row>
    <row r="194" customFormat="false" ht="15.8" hidden="false" customHeight="false" outlineLevel="0" collapsed="false">
      <c r="A194" s="1" t="n">
        <v>1932.92325723</v>
      </c>
      <c r="B194" s="1" t="n">
        <v>603.868424648</v>
      </c>
    </row>
    <row r="195" customFormat="false" ht="15.8" hidden="false" customHeight="false" outlineLevel="0" collapsed="false">
      <c r="A195" s="1" t="n">
        <v>1930.73097107</v>
      </c>
      <c r="B195" s="1" t="n">
        <v>603.86580125</v>
      </c>
    </row>
    <row r="196" customFormat="false" ht="15.8" hidden="false" customHeight="false" outlineLevel="0" collapsed="false">
      <c r="A196" s="1" t="n">
        <v>1930.42598906</v>
      </c>
      <c r="B196" s="1" t="n">
        <v>603.823588057</v>
      </c>
    </row>
    <row r="197" customFormat="false" ht="15.8" hidden="false" customHeight="false" outlineLevel="0" collapsed="false">
      <c r="A197" s="1" t="n">
        <v>1929.74945555</v>
      </c>
      <c r="B197" s="1" t="n">
        <v>602.786977482</v>
      </c>
    </row>
    <row r="198" customFormat="false" ht="15.8" hidden="false" customHeight="false" outlineLevel="0" collapsed="false">
      <c r="A198" s="1" t="n">
        <v>1928.64539947</v>
      </c>
      <c r="B198" s="1" t="n">
        <v>602.427837163</v>
      </c>
    </row>
    <row r="199" customFormat="false" ht="15.8" hidden="false" customHeight="false" outlineLevel="0" collapsed="false">
      <c r="A199" s="1" t="n">
        <v>1928.30527999</v>
      </c>
      <c r="B199" s="1" t="n">
        <v>601.936416378</v>
      </c>
    </row>
    <row r="200" customFormat="false" ht="15.8" hidden="false" customHeight="false" outlineLevel="0" collapsed="false">
      <c r="A200" s="1" t="n">
        <v>1928.25754087</v>
      </c>
      <c r="B200" s="1" t="n">
        <v>601.927419229</v>
      </c>
    </row>
    <row r="201" customFormat="false" ht="15.8" hidden="false" customHeight="false" outlineLevel="0" collapsed="false">
      <c r="A201" s="1" t="n">
        <v>1928.11130719</v>
      </c>
      <c r="B201" s="1" t="n">
        <v>601.918948876</v>
      </c>
    </row>
    <row r="202" customFormat="false" ht="15.8" hidden="false" customHeight="false" outlineLevel="0" collapsed="false">
      <c r="A202" s="1" t="n">
        <v>1927.80803191</v>
      </c>
      <c r="B202" s="1" t="n">
        <v>601.856561593</v>
      </c>
    </row>
    <row r="203" customFormat="false" ht="15.8" hidden="false" customHeight="false" outlineLevel="0" collapsed="false">
      <c r="A203" s="1" t="n">
        <v>1924.98644749</v>
      </c>
      <c r="B203" s="1" t="n">
        <v>601.508940016</v>
      </c>
    </row>
    <row r="204" customFormat="false" ht="15.8" hidden="false" customHeight="false" outlineLevel="0" collapsed="false">
      <c r="A204" s="1" t="n">
        <v>1927.01751695</v>
      </c>
      <c r="B204" s="1" t="n">
        <v>601.39732979</v>
      </c>
    </row>
    <row r="205" customFormat="false" ht="15.8" hidden="false" customHeight="false" outlineLevel="0" collapsed="false">
      <c r="A205" s="1" t="n">
        <v>1923.87304712</v>
      </c>
      <c r="B205" s="1" t="n">
        <v>601.023144495</v>
      </c>
    </row>
    <row r="206" customFormat="false" ht="15.8" hidden="false" customHeight="false" outlineLevel="0" collapsed="false">
      <c r="A206" s="1" t="n">
        <v>1915.60652034</v>
      </c>
      <c r="B206" s="1" t="n">
        <v>600.962661969</v>
      </c>
    </row>
    <row r="207" customFormat="false" ht="15.8" hidden="false" customHeight="false" outlineLevel="0" collapsed="false">
      <c r="A207" s="1" t="n">
        <v>1926.7616145</v>
      </c>
      <c r="B207" s="1" t="n">
        <v>600.881668289</v>
      </c>
    </row>
    <row r="208" customFormat="false" ht="15.8" hidden="false" customHeight="false" outlineLevel="0" collapsed="false">
      <c r="A208" s="1" t="n">
        <v>1926.48617087</v>
      </c>
      <c r="B208" s="1" t="n">
        <v>600.857359132</v>
      </c>
    </row>
    <row r="209" customFormat="false" ht="15.8" hidden="false" customHeight="false" outlineLevel="0" collapsed="false">
      <c r="A209" s="1" t="n">
        <v>1915.9822314</v>
      </c>
      <c r="B209" s="1" t="n">
        <v>600.777290786</v>
      </c>
    </row>
    <row r="210" customFormat="false" ht="15.8" hidden="false" customHeight="false" outlineLevel="0" collapsed="false">
      <c r="A210" s="1" t="n">
        <v>1925.85039099</v>
      </c>
      <c r="B210" s="1" t="n">
        <v>600.36588413</v>
      </c>
    </row>
    <row r="211" customFormat="false" ht="15.8" hidden="false" customHeight="false" outlineLevel="0" collapsed="false">
      <c r="A211" s="1" t="n">
        <v>1923.71593925</v>
      </c>
      <c r="B211" s="1" t="n">
        <v>600.277957495</v>
      </c>
    </row>
    <row r="212" customFormat="false" ht="15.8" hidden="false" customHeight="false" outlineLevel="0" collapsed="false">
      <c r="A212" s="1" t="n">
        <v>1916.91826297</v>
      </c>
      <c r="B212" s="1" t="n">
        <v>599.650975872</v>
      </c>
    </row>
    <row r="213" customFormat="false" ht="15.8" hidden="false" customHeight="false" outlineLevel="0" collapsed="false">
      <c r="A213" s="1" t="n">
        <v>1915.57846277</v>
      </c>
      <c r="B213" s="1" t="n">
        <v>599.358685519</v>
      </c>
    </row>
    <row r="214" customFormat="false" ht="15.8" hidden="false" customHeight="false" outlineLevel="0" collapsed="false">
      <c r="A214" s="1" t="n">
        <v>1922.30129106</v>
      </c>
      <c r="B214" s="1" t="n">
        <v>597.921265073</v>
      </c>
    </row>
    <row r="215" customFormat="false" ht="15.8" hidden="false" customHeight="false" outlineLevel="0" collapsed="false">
      <c r="A215" s="1" t="n">
        <v>1919.4896755</v>
      </c>
      <c r="B215" s="1" t="n">
        <v>596.421888035</v>
      </c>
    </row>
    <row r="216" customFormat="false" ht="15.8" hidden="false" customHeight="false" outlineLevel="0" collapsed="false">
      <c r="A216" s="1" t="n">
        <v>1921.22135572</v>
      </c>
      <c r="B216" s="1" t="n">
        <v>595.942582198</v>
      </c>
    </row>
    <row r="217" customFormat="false" ht="15.8" hidden="false" customHeight="false" outlineLevel="0" collapsed="false">
      <c r="A217" s="1" t="n">
        <v>1920.00102346</v>
      </c>
      <c r="B217" s="1" t="n">
        <v>595.920171014</v>
      </c>
    </row>
    <row r="218" customFormat="false" ht="15.8" hidden="false" customHeight="false" outlineLevel="0" collapsed="false">
      <c r="A218" s="1" t="n">
        <v>1907.09081284</v>
      </c>
      <c r="B218" s="1" t="n">
        <v>595.546094427</v>
      </c>
    </row>
    <row r="219" customFormat="false" ht="15.8" hidden="false" customHeight="false" outlineLevel="0" collapsed="false">
      <c r="A219" s="1" t="n">
        <v>1919.57364803</v>
      </c>
      <c r="B219" s="1" t="n">
        <v>595.520900468</v>
      </c>
    </row>
    <row r="220" customFormat="false" ht="15.8" hidden="false" customHeight="false" outlineLevel="0" collapsed="false">
      <c r="A220" s="1" t="n">
        <v>1907.23643975</v>
      </c>
      <c r="B220" s="1" t="n">
        <v>595.451525208</v>
      </c>
    </row>
    <row r="221" customFormat="false" ht="15.8" hidden="false" customHeight="false" outlineLevel="0" collapsed="false">
      <c r="A221" s="1" t="n">
        <v>1916.61577974</v>
      </c>
      <c r="B221" s="1" t="n">
        <v>595.39638984</v>
      </c>
    </row>
    <row r="222" customFormat="false" ht="15.8" hidden="false" customHeight="false" outlineLevel="0" collapsed="false">
      <c r="A222" s="1" t="n">
        <v>1918.35835941</v>
      </c>
      <c r="B222" s="1" t="n">
        <v>594.461060422</v>
      </c>
    </row>
    <row r="223" customFormat="false" ht="15.8" hidden="false" customHeight="false" outlineLevel="0" collapsed="false">
      <c r="A223" s="1" t="n">
        <v>1918.31791467</v>
      </c>
      <c r="B223" s="1" t="n">
        <v>594.389978397</v>
      </c>
    </row>
    <row r="224" customFormat="false" ht="15.8" hidden="false" customHeight="false" outlineLevel="0" collapsed="false">
      <c r="A224" s="1" t="n">
        <v>1917.74169085</v>
      </c>
      <c r="B224" s="1" t="n">
        <v>594.294881648</v>
      </c>
    </row>
    <row r="225" customFormat="false" ht="15.8" hidden="false" customHeight="false" outlineLevel="0" collapsed="false">
      <c r="A225" s="1" t="n">
        <v>1915.2469505</v>
      </c>
      <c r="B225" s="1" t="n">
        <v>593.346378838</v>
      </c>
    </row>
    <row r="226" customFormat="false" ht="15.8" hidden="false" customHeight="false" outlineLevel="0" collapsed="false">
      <c r="A226" s="1" t="n">
        <v>1914.94027759</v>
      </c>
      <c r="B226" s="1" t="n">
        <v>593.305822942</v>
      </c>
    </row>
    <row r="227" customFormat="false" ht="15.8" hidden="false" customHeight="false" outlineLevel="0" collapsed="false">
      <c r="A227" s="1" t="n">
        <v>1912.19262252</v>
      </c>
      <c r="B227" s="1" t="n">
        <v>592.547954674</v>
      </c>
    </row>
    <row r="228" customFormat="false" ht="15.8" hidden="false" customHeight="false" outlineLevel="0" collapsed="false">
      <c r="A228" s="1" t="n">
        <v>1911.82692129</v>
      </c>
      <c r="B228" s="1" t="n">
        <v>592.534864394</v>
      </c>
    </row>
    <row r="229" customFormat="false" ht="15.8" hidden="false" customHeight="false" outlineLevel="0" collapsed="false">
      <c r="A229" s="1" t="n">
        <v>1913.83107492</v>
      </c>
      <c r="B229" s="1" t="n">
        <v>592.126244251</v>
      </c>
    </row>
    <row r="230" customFormat="false" ht="15.8" hidden="false" customHeight="false" outlineLevel="0" collapsed="false">
      <c r="A230" s="1" t="n">
        <v>1906.67062331</v>
      </c>
      <c r="B230" s="1" t="n">
        <v>591.926199923</v>
      </c>
    </row>
    <row r="231" customFormat="false" ht="15.8" hidden="false" customHeight="false" outlineLevel="0" collapsed="false">
      <c r="A231" s="1" t="n">
        <v>1911.62269899</v>
      </c>
      <c r="B231" s="1" t="n">
        <v>591.809148569</v>
      </c>
    </row>
    <row r="232" customFormat="false" ht="15.8" hidden="false" customHeight="false" outlineLevel="0" collapsed="false">
      <c r="A232" s="1" t="n">
        <v>1911.30063686</v>
      </c>
      <c r="B232" s="1" t="n">
        <v>591.595356351</v>
      </c>
    </row>
    <row r="233" customFormat="false" ht="15.8" hidden="false" customHeight="false" outlineLevel="0" collapsed="false">
      <c r="A233" s="1" t="n">
        <v>1910.70522186</v>
      </c>
      <c r="B233" s="1" t="n">
        <v>591.219504151</v>
      </c>
    </row>
    <row r="234" customFormat="false" ht="15.8" hidden="false" customHeight="false" outlineLevel="0" collapsed="false">
      <c r="A234" s="1" t="n">
        <v>1909.40491543</v>
      </c>
      <c r="B234" s="1" t="n">
        <v>589.989222068</v>
      </c>
    </row>
    <row r="235" customFormat="false" ht="15.8" hidden="false" customHeight="false" outlineLevel="0" collapsed="false">
      <c r="A235" s="1" t="n">
        <v>1908.51865251</v>
      </c>
      <c r="B235" s="1" t="n">
        <v>589.562122838</v>
      </c>
    </row>
    <row r="236" customFormat="false" ht="15.8" hidden="false" customHeight="false" outlineLevel="0" collapsed="false">
      <c r="A236" s="1" t="n">
        <v>1904.39266764</v>
      </c>
      <c r="B236" s="1" t="n">
        <v>586.219582171</v>
      </c>
    </row>
    <row r="237" customFormat="false" ht="15.8" hidden="false" customHeight="false" outlineLevel="0" collapsed="false">
      <c r="A237" s="1" t="n">
        <v>1905.2602308</v>
      </c>
      <c r="B237" s="1" t="n">
        <v>586.144805267</v>
      </c>
    </row>
    <row r="238" customFormat="false" ht="15.8" hidden="false" customHeight="false" outlineLevel="0" collapsed="false">
      <c r="A238" s="1" t="n">
        <v>1903.25423961</v>
      </c>
      <c r="B238" s="1" t="n">
        <v>586.062423978</v>
      </c>
    </row>
    <row r="239" customFormat="false" ht="15.8" hidden="false" customHeight="false" outlineLevel="0" collapsed="false">
      <c r="A239" s="1" t="n">
        <v>1902.11267725</v>
      </c>
      <c r="B239" s="1" t="n">
        <v>583.752137043</v>
      </c>
    </row>
    <row r="240" customFormat="false" ht="15.8" hidden="false" customHeight="false" outlineLevel="0" collapsed="false">
      <c r="A240" s="1" t="n">
        <v>1900.52446567</v>
      </c>
      <c r="B240" s="1" t="n">
        <v>583.64573577</v>
      </c>
    </row>
    <row r="241" customFormat="false" ht="15.8" hidden="false" customHeight="false" outlineLevel="0" collapsed="false">
      <c r="A241" s="1" t="n">
        <v>1903.09330254</v>
      </c>
      <c r="B241" s="1" t="n">
        <v>583.634118906</v>
      </c>
    </row>
    <row r="242" customFormat="false" ht="15.8" hidden="false" customHeight="false" outlineLevel="0" collapsed="false">
      <c r="A242" s="1" t="n">
        <v>1899.51885251</v>
      </c>
      <c r="B242" s="1" t="n">
        <v>583.097714503</v>
      </c>
    </row>
    <row r="243" customFormat="false" ht="15.8" hidden="false" customHeight="false" outlineLevel="0" collapsed="false">
      <c r="A243" s="1" t="n">
        <v>1899.22255554</v>
      </c>
      <c r="B243" s="1" t="n">
        <v>583.063984414</v>
      </c>
    </row>
    <row r="244" customFormat="false" ht="15.8" hidden="false" customHeight="false" outlineLevel="0" collapsed="false">
      <c r="A244" s="1" t="n">
        <v>1899.32534993</v>
      </c>
      <c r="B244" s="1" t="n">
        <v>583.046580881</v>
      </c>
    </row>
    <row r="245" customFormat="false" ht="15.8" hidden="false" customHeight="false" outlineLevel="0" collapsed="false">
      <c r="A245" s="1" t="n">
        <v>1898.71246664</v>
      </c>
      <c r="B245" s="1" t="n">
        <v>582.956695938</v>
      </c>
    </row>
    <row r="246" customFormat="false" ht="15.8" hidden="false" customHeight="false" outlineLevel="0" collapsed="false">
      <c r="A246" s="1" t="n">
        <v>1901.81435086</v>
      </c>
      <c r="B246" s="1" t="n">
        <v>582.936294013</v>
      </c>
    </row>
    <row r="247" customFormat="false" ht="15.8" hidden="false" customHeight="false" outlineLevel="0" collapsed="false">
      <c r="A247" s="1" t="n">
        <v>1902.19998163</v>
      </c>
      <c r="B247" s="1" t="n">
        <v>582.916499758</v>
      </c>
    </row>
    <row r="248" customFormat="false" ht="15.8" hidden="false" customHeight="false" outlineLevel="0" collapsed="false">
      <c r="A248" s="1" t="n">
        <v>1901.70038138</v>
      </c>
      <c r="B248" s="1" t="n">
        <v>582.914111706</v>
      </c>
    </row>
    <row r="249" customFormat="false" ht="15.8" hidden="false" customHeight="false" outlineLevel="0" collapsed="false">
      <c r="A249" s="1" t="n">
        <v>1897.80249282</v>
      </c>
      <c r="B249" s="1" t="n">
        <v>582.832202821</v>
      </c>
    </row>
    <row r="250" customFormat="false" ht="15.8" hidden="false" customHeight="false" outlineLevel="0" collapsed="false">
      <c r="A250" s="1" t="n">
        <v>1896.57201496</v>
      </c>
      <c r="B250" s="1" t="n">
        <v>582.719531428</v>
      </c>
    </row>
    <row r="251" customFormat="false" ht="15.8" hidden="false" customHeight="false" outlineLevel="0" collapsed="false">
      <c r="A251" s="1" t="n">
        <v>1896.29136876</v>
      </c>
      <c r="B251" s="1" t="n">
        <v>582.715679853</v>
      </c>
    </row>
    <row r="252" customFormat="false" ht="15.8" hidden="false" customHeight="false" outlineLevel="0" collapsed="false">
      <c r="A252" s="1" t="n">
        <v>1896.02229067</v>
      </c>
      <c r="B252" s="1" t="n">
        <v>582.452759836</v>
      </c>
    </row>
    <row r="253" customFormat="false" ht="15.8" hidden="false" customHeight="false" outlineLevel="0" collapsed="false">
      <c r="A253" s="1" t="n">
        <v>1895.21157018</v>
      </c>
      <c r="B253" s="1" t="n">
        <v>582.308200922</v>
      </c>
    </row>
    <row r="254" customFormat="false" ht="15.8" hidden="false" customHeight="false" outlineLevel="0" collapsed="false">
      <c r="A254" s="1" t="n">
        <v>1894.21769056</v>
      </c>
      <c r="B254" s="1" t="n">
        <v>581.250902322</v>
      </c>
    </row>
    <row r="255" customFormat="false" ht="15.8" hidden="false" customHeight="false" outlineLevel="0" collapsed="false">
      <c r="A255" s="1" t="n">
        <v>1894.07492609</v>
      </c>
      <c r="B255" s="1" t="n">
        <v>581.236397376</v>
      </c>
    </row>
    <row r="256" customFormat="false" ht="15.8" hidden="false" customHeight="false" outlineLevel="0" collapsed="false">
      <c r="A256" s="1" t="n">
        <v>1893.98385263</v>
      </c>
      <c r="B256" s="1" t="n">
        <v>581.214966657</v>
      </c>
    </row>
    <row r="257" customFormat="false" ht="15.8" hidden="false" customHeight="false" outlineLevel="0" collapsed="false">
      <c r="A257" s="1" t="n">
        <v>1891.40202544</v>
      </c>
      <c r="B257" s="1" t="n">
        <v>580.534780733</v>
      </c>
    </row>
    <row r="258" customFormat="false" ht="15.8" hidden="false" customHeight="false" outlineLevel="0" collapsed="false">
      <c r="A258" s="1" t="n">
        <v>1891.78159269</v>
      </c>
      <c r="B258" s="1" t="n">
        <v>580.457194624</v>
      </c>
    </row>
    <row r="259" customFormat="false" ht="15.8" hidden="false" customHeight="false" outlineLevel="0" collapsed="false">
      <c r="A259" s="1" t="n">
        <v>1890.44302949</v>
      </c>
      <c r="B259" s="1" t="n">
        <v>580.347254039</v>
      </c>
    </row>
    <row r="260" customFormat="false" ht="15.8" hidden="false" customHeight="false" outlineLevel="0" collapsed="false">
      <c r="A260" s="1" t="n">
        <v>1889.65308945</v>
      </c>
      <c r="B260" s="1" t="n">
        <v>580.162573724</v>
      </c>
    </row>
    <row r="261" customFormat="false" ht="15.8" hidden="false" customHeight="false" outlineLevel="0" collapsed="false">
      <c r="A261" s="1" t="n">
        <v>1889.15454349</v>
      </c>
      <c r="B261" s="1" t="n">
        <v>580.12730095</v>
      </c>
    </row>
    <row r="262" customFormat="false" ht="15.8" hidden="false" customHeight="false" outlineLevel="0" collapsed="false">
      <c r="A262" s="1" t="n">
        <v>1887.94510712</v>
      </c>
      <c r="B262" s="1" t="n">
        <v>579.962521783</v>
      </c>
    </row>
    <row r="263" customFormat="false" ht="15.8" hidden="false" customHeight="false" outlineLevel="0" collapsed="false">
      <c r="A263" s="1" t="n">
        <v>1887.06958842</v>
      </c>
      <c r="B263" s="1" t="n">
        <v>579.84682592</v>
      </c>
    </row>
    <row r="264" customFormat="false" ht="15.8" hidden="false" customHeight="false" outlineLevel="0" collapsed="false">
      <c r="A264" s="1" t="n">
        <v>1886.28702275</v>
      </c>
      <c r="B264" s="1" t="n">
        <v>579.735048182</v>
      </c>
    </row>
    <row r="265" customFormat="false" ht="15.8" hidden="false" customHeight="false" outlineLevel="0" collapsed="false">
      <c r="A265" s="1" t="n">
        <v>1883.87809399</v>
      </c>
      <c r="B265" s="1" t="n">
        <v>579.041566986</v>
      </c>
    </row>
    <row r="266" customFormat="false" ht="15.8" hidden="false" customHeight="false" outlineLevel="0" collapsed="false">
      <c r="A266" s="1" t="n">
        <v>1884.31260014</v>
      </c>
      <c r="B266" s="1" t="n">
        <v>578.996387277</v>
      </c>
    </row>
    <row r="267" customFormat="false" ht="15.8" hidden="false" customHeight="false" outlineLevel="0" collapsed="false">
      <c r="A267" s="1" t="n">
        <v>1883.13852038</v>
      </c>
      <c r="B267" s="1" t="n">
        <v>578.884608143</v>
      </c>
    </row>
    <row r="268" customFormat="false" ht="15.8" hidden="false" customHeight="false" outlineLevel="0" collapsed="false">
      <c r="A268" s="1" t="n">
        <v>1882.40534067</v>
      </c>
      <c r="B268" s="1" t="n">
        <v>578.858469985</v>
      </c>
    </row>
    <row r="269" customFormat="false" ht="15.8" hidden="false" customHeight="false" outlineLevel="0" collapsed="false">
      <c r="A269" s="1" t="n">
        <v>1882.68690992</v>
      </c>
      <c r="B269" s="1" t="n">
        <v>578.812338792</v>
      </c>
    </row>
    <row r="270" customFormat="false" ht="15.8" hidden="false" customHeight="false" outlineLevel="0" collapsed="false">
      <c r="A270" s="1" t="n">
        <v>1881.66496822</v>
      </c>
      <c r="B270" s="1" t="n">
        <v>578.637442187</v>
      </c>
    </row>
    <row r="271" customFormat="false" ht="15.8" hidden="false" customHeight="false" outlineLevel="0" collapsed="false">
      <c r="A271" s="1" t="n">
        <v>1880.86106097</v>
      </c>
      <c r="B271" s="1" t="n">
        <v>578.5070105</v>
      </c>
    </row>
    <row r="272" customFormat="false" ht="15.8" hidden="false" customHeight="false" outlineLevel="0" collapsed="false">
      <c r="A272" s="1" t="n">
        <v>1881.05560853</v>
      </c>
      <c r="B272" s="1" t="n">
        <v>578.502078855</v>
      </c>
    </row>
    <row r="273" customFormat="false" ht="15.8" hidden="false" customHeight="false" outlineLevel="0" collapsed="false">
      <c r="A273" s="1" t="n">
        <v>1880.25595224</v>
      </c>
      <c r="B273" s="1" t="n">
        <v>578.398495905</v>
      </c>
    </row>
    <row r="274" customFormat="false" ht="15.8" hidden="false" customHeight="false" outlineLevel="0" collapsed="false">
      <c r="A274" s="1" t="n">
        <v>1879.72188027</v>
      </c>
      <c r="B274" s="1" t="n">
        <v>578.324702102</v>
      </c>
    </row>
    <row r="275" customFormat="false" ht="15.8" hidden="false" customHeight="false" outlineLevel="0" collapsed="false">
      <c r="A275" s="1" t="n">
        <v>1878.86479881</v>
      </c>
      <c r="B275" s="1" t="n">
        <v>578.147905948</v>
      </c>
    </row>
    <row r="276" customFormat="false" ht="15.8" hidden="false" customHeight="false" outlineLevel="0" collapsed="false">
      <c r="A276" s="1" t="n">
        <v>1877.63120787</v>
      </c>
      <c r="B276" s="1" t="n">
        <v>578.051298966</v>
      </c>
    </row>
    <row r="277" customFormat="false" ht="15.8" hidden="false" customHeight="false" outlineLevel="0" collapsed="false">
      <c r="A277" s="1" t="n">
        <v>1876.91646857</v>
      </c>
      <c r="B277" s="1" t="n">
        <v>577.943727608</v>
      </c>
    </row>
    <row r="278" customFormat="false" ht="15.8" hidden="false" customHeight="false" outlineLevel="0" collapsed="false">
      <c r="A278" s="1" t="n">
        <v>1875.87085734</v>
      </c>
      <c r="B278" s="1" t="n">
        <v>577.931175829</v>
      </c>
    </row>
    <row r="279" customFormat="false" ht="15.8" hidden="false" customHeight="false" outlineLevel="0" collapsed="false">
      <c r="A279" s="1" t="n">
        <v>1876.23923008</v>
      </c>
      <c r="B279" s="1" t="n">
        <v>577.740581712</v>
      </c>
    </row>
    <row r="280" customFormat="false" ht="15.8" hidden="false" customHeight="false" outlineLevel="0" collapsed="false">
      <c r="A280" s="1" t="n">
        <v>1871.89120343</v>
      </c>
      <c r="B280" s="1" t="n">
        <v>577.737399257</v>
      </c>
    </row>
    <row r="281" customFormat="false" ht="15.8" hidden="false" customHeight="false" outlineLevel="0" collapsed="false">
      <c r="A281" s="1" t="n">
        <v>1874.6782068</v>
      </c>
      <c r="B281" s="1" t="n">
        <v>577.657</v>
      </c>
    </row>
    <row r="282" customFormat="false" ht="15.8" hidden="false" customHeight="false" outlineLevel="0" collapsed="false">
      <c r="A282" s="1" t="n">
        <v>1869.89572678</v>
      </c>
      <c r="B282" s="1" t="n">
        <v>577.656584306</v>
      </c>
    </row>
    <row r="283" customFormat="false" ht="15.8" hidden="false" customHeight="false" outlineLevel="0" collapsed="false">
      <c r="A283" s="1" t="n">
        <v>1869.66512551</v>
      </c>
      <c r="B283" s="1" t="n">
        <v>577.643938489</v>
      </c>
    </row>
    <row r="284" customFormat="false" ht="15.8" hidden="false" customHeight="false" outlineLevel="0" collapsed="false">
      <c r="A284" s="1" t="n">
        <v>1873.2690735</v>
      </c>
      <c r="B284" s="1" t="n">
        <v>577.639192956</v>
      </c>
    </row>
    <row r="285" customFormat="false" ht="15.8" hidden="false" customHeight="false" outlineLevel="0" collapsed="false">
      <c r="A285" s="1" t="n">
        <v>1869.49550376</v>
      </c>
      <c r="B285" s="1" t="n">
        <v>577.624570537</v>
      </c>
    </row>
    <row r="286" customFormat="false" ht="15.8" hidden="false" customHeight="false" outlineLevel="0" collapsed="false">
      <c r="A286" s="1" t="n">
        <v>1867.19548618</v>
      </c>
      <c r="B286" s="1" t="n">
        <v>577.593013825</v>
      </c>
    </row>
    <row r="287" customFormat="false" ht="15.8" hidden="false" customHeight="false" outlineLevel="0" collapsed="false">
      <c r="A287" s="1" t="n">
        <v>1867.07453443</v>
      </c>
      <c r="B287" s="1" t="n">
        <v>577.592092542</v>
      </c>
    </row>
    <row r="288" customFormat="false" ht="15.8" hidden="false" customHeight="false" outlineLevel="0" collapsed="false">
      <c r="A288" s="1" t="n">
        <v>1867.28553451</v>
      </c>
      <c r="B288" s="1" t="n">
        <v>577.583076792</v>
      </c>
    </row>
    <row r="289" customFormat="false" ht="15.8" hidden="false" customHeight="false" outlineLevel="0" collapsed="false">
      <c r="A289" s="1" t="n">
        <v>1866.06671151</v>
      </c>
      <c r="B289" s="1" t="n">
        <v>577.510582027</v>
      </c>
    </row>
    <row r="290" customFormat="false" ht="15.8" hidden="false" customHeight="false" outlineLevel="0" collapsed="false">
      <c r="A290" s="1" t="n">
        <v>1838.1242088</v>
      </c>
      <c r="B290" s="1" t="n">
        <v>576.46926135</v>
      </c>
    </row>
    <row r="291" customFormat="false" ht="15.8" hidden="false" customHeight="false" outlineLevel="0" collapsed="false">
      <c r="A291" s="1" t="n">
        <v>1829.14470904</v>
      </c>
      <c r="B291" s="1" t="n">
        <v>576.326041774</v>
      </c>
    </row>
    <row r="292" customFormat="false" ht="15.8" hidden="false" customHeight="false" outlineLevel="0" collapsed="false">
      <c r="A292" s="1" t="n">
        <v>1834.69280917</v>
      </c>
      <c r="B292" s="1" t="n">
        <v>576.325647597</v>
      </c>
    </row>
    <row r="293" customFormat="false" ht="15.8" hidden="false" customHeight="false" outlineLevel="0" collapsed="false">
      <c r="A293" s="1" t="n">
        <v>1831.48198504</v>
      </c>
      <c r="B293" s="1" t="n">
        <v>576.322038348</v>
      </c>
    </row>
    <row r="294" customFormat="false" ht="15.8" hidden="false" customHeight="false" outlineLevel="0" collapsed="false">
      <c r="A294" s="1" t="n">
        <v>1828.61760594</v>
      </c>
      <c r="B294" s="1" t="n">
        <v>576.321370679</v>
      </c>
    </row>
    <row r="295" customFormat="false" ht="15.8" hidden="false" customHeight="false" outlineLevel="0" collapsed="false">
      <c r="A295" s="1" t="n">
        <v>1832.90400856</v>
      </c>
      <c r="B295" s="1" t="n">
        <v>576.302151209</v>
      </c>
    </row>
    <row r="296" customFormat="false" ht="15.8" hidden="false" customHeight="false" outlineLevel="0" collapsed="false">
      <c r="A296" s="1" t="n">
        <v>1829.04302514</v>
      </c>
      <c r="B296" s="1" t="n">
        <v>576.296919362</v>
      </c>
    </row>
    <row r="297" customFormat="false" ht="15.8" hidden="false" customHeight="false" outlineLevel="0" collapsed="false">
      <c r="A297" s="1" t="n">
        <v>1834.97443571</v>
      </c>
      <c r="B297" s="1" t="n">
        <v>576.28059894</v>
      </c>
    </row>
    <row r="298" customFormat="false" ht="15.8" hidden="false" customHeight="false" outlineLevel="0" collapsed="false">
      <c r="A298" s="1" t="n">
        <v>1827.51480887</v>
      </c>
      <c r="B298" s="1" t="n">
        <v>576.267690026</v>
      </c>
    </row>
    <row r="299" customFormat="false" ht="15.8" hidden="false" customHeight="false" outlineLevel="0" collapsed="false">
      <c r="A299" s="1" t="n">
        <v>1825.29604169</v>
      </c>
      <c r="B299" s="1" t="n">
        <v>576.106850105</v>
      </c>
    </row>
    <row r="300" customFormat="false" ht="15.8" hidden="false" customHeight="false" outlineLevel="0" collapsed="false">
      <c r="A300" s="1" t="n">
        <v>1825.10376107</v>
      </c>
      <c r="B300" s="1" t="n">
        <v>576.082620604</v>
      </c>
    </row>
    <row r="301" customFormat="false" ht="15.8" hidden="false" customHeight="false" outlineLevel="0" collapsed="false">
      <c r="A301" s="1" t="n">
        <v>1825.17499269</v>
      </c>
      <c r="B301" s="1" t="n">
        <v>576.078661448</v>
      </c>
    </row>
    <row r="302" customFormat="false" ht="15.8" hidden="false" customHeight="false" outlineLevel="0" collapsed="false">
      <c r="A302" s="1" t="n">
        <v>1823.87578139</v>
      </c>
      <c r="B302" s="1" t="n">
        <v>576.01539475</v>
      </c>
    </row>
    <row r="303" customFormat="false" ht="15.8" hidden="false" customHeight="false" outlineLevel="0" collapsed="false">
      <c r="A303" s="1" t="n">
        <v>1817.04552391</v>
      </c>
      <c r="B303" s="1" t="n">
        <v>575.936564036</v>
      </c>
    </row>
    <row r="304" customFormat="false" ht="15.8" hidden="false" customHeight="false" outlineLevel="0" collapsed="false">
      <c r="A304" s="1" t="n">
        <v>1817.87883773</v>
      </c>
      <c r="B304" s="1" t="n">
        <v>575.886020092</v>
      </c>
    </row>
    <row r="305" customFormat="false" ht="15.8" hidden="false" customHeight="false" outlineLevel="0" collapsed="false">
      <c r="A305" s="1" t="n">
        <v>1817.83334907</v>
      </c>
      <c r="B305" s="1" t="n">
        <v>575.877995047</v>
      </c>
    </row>
    <row r="306" customFormat="false" ht="15.8" hidden="false" customHeight="false" outlineLevel="0" collapsed="false">
      <c r="A306" s="1" t="n">
        <v>1821.42594232</v>
      </c>
      <c r="B306" s="1" t="n">
        <v>575.783475932</v>
      </c>
    </row>
    <row r="307" customFormat="false" ht="15.8" hidden="false" customHeight="false" outlineLevel="0" collapsed="false">
      <c r="A307" s="1" t="n">
        <v>1821.6381827</v>
      </c>
      <c r="B307" s="1" t="n">
        <v>575.76373913</v>
      </c>
    </row>
    <row r="308" customFormat="false" ht="15.8" hidden="false" customHeight="false" outlineLevel="0" collapsed="false">
      <c r="A308" s="1" t="n">
        <v>1821.69132942</v>
      </c>
      <c r="B308" s="1" t="n">
        <v>575.75644138</v>
      </c>
    </row>
    <row r="309" customFormat="false" ht="15.8" hidden="false" customHeight="false" outlineLevel="0" collapsed="false">
      <c r="A309" s="1" t="n">
        <v>1821.60242453</v>
      </c>
      <c r="B309" s="1" t="n">
        <v>575.755229836</v>
      </c>
    </row>
    <row r="310" customFormat="false" ht="15.8" hidden="false" customHeight="false" outlineLevel="0" collapsed="false">
      <c r="A310" s="1" t="n">
        <v>1813.83328384</v>
      </c>
      <c r="B310" s="1" t="n">
        <v>575.693330398</v>
      </c>
    </row>
    <row r="311" customFormat="false" ht="15.8" hidden="false" customHeight="false" outlineLevel="0" collapsed="false">
      <c r="A311" s="1" t="n">
        <v>1812.71334529</v>
      </c>
      <c r="B311" s="1" t="n">
        <v>575.640968672</v>
      </c>
    </row>
    <row r="312" customFormat="false" ht="15.8" hidden="false" customHeight="false" outlineLevel="0" collapsed="false">
      <c r="A312" s="1" t="n">
        <v>1815.33151417</v>
      </c>
      <c r="B312" s="1" t="n">
        <v>575.640124599</v>
      </c>
    </row>
    <row r="313" customFormat="false" ht="15.8" hidden="false" customHeight="false" outlineLevel="0" collapsed="false">
      <c r="A313" s="1" t="n">
        <v>1815.35116547</v>
      </c>
      <c r="B313" s="1" t="n">
        <v>575.623079809</v>
      </c>
    </row>
    <row r="314" customFormat="false" ht="15.8" hidden="false" customHeight="false" outlineLevel="0" collapsed="false">
      <c r="A314" s="1" t="n">
        <v>1814.94397537</v>
      </c>
      <c r="B314" s="1" t="n">
        <v>575.603480124</v>
      </c>
    </row>
    <row r="315" customFormat="false" ht="15.8" hidden="false" customHeight="false" outlineLevel="0" collapsed="false">
      <c r="A315" s="1" t="n">
        <v>1814.39531925</v>
      </c>
      <c r="B315" s="1" t="n">
        <v>575.582151251</v>
      </c>
    </row>
    <row r="316" customFormat="false" ht="15.8" hidden="false" customHeight="false" outlineLevel="0" collapsed="false">
      <c r="A316" s="1" t="n">
        <v>1811.66299986</v>
      </c>
      <c r="B316" s="1" t="n">
        <v>575.521952899</v>
      </c>
    </row>
    <row r="317" customFormat="false" ht="15.8" hidden="false" customHeight="false" outlineLevel="0" collapsed="false">
      <c r="A317" s="1" t="n">
        <v>1811.92728279</v>
      </c>
      <c r="B317" s="1" t="n">
        <v>575.503554053</v>
      </c>
    </row>
    <row r="318" customFormat="false" ht="15.8" hidden="false" customHeight="false" outlineLevel="0" collapsed="false">
      <c r="A318" s="1" t="n">
        <v>1810.97727605</v>
      </c>
      <c r="B318" s="1" t="n">
        <v>575.444989167</v>
      </c>
    </row>
    <row r="319" customFormat="false" ht="15.8" hidden="false" customHeight="false" outlineLevel="0" collapsed="false">
      <c r="A319" s="1" t="n">
        <v>1811.13836674</v>
      </c>
      <c r="B319" s="1" t="n">
        <v>575.378384446</v>
      </c>
    </row>
    <row r="320" customFormat="false" ht="15.8" hidden="false" customHeight="false" outlineLevel="0" collapsed="false">
      <c r="A320" s="1" t="n">
        <v>1810.80869579</v>
      </c>
      <c r="B320" s="1" t="n">
        <v>575.367348821</v>
      </c>
    </row>
    <row r="321" customFormat="false" ht="15.8" hidden="false" customHeight="false" outlineLevel="0" collapsed="false">
      <c r="A321" s="1" t="n">
        <v>1809.24181879</v>
      </c>
      <c r="B321" s="1" t="n">
        <v>575.280779237</v>
      </c>
    </row>
    <row r="322" customFormat="false" ht="15.8" hidden="false" customHeight="false" outlineLevel="0" collapsed="false">
      <c r="A322" s="1" t="n">
        <v>1808.15267363</v>
      </c>
      <c r="B322" s="1" t="n">
        <v>575.260563012</v>
      </c>
    </row>
    <row r="323" customFormat="false" ht="15.8" hidden="false" customHeight="false" outlineLevel="0" collapsed="false">
      <c r="A323" s="1" t="n">
        <v>1746.53828014</v>
      </c>
      <c r="B323" s="1" t="n">
        <v>575.253979583</v>
      </c>
    </row>
    <row r="324" customFormat="false" ht="15.8" hidden="false" customHeight="false" outlineLevel="0" collapsed="false">
      <c r="A324" s="1" t="n">
        <v>1808.78948824</v>
      </c>
      <c r="B324" s="1" t="n">
        <v>575.229224954</v>
      </c>
    </row>
    <row r="325" customFormat="false" ht="15.8" hidden="false" customHeight="false" outlineLevel="0" collapsed="false">
      <c r="A325" s="1" t="n">
        <v>1745.98743876</v>
      </c>
      <c r="B325" s="1" t="n">
        <v>575.22720728</v>
      </c>
    </row>
    <row r="326" customFormat="false" ht="15.8" hidden="false" customHeight="false" outlineLevel="0" collapsed="false">
      <c r="A326" s="1" t="n">
        <v>1745.70071569</v>
      </c>
      <c r="B326" s="1" t="n">
        <v>575.202998099</v>
      </c>
    </row>
    <row r="327" customFormat="false" ht="15.8" hidden="false" customHeight="false" outlineLevel="0" collapsed="false">
      <c r="A327" s="1" t="n">
        <v>1766.95977451</v>
      </c>
      <c r="B327" s="1" t="n">
        <v>575.197</v>
      </c>
    </row>
    <row r="328" customFormat="false" ht="15.8" hidden="false" customHeight="false" outlineLevel="0" collapsed="false">
      <c r="A328" s="1" t="n">
        <v>1798.5071494</v>
      </c>
      <c r="B328" s="1" t="n">
        <v>575.182241106</v>
      </c>
    </row>
    <row r="329" customFormat="false" ht="15.8" hidden="false" customHeight="false" outlineLevel="0" collapsed="false">
      <c r="A329" s="1" t="n">
        <v>1806.26910986</v>
      </c>
      <c r="B329" s="1" t="n">
        <v>575.168271371</v>
      </c>
    </row>
    <row r="330" customFormat="false" ht="15.8" hidden="false" customHeight="false" outlineLevel="0" collapsed="false">
      <c r="A330" s="1" t="n">
        <v>1767.41498537</v>
      </c>
      <c r="B330" s="1" t="n">
        <v>575.165092885</v>
      </c>
    </row>
    <row r="331" customFormat="false" ht="15.8" hidden="false" customHeight="false" outlineLevel="0" collapsed="false">
      <c r="A331" s="1" t="n">
        <v>1805.87630196</v>
      </c>
      <c r="B331" s="1" t="n">
        <v>575.164</v>
      </c>
    </row>
    <row r="332" customFormat="false" ht="15.8" hidden="false" customHeight="false" outlineLevel="0" collapsed="false">
      <c r="A332" s="1" t="n">
        <v>1766.22866767</v>
      </c>
      <c r="B332" s="1" t="n">
        <v>575.10715059</v>
      </c>
    </row>
    <row r="333" customFormat="false" ht="15.8" hidden="false" customHeight="false" outlineLevel="0" collapsed="false">
      <c r="A333" s="1" t="n">
        <v>1747.95813194</v>
      </c>
      <c r="B333" s="1" t="n">
        <v>575.094954584</v>
      </c>
    </row>
    <row r="334" customFormat="false" ht="15.8" hidden="false" customHeight="false" outlineLevel="0" collapsed="false">
      <c r="A334" s="1" t="n">
        <v>1764.33066306</v>
      </c>
      <c r="B334" s="1" t="n">
        <v>575.080363032</v>
      </c>
    </row>
    <row r="335" customFormat="false" ht="15.8" hidden="false" customHeight="false" outlineLevel="0" collapsed="false">
      <c r="A335" s="1" t="n">
        <v>1754.92268597</v>
      </c>
      <c r="B335" s="1" t="n">
        <v>575.078326099</v>
      </c>
    </row>
    <row r="336" customFormat="false" ht="15.8" hidden="false" customHeight="false" outlineLevel="0" collapsed="false">
      <c r="A336" s="1" t="n">
        <v>1755.88727415</v>
      </c>
      <c r="B336" s="1" t="n">
        <v>575.076012194</v>
      </c>
    </row>
    <row r="337" customFormat="false" ht="15.8" hidden="false" customHeight="false" outlineLevel="0" collapsed="false">
      <c r="A337" s="1" t="n">
        <v>1800.07317688</v>
      </c>
      <c r="B337" s="1" t="n">
        <v>575.072924218</v>
      </c>
    </row>
    <row r="338" customFormat="false" ht="15.8" hidden="false" customHeight="false" outlineLevel="0" collapsed="false">
      <c r="A338" s="1" t="n">
        <v>1803.29858911</v>
      </c>
      <c r="B338" s="1" t="n">
        <v>575.066</v>
      </c>
    </row>
    <row r="339" customFormat="false" ht="15.8" hidden="false" customHeight="false" outlineLevel="0" collapsed="false">
      <c r="A339" s="1" t="n">
        <v>1802.73462587</v>
      </c>
      <c r="B339" s="1" t="n">
        <v>575.064314641</v>
      </c>
    </row>
    <row r="340" customFormat="false" ht="15.8" hidden="false" customHeight="false" outlineLevel="0" collapsed="false">
      <c r="A340" s="1" t="n">
        <v>1797.5609629</v>
      </c>
      <c r="B340" s="1" t="n">
        <v>575.064019551</v>
      </c>
    </row>
    <row r="341" customFormat="false" ht="15.8" hidden="false" customHeight="false" outlineLevel="0" collapsed="false">
      <c r="A341" s="1" t="n">
        <v>1803.24194546</v>
      </c>
      <c r="B341" s="1" t="n">
        <v>575.060890895</v>
      </c>
    </row>
    <row r="342" customFormat="false" ht="15.8" hidden="false" customHeight="false" outlineLevel="0" collapsed="false">
      <c r="A342" s="1" t="n">
        <v>1805.47520644</v>
      </c>
      <c r="B342" s="1" t="n">
        <v>575.058315032</v>
      </c>
    </row>
    <row r="343" customFormat="false" ht="15.8" hidden="false" customHeight="false" outlineLevel="0" collapsed="false">
      <c r="A343" s="1" t="n">
        <v>1804.00561315</v>
      </c>
      <c r="B343" s="1" t="n">
        <v>575.0553815</v>
      </c>
    </row>
    <row r="344" customFormat="false" ht="15.8" hidden="false" customHeight="false" outlineLevel="0" collapsed="false">
      <c r="A344" s="1" t="n">
        <v>1803.06255223</v>
      </c>
      <c r="B344" s="1" t="n">
        <v>575.038449888</v>
      </c>
    </row>
    <row r="345" customFormat="false" ht="15.8" hidden="false" customHeight="false" outlineLevel="0" collapsed="false">
      <c r="A345" s="1" t="n">
        <v>1754.36043709</v>
      </c>
      <c r="B345" s="1" t="n">
        <v>575.032944009</v>
      </c>
    </row>
    <row r="346" customFormat="false" ht="15.8" hidden="false" customHeight="false" outlineLevel="0" collapsed="false">
      <c r="A346" s="1" t="n">
        <v>1748.98156336</v>
      </c>
      <c r="B346" s="1" t="n">
        <v>575.028912381</v>
      </c>
    </row>
    <row r="347" customFormat="false" ht="15.8" hidden="false" customHeight="false" outlineLevel="0" collapsed="false">
      <c r="A347" s="1" t="n">
        <v>1800.59581731</v>
      </c>
      <c r="B347" s="1" t="n">
        <v>575.003043775</v>
      </c>
    </row>
    <row r="348" customFormat="false" ht="15.8" hidden="false" customHeight="false" outlineLevel="0" collapsed="false">
      <c r="A348" s="1" t="n">
        <v>1799.11387667</v>
      </c>
      <c r="B348" s="1" t="n">
        <v>575.002699867</v>
      </c>
    </row>
    <row r="349" customFormat="false" ht="15.8" hidden="false" customHeight="false" outlineLevel="0" collapsed="false">
      <c r="A349" s="1" t="n">
        <v>1800.81140428</v>
      </c>
      <c r="B349" s="1" t="n">
        <v>575.002253507</v>
      </c>
    </row>
    <row r="350" customFormat="false" ht="15.8" hidden="false" customHeight="false" outlineLevel="0" collapsed="false">
      <c r="A350" s="1" t="n">
        <v>1791.34930556</v>
      </c>
      <c r="B350" s="1" t="n">
        <v>575</v>
      </c>
    </row>
    <row r="351" customFormat="false" ht="15.8" hidden="false" customHeight="false" outlineLevel="0" collapsed="false">
      <c r="A351" s="1" t="n">
        <v>1791.39827179</v>
      </c>
      <c r="B351" s="1" t="n">
        <v>575</v>
      </c>
    </row>
    <row r="352" customFormat="false" ht="15.8" hidden="false" customHeight="false" outlineLevel="0" collapsed="false">
      <c r="A352" s="1" t="n">
        <v>1756.39793383</v>
      </c>
      <c r="B352" s="1" t="n">
        <v>574.999723274</v>
      </c>
    </row>
    <row r="353" customFormat="false" ht="15.8" hidden="false" customHeight="false" outlineLevel="0" collapsed="false">
      <c r="A353" s="1" t="n">
        <v>1791.77091418</v>
      </c>
      <c r="B353" s="1" t="n">
        <v>574.999109534</v>
      </c>
    </row>
    <row r="354" customFormat="false" ht="15.8" hidden="false" customHeight="false" outlineLevel="0" collapsed="false">
      <c r="A354" s="1" t="n">
        <v>1737.91130154</v>
      </c>
      <c r="B354" s="1" t="n">
        <v>574.992543427</v>
      </c>
    </row>
    <row r="355" customFormat="false" ht="15.8" hidden="false" customHeight="false" outlineLevel="0" collapsed="false">
      <c r="A355" s="1" t="n">
        <v>1756.68440367</v>
      </c>
      <c r="B355" s="1" t="n">
        <v>574.990077745</v>
      </c>
    </row>
    <row r="356" customFormat="false" ht="15.8" hidden="false" customHeight="false" outlineLevel="0" collapsed="false">
      <c r="A356" s="1" t="n">
        <v>1790.86735913</v>
      </c>
      <c r="B356" s="1" t="n">
        <v>574.987177242</v>
      </c>
    </row>
    <row r="357" customFormat="false" ht="15.8" hidden="false" customHeight="false" outlineLevel="0" collapsed="false">
      <c r="A357" s="1" t="n">
        <v>1751.22180026</v>
      </c>
      <c r="B357" s="1" t="n">
        <v>574.968142586</v>
      </c>
    </row>
    <row r="358" customFormat="false" ht="15.8" hidden="false" customHeight="false" outlineLevel="0" collapsed="false">
      <c r="A358" s="1" t="n">
        <v>1751.00412871</v>
      </c>
      <c r="B358" s="1" t="n">
        <v>574.93680898</v>
      </c>
    </row>
    <row r="359" customFormat="false" ht="15.8" hidden="false" customHeight="false" outlineLevel="0" collapsed="false">
      <c r="A359" s="1" t="n">
        <v>1760.6668042</v>
      </c>
      <c r="B359" s="1" t="n">
        <v>574.933774126</v>
      </c>
    </row>
    <row r="360" customFormat="false" ht="15.8" hidden="false" customHeight="false" outlineLevel="0" collapsed="false">
      <c r="A360" s="1" t="n">
        <v>1760.60887462</v>
      </c>
      <c r="B360" s="1" t="n">
        <v>574.933080681</v>
      </c>
    </row>
    <row r="361" customFormat="false" ht="15.8" hidden="false" customHeight="false" outlineLevel="0" collapsed="false">
      <c r="A361" s="1" t="n">
        <v>1763.40805013</v>
      </c>
      <c r="B361" s="1" t="n">
        <v>574.924263959</v>
      </c>
    </row>
    <row r="362" customFormat="false" ht="15.8" hidden="false" customHeight="false" outlineLevel="0" collapsed="false">
      <c r="A362" s="1" t="n">
        <v>1750.88148027</v>
      </c>
      <c r="B362" s="1" t="n">
        <v>574.919040848</v>
      </c>
    </row>
    <row r="363" customFormat="false" ht="15.8" hidden="false" customHeight="false" outlineLevel="0" collapsed="false">
      <c r="A363" s="1" t="n">
        <v>1738.82198048</v>
      </c>
      <c r="B363" s="1" t="n">
        <v>574.905196707</v>
      </c>
    </row>
    <row r="364" customFormat="false" ht="15.8" hidden="false" customHeight="false" outlineLevel="0" collapsed="false">
      <c r="A364" s="1" t="n">
        <v>1737.40267305</v>
      </c>
      <c r="B364" s="1" t="n">
        <v>574.892220996</v>
      </c>
    </row>
    <row r="365" customFormat="false" ht="15.8" hidden="false" customHeight="false" outlineLevel="0" collapsed="false">
      <c r="A365" s="1" t="n">
        <v>1760.38588423</v>
      </c>
      <c r="B365" s="1" t="n">
        <v>574.890158298</v>
      </c>
    </row>
    <row r="366" customFormat="false" ht="15.8" hidden="false" customHeight="false" outlineLevel="0" collapsed="false">
      <c r="A366" s="1" t="n">
        <v>1795.49052116</v>
      </c>
      <c r="B366" s="1" t="n">
        <v>574.876651921</v>
      </c>
    </row>
    <row r="367" customFormat="false" ht="15.8" hidden="false" customHeight="false" outlineLevel="0" collapsed="false">
      <c r="A367" s="1" t="n">
        <v>1743.59543743</v>
      </c>
      <c r="B367" s="1" t="n">
        <v>574.867732689</v>
      </c>
    </row>
    <row r="368" customFormat="false" ht="15.8" hidden="false" customHeight="false" outlineLevel="0" collapsed="false">
      <c r="A368" s="1" t="n">
        <v>1743.63434551</v>
      </c>
      <c r="B368" s="1" t="n">
        <v>574.865174183</v>
      </c>
    </row>
    <row r="369" customFormat="false" ht="15.8" hidden="false" customHeight="false" outlineLevel="0" collapsed="false">
      <c r="A369" s="1" t="n">
        <v>1769.39236353</v>
      </c>
      <c r="B369" s="1" t="n">
        <v>574.848546283</v>
      </c>
    </row>
    <row r="370" customFormat="false" ht="15.8" hidden="false" customHeight="false" outlineLevel="0" collapsed="false">
      <c r="A370" s="1" t="n">
        <v>1738.47162276</v>
      </c>
      <c r="B370" s="1" t="n">
        <v>574.845750519</v>
      </c>
    </row>
    <row r="371" customFormat="false" ht="15.8" hidden="false" customHeight="false" outlineLevel="0" collapsed="false">
      <c r="A371" s="1" t="n">
        <v>1740.86090116</v>
      </c>
      <c r="B371" s="1" t="n">
        <v>574.841928917</v>
      </c>
    </row>
    <row r="372" customFormat="false" ht="15.8" hidden="false" customHeight="false" outlineLevel="0" collapsed="false">
      <c r="A372" s="1" t="n">
        <v>1788.36901448</v>
      </c>
      <c r="B372" s="1" t="n">
        <v>574.841151649</v>
      </c>
    </row>
    <row r="373" customFormat="false" ht="15.8" hidden="false" customHeight="false" outlineLevel="0" collapsed="false">
      <c r="A373" s="1" t="n">
        <v>1741.27979359</v>
      </c>
      <c r="B373" s="1" t="n">
        <v>574.830141277</v>
      </c>
    </row>
    <row r="374" customFormat="false" ht="15.8" hidden="false" customHeight="false" outlineLevel="0" collapsed="false">
      <c r="A374" s="1" t="n">
        <v>1753.67203323</v>
      </c>
      <c r="B374" s="1" t="n">
        <v>574.829747676</v>
      </c>
    </row>
    <row r="375" customFormat="false" ht="15.8" hidden="false" customHeight="false" outlineLevel="0" collapsed="false">
      <c r="A375" s="1" t="n">
        <v>1741.17050558</v>
      </c>
      <c r="B375" s="1" t="n">
        <v>574.82783791</v>
      </c>
    </row>
    <row r="376" customFormat="false" ht="15.8" hidden="false" customHeight="false" outlineLevel="0" collapsed="false">
      <c r="A376" s="1" t="n">
        <v>1744.58533581</v>
      </c>
      <c r="B376" s="1" t="n">
        <v>574.813953452</v>
      </c>
    </row>
    <row r="377" customFormat="false" ht="15.8" hidden="false" customHeight="false" outlineLevel="0" collapsed="false">
      <c r="A377" s="1" t="n">
        <v>1773.20106168</v>
      </c>
      <c r="B377" s="1" t="n">
        <v>574.813509168</v>
      </c>
    </row>
    <row r="378" customFormat="false" ht="15.8" hidden="false" customHeight="false" outlineLevel="0" collapsed="false">
      <c r="A378" s="1" t="n">
        <v>1741.90623858</v>
      </c>
      <c r="B378" s="1" t="n">
        <v>574.808447361</v>
      </c>
    </row>
    <row r="379" customFormat="false" ht="15.8" hidden="false" customHeight="false" outlineLevel="0" collapsed="false">
      <c r="A379" s="1" t="n">
        <v>1753.74326736</v>
      </c>
      <c r="B379" s="1" t="n">
        <v>574.804415142</v>
      </c>
    </row>
    <row r="380" customFormat="false" ht="15.8" hidden="false" customHeight="false" outlineLevel="0" collapsed="false">
      <c r="A380" s="1" t="n">
        <v>1773.03631504</v>
      </c>
      <c r="B380" s="1" t="n">
        <v>574.803</v>
      </c>
    </row>
    <row r="381" customFormat="false" ht="15.8" hidden="false" customHeight="false" outlineLevel="0" collapsed="false">
      <c r="A381" s="1" t="n">
        <v>1741.19188481</v>
      </c>
      <c r="B381" s="1" t="n">
        <v>574.801204662</v>
      </c>
    </row>
    <row r="382" customFormat="false" ht="15.8" hidden="false" customHeight="false" outlineLevel="0" collapsed="false">
      <c r="A382" s="1" t="n">
        <v>1773.35308004</v>
      </c>
      <c r="B382" s="1" t="n">
        <v>574.800457457</v>
      </c>
    </row>
    <row r="383" customFormat="false" ht="15.8" hidden="false" customHeight="false" outlineLevel="0" collapsed="false">
      <c r="A383" s="1" t="n">
        <v>1762.0051062</v>
      </c>
      <c r="B383" s="1" t="n">
        <v>574.794932924</v>
      </c>
    </row>
    <row r="384" customFormat="false" ht="15.8" hidden="false" customHeight="false" outlineLevel="0" collapsed="false">
      <c r="A384" s="1" t="n">
        <v>1739.80450749</v>
      </c>
      <c r="B384" s="1" t="n">
        <v>574.786348502</v>
      </c>
    </row>
    <row r="385" customFormat="false" ht="15.8" hidden="false" customHeight="false" outlineLevel="0" collapsed="false">
      <c r="A385" s="1" t="n">
        <v>1769.20796949</v>
      </c>
      <c r="B385" s="1" t="n">
        <v>574.779996174</v>
      </c>
    </row>
    <row r="386" customFormat="false" ht="15.8" hidden="false" customHeight="false" outlineLevel="0" collapsed="false">
      <c r="A386" s="1" t="n">
        <v>1787.5965209</v>
      </c>
      <c r="B386" s="1" t="n">
        <v>574.772252367</v>
      </c>
    </row>
    <row r="387" customFormat="false" ht="15.8" hidden="false" customHeight="false" outlineLevel="0" collapsed="false">
      <c r="A387" s="1" t="n">
        <v>1773.42764525</v>
      </c>
      <c r="B387" s="1" t="n">
        <v>574.761128683</v>
      </c>
    </row>
    <row r="388" customFormat="false" ht="15.8" hidden="false" customHeight="false" outlineLevel="0" collapsed="false">
      <c r="A388" s="1" t="n">
        <v>1734.02561356</v>
      </c>
      <c r="B388" s="1" t="n">
        <v>574.756926133</v>
      </c>
    </row>
    <row r="389" customFormat="false" ht="15.8" hidden="false" customHeight="false" outlineLevel="0" collapsed="false">
      <c r="A389" s="1" t="n">
        <v>1769.51685783</v>
      </c>
      <c r="B389" s="1" t="n">
        <v>574.748934629</v>
      </c>
    </row>
    <row r="390" customFormat="false" ht="15.8" hidden="false" customHeight="false" outlineLevel="0" collapsed="false">
      <c r="A390" s="1" t="n">
        <v>1778.16230955</v>
      </c>
      <c r="B390" s="1" t="n">
        <v>574.748917778</v>
      </c>
    </row>
    <row r="391" customFormat="false" ht="15.8" hidden="false" customHeight="false" outlineLevel="0" collapsed="false">
      <c r="A391" s="1" t="n">
        <v>1786.31759714</v>
      </c>
      <c r="B391" s="1" t="n">
        <v>574.745061705</v>
      </c>
    </row>
    <row r="392" customFormat="false" ht="15.8" hidden="false" customHeight="false" outlineLevel="0" collapsed="false">
      <c r="A392" s="1" t="n">
        <v>1757.515382</v>
      </c>
      <c r="B392" s="1" t="n">
        <v>574.744943276</v>
      </c>
    </row>
    <row r="393" customFormat="false" ht="15.8" hidden="false" customHeight="false" outlineLevel="0" collapsed="false">
      <c r="A393" s="1" t="n">
        <v>1735.74988134</v>
      </c>
      <c r="B393" s="1" t="n">
        <v>574.738</v>
      </c>
    </row>
    <row r="394" customFormat="false" ht="15.8" hidden="false" customHeight="false" outlineLevel="0" collapsed="false">
      <c r="A394" s="1" t="n">
        <v>1757.77100448</v>
      </c>
      <c r="B394" s="1" t="n">
        <v>574.738</v>
      </c>
    </row>
    <row r="395" customFormat="false" ht="15.8" hidden="false" customHeight="false" outlineLevel="0" collapsed="false">
      <c r="A395" s="1" t="n">
        <v>1735.68023379</v>
      </c>
      <c r="B395" s="1" t="n">
        <v>574.737942095</v>
      </c>
    </row>
    <row r="396" customFormat="false" ht="15.8" hidden="false" customHeight="false" outlineLevel="0" collapsed="false">
      <c r="A396" s="1" t="n">
        <v>1771.67880734</v>
      </c>
      <c r="B396" s="1" t="n">
        <v>574.737517587</v>
      </c>
    </row>
    <row r="397" customFormat="false" ht="15.8" hidden="false" customHeight="false" outlineLevel="0" collapsed="false">
      <c r="A397" s="1" t="n">
        <v>1757.72645515</v>
      </c>
      <c r="B397" s="1" t="n">
        <v>574.732443115</v>
      </c>
    </row>
    <row r="398" customFormat="false" ht="15.8" hidden="false" customHeight="false" outlineLevel="0" collapsed="false">
      <c r="A398" s="1" t="n">
        <v>1672.26136272</v>
      </c>
      <c r="B398" s="1" t="n">
        <v>574.723714601</v>
      </c>
    </row>
    <row r="399" customFormat="false" ht="15.8" hidden="false" customHeight="false" outlineLevel="0" collapsed="false">
      <c r="A399" s="1" t="n">
        <v>1735.66877503</v>
      </c>
      <c r="B399" s="1" t="n">
        <v>574.721969186</v>
      </c>
    </row>
    <row r="400" customFormat="false" ht="15.8" hidden="false" customHeight="false" outlineLevel="0" collapsed="false">
      <c r="A400" s="1" t="n">
        <v>1758.54095905</v>
      </c>
      <c r="B400" s="1" t="n">
        <v>574.720812738</v>
      </c>
    </row>
    <row r="401" customFormat="false" ht="15.8" hidden="false" customHeight="false" outlineLevel="0" collapsed="false">
      <c r="A401" s="1" t="n">
        <v>1782.33604533</v>
      </c>
      <c r="B401" s="1" t="n">
        <v>574.706570121</v>
      </c>
    </row>
    <row r="402" customFormat="false" ht="15.8" hidden="false" customHeight="false" outlineLevel="0" collapsed="false">
      <c r="A402" s="1" t="n">
        <v>1782.82169138</v>
      </c>
      <c r="B402" s="1" t="n">
        <v>574.705448327</v>
      </c>
    </row>
    <row r="403" customFormat="false" ht="15.8" hidden="false" customHeight="false" outlineLevel="0" collapsed="false">
      <c r="A403" s="1" t="n">
        <v>1782.66684806</v>
      </c>
      <c r="B403" s="1" t="n">
        <v>574.705</v>
      </c>
    </row>
    <row r="404" customFormat="false" ht="15.8" hidden="false" customHeight="false" outlineLevel="0" collapsed="false">
      <c r="A404" s="1" t="n">
        <v>1782.68993354</v>
      </c>
      <c r="B404" s="1" t="n">
        <v>574.705</v>
      </c>
    </row>
    <row r="405" customFormat="false" ht="15.8" hidden="false" customHeight="false" outlineLevel="0" collapsed="false">
      <c r="A405" s="1" t="n">
        <v>1783.26770328</v>
      </c>
      <c r="B405" s="1" t="n">
        <v>574.705</v>
      </c>
    </row>
    <row r="406" customFormat="false" ht="15.8" hidden="false" customHeight="false" outlineLevel="0" collapsed="false">
      <c r="A406" s="1" t="n">
        <v>1785.19071452</v>
      </c>
      <c r="B406" s="1" t="n">
        <v>574.701484113</v>
      </c>
    </row>
    <row r="407" customFormat="false" ht="15.8" hidden="false" customHeight="false" outlineLevel="0" collapsed="false">
      <c r="A407" s="1" t="n">
        <v>1777.56377984</v>
      </c>
      <c r="B407" s="1" t="n">
        <v>574.698583795</v>
      </c>
    </row>
    <row r="408" customFormat="false" ht="15.8" hidden="false" customHeight="false" outlineLevel="0" collapsed="false">
      <c r="A408" s="1" t="n">
        <v>1733.18931484</v>
      </c>
      <c r="B408" s="1" t="n">
        <v>574.694616237</v>
      </c>
    </row>
    <row r="409" customFormat="false" ht="15.8" hidden="false" customHeight="false" outlineLevel="0" collapsed="false">
      <c r="A409" s="1" t="n">
        <v>1776.48623075</v>
      </c>
      <c r="B409" s="1" t="n">
        <v>574.686808384</v>
      </c>
    </row>
    <row r="410" customFormat="false" ht="15.8" hidden="false" customHeight="false" outlineLevel="0" collapsed="false">
      <c r="A410" s="1" t="n">
        <v>1769.96861145</v>
      </c>
      <c r="B410" s="1" t="n">
        <v>574.684502918</v>
      </c>
    </row>
    <row r="411" customFormat="false" ht="15.8" hidden="false" customHeight="false" outlineLevel="0" collapsed="false">
      <c r="A411" s="1" t="n">
        <v>1785.08674521</v>
      </c>
      <c r="B411" s="1" t="n">
        <v>574.679706598</v>
      </c>
    </row>
    <row r="412" customFormat="false" ht="15.8" hidden="false" customHeight="false" outlineLevel="0" collapsed="false">
      <c r="A412" s="1" t="n">
        <v>1776.08593139</v>
      </c>
      <c r="B412" s="1" t="n">
        <v>574.672583648</v>
      </c>
    </row>
    <row r="413" customFormat="false" ht="15.8" hidden="false" customHeight="false" outlineLevel="0" collapsed="false">
      <c r="A413" s="1" t="n">
        <v>1673.50289879</v>
      </c>
      <c r="B413" s="1" t="n">
        <v>574.669545923</v>
      </c>
    </row>
    <row r="414" customFormat="false" ht="15.8" hidden="false" customHeight="false" outlineLevel="0" collapsed="false">
      <c r="A414" s="1" t="n">
        <v>1709.94370217</v>
      </c>
      <c r="B414" s="1" t="n">
        <v>574.660936124</v>
      </c>
    </row>
    <row r="415" customFormat="false" ht="15.8" hidden="false" customHeight="false" outlineLevel="0" collapsed="false">
      <c r="A415" s="1" t="n">
        <v>1711.2161439</v>
      </c>
      <c r="B415" s="1" t="n">
        <v>574.657313082</v>
      </c>
    </row>
    <row r="416" customFormat="false" ht="15.8" hidden="false" customHeight="false" outlineLevel="0" collapsed="false">
      <c r="A416" s="1" t="n">
        <v>1730.06433659</v>
      </c>
      <c r="B416" s="1" t="n">
        <v>574.652317678</v>
      </c>
    </row>
    <row r="417" customFormat="false" ht="15.8" hidden="false" customHeight="false" outlineLevel="0" collapsed="false">
      <c r="A417" s="1" t="n">
        <v>1780.05725458</v>
      </c>
      <c r="B417" s="1" t="n">
        <v>574.651174522</v>
      </c>
    </row>
    <row r="418" customFormat="false" ht="15.8" hidden="false" customHeight="false" outlineLevel="0" collapsed="false">
      <c r="A418" s="1" t="n">
        <v>1674.02582209</v>
      </c>
      <c r="B418" s="1" t="n">
        <v>574.65077013</v>
      </c>
    </row>
    <row r="419" customFormat="false" ht="15.8" hidden="false" customHeight="false" outlineLevel="0" collapsed="false">
      <c r="A419" s="1" t="n">
        <v>1780.28783919</v>
      </c>
      <c r="B419" s="1" t="n">
        <v>574.648758985</v>
      </c>
    </row>
    <row r="420" customFormat="false" ht="15.8" hidden="false" customHeight="false" outlineLevel="0" collapsed="false">
      <c r="A420" s="1" t="n">
        <v>1710.64007485</v>
      </c>
      <c r="B420" s="1" t="n">
        <v>574.648699276</v>
      </c>
    </row>
    <row r="421" customFormat="false" ht="15.8" hidden="false" customHeight="false" outlineLevel="0" collapsed="false">
      <c r="A421" s="1" t="n">
        <v>1775.58523171</v>
      </c>
      <c r="B421" s="1" t="n">
        <v>574.648691036</v>
      </c>
    </row>
    <row r="422" customFormat="false" ht="15.8" hidden="false" customHeight="false" outlineLevel="0" collapsed="false">
      <c r="A422" s="1" t="n">
        <v>1709.16309531</v>
      </c>
      <c r="B422" s="1" t="n">
        <v>574.64865871</v>
      </c>
    </row>
    <row r="423" customFormat="false" ht="15.8" hidden="false" customHeight="false" outlineLevel="0" collapsed="false">
      <c r="A423" s="1" t="n">
        <v>1671.72601331</v>
      </c>
      <c r="B423" s="1" t="n">
        <v>574.64535245</v>
      </c>
    </row>
    <row r="424" customFormat="false" ht="15.8" hidden="false" customHeight="false" outlineLevel="0" collapsed="false">
      <c r="A424" s="1" t="n">
        <v>1780.53191745</v>
      </c>
      <c r="B424" s="1" t="n">
        <v>574.642985953</v>
      </c>
    </row>
    <row r="425" customFormat="false" ht="15.8" hidden="false" customHeight="false" outlineLevel="0" collapsed="false">
      <c r="A425" s="1" t="n">
        <v>1673.4393234</v>
      </c>
      <c r="B425" s="1" t="n">
        <v>574.624243353</v>
      </c>
    </row>
    <row r="426" customFormat="false" ht="15.8" hidden="false" customHeight="false" outlineLevel="0" collapsed="false">
      <c r="A426" s="1" t="n">
        <v>1671.88215138</v>
      </c>
      <c r="B426" s="1" t="n">
        <v>574.619137167</v>
      </c>
    </row>
    <row r="427" customFormat="false" ht="15.8" hidden="false" customHeight="false" outlineLevel="0" collapsed="false">
      <c r="A427" s="1" t="n">
        <v>1673.25366876</v>
      </c>
      <c r="B427" s="1" t="n">
        <v>574.609549272</v>
      </c>
    </row>
    <row r="428" customFormat="false" ht="15.8" hidden="false" customHeight="false" outlineLevel="0" collapsed="false">
      <c r="A428" s="1" t="n">
        <v>1774.3797939</v>
      </c>
      <c r="B428" s="1" t="n">
        <v>574.606</v>
      </c>
    </row>
    <row r="429" customFormat="false" ht="15.8" hidden="false" customHeight="false" outlineLevel="0" collapsed="false">
      <c r="A429" s="1" t="n">
        <v>1695.63601733</v>
      </c>
      <c r="B429" s="1" t="n">
        <v>574.600255642</v>
      </c>
    </row>
    <row r="430" customFormat="false" ht="15.8" hidden="false" customHeight="false" outlineLevel="0" collapsed="false">
      <c r="A430" s="1" t="n">
        <v>1727.78741223</v>
      </c>
      <c r="B430" s="1" t="n">
        <v>574.598848892</v>
      </c>
    </row>
    <row r="431" customFormat="false" ht="15.8" hidden="false" customHeight="false" outlineLevel="0" collapsed="false">
      <c r="A431" s="1" t="n">
        <v>1728.53714503</v>
      </c>
      <c r="B431" s="1" t="n">
        <v>574.596551552</v>
      </c>
    </row>
    <row r="432" customFormat="false" ht="15.8" hidden="false" customHeight="false" outlineLevel="0" collapsed="false">
      <c r="A432" s="1" t="n">
        <v>1779.18974532</v>
      </c>
      <c r="B432" s="1" t="n">
        <v>574.595220787</v>
      </c>
    </row>
    <row r="433" customFormat="false" ht="15.8" hidden="false" customHeight="false" outlineLevel="0" collapsed="false">
      <c r="A433" s="1" t="n">
        <v>1670.67451731</v>
      </c>
      <c r="B433" s="1" t="n">
        <v>574.574</v>
      </c>
    </row>
    <row r="434" customFormat="false" ht="15.8" hidden="false" customHeight="false" outlineLevel="0" collapsed="false">
      <c r="A434" s="1" t="n">
        <v>1729.16707873</v>
      </c>
      <c r="B434" s="1" t="n">
        <v>574.573887082</v>
      </c>
    </row>
    <row r="435" customFormat="false" ht="15.8" hidden="false" customHeight="false" outlineLevel="0" collapsed="false">
      <c r="A435" s="1" t="n">
        <v>1695.05050516</v>
      </c>
      <c r="B435" s="1" t="n">
        <v>574.567130981</v>
      </c>
    </row>
    <row r="436" customFormat="false" ht="15.8" hidden="false" customHeight="false" outlineLevel="0" collapsed="false">
      <c r="A436" s="1" t="n">
        <v>1729.05880269</v>
      </c>
      <c r="B436" s="1" t="n">
        <v>574.562512938</v>
      </c>
    </row>
    <row r="437" customFormat="false" ht="15.8" hidden="false" customHeight="false" outlineLevel="0" collapsed="false">
      <c r="A437" s="1" t="n">
        <v>1734.37937508</v>
      </c>
      <c r="B437" s="1" t="n">
        <v>574.556700098</v>
      </c>
    </row>
    <row r="438" customFormat="false" ht="15.8" hidden="false" customHeight="false" outlineLevel="0" collapsed="false">
      <c r="A438" s="1" t="n">
        <v>1675.26798917</v>
      </c>
      <c r="B438" s="1" t="n">
        <v>574.556049616</v>
      </c>
    </row>
    <row r="439" customFormat="false" ht="15.8" hidden="false" customHeight="false" outlineLevel="0" collapsed="false">
      <c r="A439" s="1" t="n">
        <v>1713.95966045</v>
      </c>
      <c r="B439" s="1" t="n">
        <v>574.554121121</v>
      </c>
    </row>
    <row r="440" customFormat="false" ht="15.8" hidden="false" customHeight="false" outlineLevel="0" collapsed="false">
      <c r="A440" s="1" t="n">
        <v>1713.42263295</v>
      </c>
      <c r="B440" s="1" t="n">
        <v>574.552907378</v>
      </c>
    </row>
    <row r="441" customFormat="false" ht="15.8" hidden="false" customHeight="false" outlineLevel="0" collapsed="false">
      <c r="A441" s="1" t="n">
        <v>1711.72978407</v>
      </c>
      <c r="B441" s="1" t="n">
        <v>574.552606222</v>
      </c>
    </row>
    <row r="442" customFormat="false" ht="15.8" hidden="false" customHeight="false" outlineLevel="0" collapsed="false">
      <c r="A442" s="1" t="n">
        <v>1779.76126997</v>
      </c>
      <c r="B442" s="1" t="n">
        <v>574.546405046</v>
      </c>
    </row>
    <row r="443" customFormat="false" ht="15.8" hidden="false" customHeight="false" outlineLevel="0" collapsed="false">
      <c r="A443" s="1" t="n">
        <v>1726.17265333</v>
      </c>
      <c r="B443" s="1" t="n">
        <v>574.54567034</v>
      </c>
    </row>
    <row r="444" customFormat="false" ht="15.8" hidden="false" customHeight="false" outlineLevel="0" collapsed="false">
      <c r="A444" s="1" t="n">
        <v>1734.42010208</v>
      </c>
      <c r="B444" s="1" t="n">
        <v>574.540981403</v>
      </c>
    </row>
    <row r="445" customFormat="false" ht="15.8" hidden="false" customHeight="false" outlineLevel="0" collapsed="false">
      <c r="A445" s="1" t="n">
        <v>1696.17846388</v>
      </c>
      <c r="B445" s="1" t="n">
        <v>574.538796349</v>
      </c>
    </row>
    <row r="446" customFormat="false" ht="15.8" hidden="false" customHeight="false" outlineLevel="0" collapsed="false">
      <c r="A446" s="1" t="n">
        <v>1714.44361263</v>
      </c>
      <c r="B446" s="1" t="n">
        <v>574.535870433</v>
      </c>
    </row>
    <row r="447" customFormat="false" ht="15.8" hidden="false" customHeight="false" outlineLevel="0" collapsed="false">
      <c r="A447" s="1" t="n">
        <v>1674.81744001</v>
      </c>
      <c r="B447" s="1" t="n">
        <v>574.530966359</v>
      </c>
    </row>
    <row r="448" customFormat="false" ht="15.8" hidden="false" customHeight="false" outlineLevel="0" collapsed="false">
      <c r="A448" s="1" t="n">
        <v>1725.65577942</v>
      </c>
      <c r="B448" s="1" t="n">
        <v>574.518760846</v>
      </c>
    </row>
    <row r="449" customFormat="false" ht="15.8" hidden="false" customHeight="false" outlineLevel="0" collapsed="false">
      <c r="A449" s="1" t="n">
        <v>1711.88336571</v>
      </c>
      <c r="B449" s="1" t="n">
        <v>574.513651157</v>
      </c>
    </row>
    <row r="450" customFormat="false" ht="15.8" hidden="false" customHeight="false" outlineLevel="0" collapsed="false">
      <c r="A450" s="1" t="n">
        <v>1668.90057539</v>
      </c>
      <c r="B450" s="1" t="n">
        <v>574.506766303</v>
      </c>
    </row>
    <row r="451" customFormat="false" ht="15.8" hidden="false" customHeight="false" outlineLevel="0" collapsed="false">
      <c r="A451" s="1" t="n">
        <v>1708.78638252</v>
      </c>
      <c r="B451" s="1" t="n">
        <v>574.503152691</v>
      </c>
    </row>
    <row r="452" customFormat="false" ht="15.8" hidden="false" customHeight="false" outlineLevel="0" collapsed="false">
      <c r="A452" s="1" t="n">
        <v>1668.49641844</v>
      </c>
      <c r="B452" s="1" t="n">
        <v>574.491010262</v>
      </c>
    </row>
    <row r="453" customFormat="false" ht="15.8" hidden="false" customHeight="false" outlineLevel="0" collapsed="false">
      <c r="A453" s="1" t="n">
        <v>1676.02298045</v>
      </c>
      <c r="B453" s="1" t="n">
        <v>574.454353887</v>
      </c>
    </row>
    <row r="454" customFormat="false" ht="15.8" hidden="false" customHeight="false" outlineLevel="0" collapsed="false">
      <c r="A454" s="1" t="n">
        <v>1683.7564046</v>
      </c>
      <c r="B454" s="1" t="n">
        <v>574.453697222</v>
      </c>
    </row>
    <row r="455" customFormat="false" ht="15.8" hidden="false" customHeight="false" outlineLevel="0" collapsed="false">
      <c r="A455" s="1" t="n">
        <v>1698.90144808</v>
      </c>
      <c r="B455" s="1" t="n">
        <v>574.445817084</v>
      </c>
    </row>
    <row r="456" customFormat="false" ht="15.8" hidden="false" customHeight="false" outlineLevel="0" collapsed="false">
      <c r="A456" s="1" t="n">
        <v>1698.86802144</v>
      </c>
      <c r="B456" s="1" t="n">
        <v>574.445631229</v>
      </c>
    </row>
    <row r="457" customFormat="false" ht="15.8" hidden="false" customHeight="false" outlineLevel="0" collapsed="false">
      <c r="A457" s="1" t="n">
        <v>1694.72094617</v>
      </c>
      <c r="B457" s="1" t="n">
        <v>574.442</v>
      </c>
    </row>
    <row r="458" customFormat="false" ht="15.8" hidden="false" customHeight="false" outlineLevel="0" collapsed="false">
      <c r="A458" s="1" t="n">
        <v>1699.03699865</v>
      </c>
      <c r="B458" s="1" t="n">
        <v>574.442</v>
      </c>
    </row>
    <row r="459" customFormat="false" ht="15.8" hidden="false" customHeight="false" outlineLevel="0" collapsed="false">
      <c r="A459" s="1" t="n">
        <v>1702.06560837</v>
      </c>
      <c r="B459" s="1" t="n">
        <v>574.437306941</v>
      </c>
    </row>
    <row r="460" customFormat="false" ht="15.8" hidden="false" customHeight="false" outlineLevel="0" collapsed="false">
      <c r="A460" s="1" t="n">
        <v>1683.11550349</v>
      </c>
      <c r="B460" s="1" t="n">
        <v>574.435573631</v>
      </c>
    </row>
    <row r="461" customFormat="false" ht="15.8" hidden="false" customHeight="false" outlineLevel="0" collapsed="false">
      <c r="A461" s="1" t="n">
        <v>1724.81357252</v>
      </c>
      <c r="B461" s="1" t="n">
        <v>574.434692079</v>
      </c>
    </row>
    <row r="462" customFormat="false" ht="15.8" hidden="false" customHeight="false" outlineLevel="0" collapsed="false">
      <c r="A462" s="1" t="n">
        <v>1699.84887748</v>
      </c>
      <c r="B462" s="1" t="n">
        <v>574.432457016</v>
      </c>
    </row>
    <row r="463" customFormat="false" ht="15.8" hidden="false" customHeight="false" outlineLevel="0" collapsed="false">
      <c r="A463" s="1" t="n">
        <v>1681.28828675</v>
      </c>
      <c r="B463" s="1" t="n">
        <v>574.409</v>
      </c>
    </row>
    <row r="464" customFormat="false" ht="15.8" hidden="false" customHeight="false" outlineLevel="0" collapsed="false">
      <c r="A464" s="1" t="n">
        <v>1685.49740041</v>
      </c>
      <c r="B464" s="1" t="n">
        <v>574.409</v>
      </c>
    </row>
    <row r="465" customFormat="false" ht="15.8" hidden="false" customHeight="false" outlineLevel="0" collapsed="false">
      <c r="A465" s="1" t="n">
        <v>1681.44415212</v>
      </c>
      <c r="B465" s="1" t="n">
        <v>574.407079095</v>
      </c>
    </row>
    <row r="466" customFormat="false" ht="15.8" hidden="false" customHeight="false" outlineLevel="0" collapsed="false">
      <c r="A466" s="1" t="n">
        <v>1723.34773042</v>
      </c>
      <c r="B466" s="1" t="n">
        <v>574.3903934</v>
      </c>
    </row>
    <row r="467" customFormat="false" ht="15.8" hidden="false" customHeight="false" outlineLevel="0" collapsed="false">
      <c r="A467" s="1" t="n">
        <v>1698.46995117</v>
      </c>
      <c r="B467" s="1" t="n">
        <v>574.388828055</v>
      </c>
    </row>
    <row r="468" customFormat="false" ht="15.8" hidden="false" customHeight="false" outlineLevel="0" collapsed="false">
      <c r="A468" s="1" t="n">
        <v>1702.60993392</v>
      </c>
      <c r="B468" s="1" t="n">
        <v>574.38364633</v>
      </c>
    </row>
    <row r="469" customFormat="false" ht="15.8" hidden="false" customHeight="false" outlineLevel="0" collapsed="false">
      <c r="A469" s="1" t="n">
        <v>1680.01939017</v>
      </c>
      <c r="B469" s="1" t="n">
        <v>574.377617245</v>
      </c>
    </row>
    <row r="470" customFormat="false" ht="15.8" hidden="false" customHeight="false" outlineLevel="0" collapsed="false">
      <c r="A470" s="1" t="n">
        <v>1677.44148898</v>
      </c>
      <c r="B470" s="1" t="n">
        <v>574.377227959</v>
      </c>
    </row>
    <row r="471" customFormat="false" ht="15.8" hidden="false" customHeight="false" outlineLevel="0" collapsed="false">
      <c r="A471" s="1" t="n">
        <v>1701.30592123</v>
      </c>
      <c r="B471" s="1" t="n">
        <v>574.376699877</v>
      </c>
    </row>
    <row r="472" customFormat="false" ht="15.8" hidden="false" customHeight="false" outlineLevel="0" collapsed="false">
      <c r="A472" s="1" t="n">
        <v>1677.56148508</v>
      </c>
      <c r="B472" s="1" t="n">
        <v>574.376682485</v>
      </c>
    </row>
    <row r="473" customFormat="false" ht="15.8" hidden="false" customHeight="false" outlineLevel="0" collapsed="false">
      <c r="A473" s="1" t="n">
        <v>1717.91902019</v>
      </c>
      <c r="B473" s="1" t="n">
        <v>574.375238261</v>
      </c>
    </row>
    <row r="474" customFormat="false" ht="15.8" hidden="false" customHeight="false" outlineLevel="0" collapsed="false">
      <c r="A474" s="1" t="n">
        <v>1707.45764954</v>
      </c>
      <c r="B474" s="1" t="n">
        <v>574.374674068</v>
      </c>
    </row>
    <row r="475" customFormat="false" ht="15.8" hidden="false" customHeight="false" outlineLevel="0" collapsed="false">
      <c r="A475" s="1" t="n">
        <v>1686.77875716</v>
      </c>
      <c r="B475" s="1" t="n">
        <v>574.373822732</v>
      </c>
    </row>
    <row r="476" customFormat="false" ht="15.8" hidden="false" customHeight="false" outlineLevel="0" collapsed="false">
      <c r="A476" s="1" t="n">
        <v>1679.22024998</v>
      </c>
      <c r="B476" s="1" t="n">
        <v>574.365600089</v>
      </c>
    </row>
    <row r="477" customFormat="false" ht="15.8" hidden="false" customHeight="false" outlineLevel="0" collapsed="false">
      <c r="A477" s="1" t="n">
        <v>1679.79028361</v>
      </c>
      <c r="B477" s="1" t="n">
        <v>574.358369248</v>
      </c>
    </row>
    <row r="478" customFormat="false" ht="15.8" hidden="false" customHeight="false" outlineLevel="0" collapsed="false">
      <c r="A478" s="1" t="n">
        <v>1697.0642333</v>
      </c>
      <c r="B478" s="1" t="n">
        <v>574.351102039</v>
      </c>
    </row>
    <row r="479" customFormat="false" ht="15.8" hidden="false" customHeight="false" outlineLevel="0" collapsed="false">
      <c r="A479" s="1" t="n">
        <v>1706.58706818</v>
      </c>
      <c r="B479" s="1" t="n">
        <v>574.349049983</v>
      </c>
    </row>
    <row r="480" customFormat="false" ht="15.8" hidden="false" customHeight="false" outlineLevel="0" collapsed="false">
      <c r="A480" s="1" t="n">
        <v>1666.36972643</v>
      </c>
      <c r="B480" s="1" t="n">
        <v>574.34838146</v>
      </c>
    </row>
    <row r="481" customFormat="false" ht="15.8" hidden="false" customHeight="false" outlineLevel="0" collapsed="false">
      <c r="A481" s="1" t="n">
        <v>1684.48988064</v>
      </c>
      <c r="B481" s="1" t="n">
        <v>574.346832413</v>
      </c>
    </row>
    <row r="482" customFormat="false" ht="15.8" hidden="false" customHeight="false" outlineLevel="0" collapsed="false">
      <c r="A482" s="1" t="n">
        <v>1678.69979917</v>
      </c>
      <c r="B482" s="1" t="n">
        <v>574.344</v>
      </c>
    </row>
    <row r="483" customFormat="false" ht="15.8" hidden="false" customHeight="false" outlineLevel="0" collapsed="false">
      <c r="A483" s="1" t="n">
        <v>1687.2176904</v>
      </c>
      <c r="B483" s="1" t="n">
        <v>574.344</v>
      </c>
    </row>
    <row r="484" customFormat="false" ht="15.8" hidden="false" customHeight="false" outlineLevel="0" collapsed="false">
      <c r="A484" s="1" t="n">
        <v>1687.37971693</v>
      </c>
      <c r="B484" s="1" t="n">
        <v>574.343863775</v>
      </c>
    </row>
    <row r="485" customFormat="false" ht="15.8" hidden="false" customHeight="false" outlineLevel="0" collapsed="false">
      <c r="A485" s="1" t="n">
        <v>1669.1197813</v>
      </c>
      <c r="B485" s="1" t="n">
        <v>574.340475492</v>
      </c>
    </row>
    <row r="486" customFormat="false" ht="15.8" hidden="false" customHeight="false" outlineLevel="0" collapsed="false">
      <c r="A486" s="1" t="n">
        <v>1678.62085999</v>
      </c>
      <c r="B486" s="1" t="n">
        <v>574.334359508</v>
      </c>
    </row>
    <row r="487" customFormat="false" ht="15.8" hidden="false" customHeight="false" outlineLevel="0" collapsed="false">
      <c r="A487" s="1" t="n">
        <v>1665.82102887</v>
      </c>
      <c r="B487" s="1" t="n">
        <v>574.328528226</v>
      </c>
    </row>
    <row r="488" customFormat="false" ht="15.8" hidden="false" customHeight="false" outlineLevel="0" collapsed="false">
      <c r="A488" s="1" t="n">
        <v>1722.68516611</v>
      </c>
      <c r="B488" s="1" t="n">
        <v>574.327717216</v>
      </c>
    </row>
    <row r="489" customFormat="false" ht="15.8" hidden="false" customHeight="false" outlineLevel="0" collapsed="false">
      <c r="A489" s="1" t="n">
        <v>1684.92954727</v>
      </c>
      <c r="B489" s="1" t="n">
        <v>574.326551669</v>
      </c>
    </row>
    <row r="490" customFormat="false" ht="15.8" hidden="false" customHeight="false" outlineLevel="0" collapsed="false">
      <c r="A490" s="1" t="n">
        <v>1721.70123183</v>
      </c>
      <c r="B490" s="1" t="n">
        <v>574.320985724</v>
      </c>
    </row>
    <row r="491" customFormat="false" ht="15.8" hidden="false" customHeight="false" outlineLevel="0" collapsed="false">
      <c r="A491" s="1" t="n">
        <v>1716.44068053</v>
      </c>
      <c r="B491" s="1" t="n">
        <v>574.320947314</v>
      </c>
    </row>
    <row r="492" customFormat="false" ht="15.8" hidden="false" customHeight="false" outlineLevel="0" collapsed="false">
      <c r="A492" s="1" t="n">
        <v>1706.28576765</v>
      </c>
      <c r="B492" s="1" t="n">
        <v>574.320750593</v>
      </c>
    </row>
    <row r="493" customFormat="false" ht="15.8" hidden="false" customHeight="false" outlineLevel="0" collapsed="false">
      <c r="A493" s="1" t="n">
        <v>1720.59366928</v>
      </c>
      <c r="B493" s="1" t="n">
        <v>574.319062503</v>
      </c>
    </row>
    <row r="494" customFormat="false" ht="15.8" hidden="false" customHeight="false" outlineLevel="0" collapsed="false">
      <c r="A494" s="1" t="n">
        <v>1703.40896683</v>
      </c>
      <c r="B494" s="1" t="n">
        <v>574.316213287</v>
      </c>
    </row>
    <row r="495" customFormat="false" ht="15.8" hidden="false" customHeight="false" outlineLevel="0" collapsed="false">
      <c r="A495" s="1" t="n">
        <v>1664.36876833</v>
      </c>
      <c r="B495" s="1" t="n">
        <v>574.315168622</v>
      </c>
    </row>
    <row r="496" customFormat="false" ht="15.8" hidden="false" customHeight="false" outlineLevel="0" collapsed="false">
      <c r="A496" s="1" t="n">
        <v>1669.33501089</v>
      </c>
      <c r="B496" s="1" t="n">
        <v>574.313020813</v>
      </c>
    </row>
    <row r="497" customFormat="false" ht="15.8" hidden="false" customHeight="false" outlineLevel="0" collapsed="false">
      <c r="A497" s="1" t="n">
        <v>1666.94720196</v>
      </c>
      <c r="B497" s="1" t="n">
        <v>574.312726021</v>
      </c>
    </row>
    <row r="498" customFormat="false" ht="15.8" hidden="false" customHeight="false" outlineLevel="0" collapsed="false">
      <c r="A498" s="1" t="n">
        <v>1640.33407595</v>
      </c>
      <c r="B498" s="1" t="n">
        <v>574.311</v>
      </c>
    </row>
    <row r="499" customFormat="false" ht="15.8" hidden="false" customHeight="false" outlineLevel="0" collapsed="false">
      <c r="A499" s="1" t="n">
        <v>1722.04602197</v>
      </c>
      <c r="B499" s="1" t="n">
        <v>574.311</v>
      </c>
    </row>
    <row r="500" customFormat="false" ht="15.8" hidden="false" customHeight="false" outlineLevel="0" collapsed="false">
      <c r="A500" s="1" t="n">
        <v>1558.32071863</v>
      </c>
      <c r="B500" s="1" t="n">
        <v>574.288485565</v>
      </c>
    </row>
    <row r="501" customFormat="false" ht="15.8" hidden="false" customHeight="false" outlineLevel="0" collapsed="false">
      <c r="A501" s="1" t="n">
        <v>1665.24930096</v>
      </c>
      <c r="B501" s="1" t="n">
        <v>574.286775696</v>
      </c>
    </row>
    <row r="502" customFormat="false" ht="15.8" hidden="false" customHeight="false" outlineLevel="0" collapsed="false">
      <c r="A502" s="1" t="n">
        <v>1643.06928269</v>
      </c>
      <c r="B502" s="1" t="n">
        <v>574.286107277</v>
      </c>
    </row>
    <row r="503" customFormat="false" ht="15.8" hidden="false" customHeight="false" outlineLevel="0" collapsed="false">
      <c r="A503" s="1" t="n">
        <v>1642.36446671</v>
      </c>
      <c r="B503" s="1" t="n">
        <v>574.279917183</v>
      </c>
    </row>
    <row r="504" customFormat="false" ht="15.8" hidden="false" customHeight="false" outlineLevel="0" collapsed="false">
      <c r="A504" s="1" t="n">
        <v>1690.21347586</v>
      </c>
      <c r="B504" s="1" t="n">
        <v>574.278613131</v>
      </c>
    </row>
    <row r="505" customFormat="false" ht="15.8" hidden="false" customHeight="false" outlineLevel="0" collapsed="false">
      <c r="A505" s="1" t="n">
        <v>1690.0957808</v>
      </c>
      <c r="B505" s="1" t="n">
        <v>574.278</v>
      </c>
    </row>
    <row r="506" customFormat="false" ht="15.8" hidden="false" customHeight="false" outlineLevel="0" collapsed="false">
      <c r="A506" s="1" t="n">
        <v>1658.70168766</v>
      </c>
      <c r="B506" s="1" t="n">
        <v>574.27679239</v>
      </c>
    </row>
    <row r="507" customFormat="false" ht="15.8" hidden="false" customHeight="false" outlineLevel="0" collapsed="false">
      <c r="A507" s="1" t="n">
        <v>1560.58400391</v>
      </c>
      <c r="B507" s="1" t="n">
        <v>574.275626608</v>
      </c>
    </row>
    <row r="508" customFormat="false" ht="15.8" hidden="false" customHeight="false" outlineLevel="0" collapsed="false">
      <c r="A508" s="1" t="n">
        <v>1658.58481057</v>
      </c>
      <c r="B508" s="1" t="n">
        <v>574.273976467</v>
      </c>
    </row>
    <row r="509" customFormat="false" ht="15.8" hidden="false" customHeight="false" outlineLevel="0" collapsed="false">
      <c r="A509" s="1" t="n">
        <v>1720.00306911</v>
      </c>
      <c r="B509" s="1" t="n">
        <v>574.267042357</v>
      </c>
    </row>
    <row r="510" customFormat="false" ht="15.8" hidden="false" customHeight="false" outlineLevel="0" collapsed="false">
      <c r="A510" s="1" t="n">
        <v>1664.26831147</v>
      </c>
      <c r="B510" s="1" t="n">
        <v>574.261933004</v>
      </c>
    </row>
    <row r="511" customFormat="false" ht="15.8" hidden="false" customHeight="false" outlineLevel="0" collapsed="false">
      <c r="A511" s="1" t="n">
        <v>1691.50814985</v>
      </c>
      <c r="B511" s="1" t="n">
        <v>574.261146822</v>
      </c>
    </row>
    <row r="512" customFormat="false" ht="15.8" hidden="false" customHeight="false" outlineLevel="0" collapsed="false">
      <c r="A512" s="1" t="n">
        <v>1692.72038266</v>
      </c>
      <c r="B512" s="1" t="n">
        <v>574.257383663</v>
      </c>
    </row>
    <row r="513" customFormat="false" ht="15.8" hidden="false" customHeight="false" outlineLevel="0" collapsed="false">
      <c r="A513" s="1" t="n">
        <v>1719.2440424</v>
      </c>
      <c r="B513" s="1" t="n">
        <v>574.256704903</v>
      </c>
    </row>
    <row r="514" customFormat="false" ht="15.8" hidden="false" customHeight="false" outlineLevel="0" collapsed="false">
      <c r="A514" s="1" t="n">
        <v>1705.25155041</v>
      </c>
      <c r="B514" s="1" t="n">
        <v>574.253037676</v>
      </c>
    </row>
    <row r="515" customFormat="false" ht="15.8" hidden="false" customHeight="false" outlineLevel="0" collapsed="false">
      <c r="A515" s="1" t="n">
        <v>1692.1116863</v>
      </c>
      <c r="B515" s="1" t="n">
        <v>574.250124154</v>
      </c>
    </row>
    <row r="516" customFormat="false" ht="15.8" hidden="false" customHeight="false" outlineLevel="0" collapsed="false">
      <c r="A516" s="1" t="n">
        <v>1705.28473923</v>
      </c>
      <c r="B516" s="1" t="n">
        <v>574.245087983</v>
      </c>
    </row>
    <row r="517" customFormat="false" ht="15.8" hidden="false" customHeight="false" outlineLevel="0" collapsed="false">
      <c r="A517" s="1" t="n">
        <v>1662.19560424</v>
      </c>
      <c r="B517" s="1" t="n">
        <v>574.245</v>
      </c>
    </row>
    <row r="518" customFormat="false" ht="15.8" hidden="false" customHeight="false" outlineLevel="0" collapsed="false">
      <c r="A518" s="1" t="n">
        <v>1691.99183617</v>
      </c>
      <c r="B518" s="1" t="n">
        <v>574.245</v>
      </c>
    </row>
    <row r="519" customFormat="false" ht="15.8" hidden="false" customHeight="false" outlineLevel="0" collapsed="false">
      <c r="A519" s="1" t="n">
        <v>1717.36073787</v>
      </c>
      <c r="B519" s="1" t="n">
        <v>574.245</v>
      </c>
    </row>
    <row r="520" customFormat="false" ht="15.8" hidden="false" customHeight="false" outlineLevel="0" collapsed="false">
      <c r="A520" s="1" t="n">
        <v>1559.65458634</v>
      </c>
      <c r="B520" s="1" t="n">
        <v>574.234147263</v>
      </c>
    </row>
    <row r="521" customFormat="false" ht="15.8" hidden="false" customHeight="false" outlineLevel="0" collapsed="false">
      <c r="A521" s="1" t="n">
        <v>1663.73925362</v>
      </c>
      <c r="B521" s="1" t="n">
        <v>574.23079221</v>
      </c>
    </row>
    <row r="522" customFormat="false" ht="15.8" hidden="false" customHeight="false" outlineLevel="0" collapsed="false">
      <c r="A522" s="1" t="n">
        <v>1618.72524638</v>
      </c>
      <c r="B522" s="1" t="n">
        <v>574.220246948</v>
      </c>
    </row>
    <row r="523" customFormat="false" ht="15.8" hidden="false" customHeight="false" outlineLevel="0" collapsed="false">
      <c r="A523" s="1" t="n">
        <v>1661.93675989</v>
      </c>
      <c r="B523" s="1" t="n">
        <v>574.206822078</v>
      </c>
    </row>
    <row r="524" customFormat="false" ht="15.8" hidden="false" customHeight="false" outlineLevel="0" collapsed="false">
      <c r="A524" s="1" t="n">
        <v>1580.84741095</v>
      </c>
      <c r="B524" s="1" t="n">
        <v>574.203835845</v>
      </c>
    </row>
    <row r="525" customFormat="false" ht="15.8" hidden="false" customHeight="false" outlineLevel="0" collapsed="false">
      <c r="A525" s="1" t="n">
        <v>1638.36908799</v>
      </c>
      <c r="B525" s="1" t="n">
        <v>574.193303414</v>
      </c>
    </row>
    <row r="526" customFormat="false" ht="15.8" hidden="false" customHeight="false" outlineLevel="0" collapsed="false">
      <c r="A526" s="1" t="n">
        <v>1666.61257518</v>
      </c>
      <c r="B526" s="1" t="n">
        <v>574.189806787</v>
      </c>
    </row>
    <row r="527" customFormat="false" ht="15.8" hidden="false" customHeight="false" outlineLevel="0" collapsed="false">
      <c r="A527" s="1" t="n">
        <v>1645.60896079</v>
      </c>
      <c r="B527" s="1" t="n">
        <v>574.188893271</v>
      </c>
    </row>
    <row r="528" customFormat="false" ht="15.8" hidden="false" customHeight="false" outlineLevel="0" collapsed="false">
      <c r="A528" s="1" t="n">
        <v>1662.4170737</v>
      </c>
      <c r="B528" s="1" t="n">
        <v>574.180520608</v>
      </c>
    </row>
    <row r="529" customFormat="false" ht="15.8" hidden="false" customHeight="false" outlineLevel="0" collapsed="false">
      <c r="A529" s="1" t="n">
        <v>1645.70097478</v>
      </c>
      <c r="B529" s="1" t="n">
        <v>574.180009606</v>
      </c>
    </row>
    <row r="530" customFormat="false" ht="15.8" hidden="false" customHeight="false" outlineLevel="0" collapsed="false">
      <c r="A530" s="1" t="n">
        <v>1564.54390175</v>
      </c>
      <c r="B530" s="1" t="n">
        <v>574.18</v>
      </c>
    </row>
    <row r="531" customFormat="false" ht="15.8" hidden="false" customHeight="false" outlineLevel="0" collapsed="false">
      <c r="A531" s="1" t="n">
        <v>1662.57661023</v>
      </c>
      <c r="B531" s="1" t="n">
        <v>574.18</v>
      </c>
    </row>
    <row r="532" customFormat="false" ht="15.8" hidden="false" customHeight="false" outlineLevel="0" collapsed="false">
      <c r="A532" s="1" t="n">
        <v>1563.50281932</v>
      </c>
      <c r="B532" s="1" t="n">
        <v>574.161423861</v>
      </c>
    </row>
    <row r="533" customFormat="false" ht="15.8" hidden="false" customHeight="false" outlineLevel="0" collapsed="false">
      <c r="A533" s="1" t="n">
        <v>1659.36524209</v>
      </c>
      <c r="B533" s="1" t="n">
        <v>574.158820902</v>
      </c>
    </row>
    <row r="534" customFormat="false" ht="15.8" hidden="false" customHeight="false" outlineLevel="0" collapsed="false">
      <c r="A534" s="1" t="n">
        <v>1636.83875606</v>
      </c>
      <c r="B534" s="1" t="n">
        <v>574.157069394</v>
      </c>
    </row>
    <row r="535" customFormat="false" ht="15.8" hidden="false" customHeight="false" outlineLevel="0" collapsed="false">
      <c r="A535" s="1" t="n">
        <v>1662.83957138</v>
      </c>
      <c r="B535" s="1" t="n">
        <v>574.148255767</v>
      </c>
    </row>
    <row r="536" customFormat="false" ht="15.8" hidden="false" customHeight="false" outlineLevel="0" collapsed="false">
      <c r="A536" s="1" t="n">
        <v>1654.94568921</v>
      </c>
      <c r="B536" s="1" t="n">
        <v>574.146360531</v>
      </c>
    </row>
    <row r="537" customFormat="false" ht="15.8" hidden="false" customHeight="false" outlineLevel="0" collapsed="false">
      <c r="A537" s="1" t="n">
        <v>1554.76435579</v>
      </c>
      <c r="B537" s="1" t="n">
        <v>574.137940237</v>
      </c>
    </row>
    <row r="538" customFormat="false" ht="15.8" hidden="false" customHeight="false" outlineLevel="0" collapsed="false">
      <c r="A538" s="1" t="n">
        <v>1655.72266382</v>
      </c>
      <c r="B538" s="1" t="n">
        <v>574.133920906</v>
      </c>
    </row>
    <row r="539" customFormat="false" ht="15.8" hidden="false" customHeight="false" outlineLevel="0" collapsed="false">
      <c r="A539" s="1" t="n">
        <v>1654.65690827</v>
      </c>
      <c r="B539" s="1" t="n">
        <v>574.133475388</v>
      </c>
    </row>
    <row r="540" customFormat="false" ht="15.8" hidden="false" customHeight="false" outlineLevel="0" collapsed="false">
      <c r="A540" s="1" t="n">
        <v>1551.28194705</v>
      </c>
      <c r="B540" s="1" t="n">
        <v>574.13240998</v>
      </c>
    </row>
    <row r="541" customFormat="false" ht="15.8" hidden="false" customHeight="false" outlineLevel="0" collapsed="false">
      <c r="A541" s="1" t="n">
        <v>1556.93295985</v>
      </c>
      <c r="B541" s="1" t="n">
        <v>574.130071333</v>
      </c>
    </row>
    <row r="542" customFormat="false" ht="15.8" hidden="false" customHeight="false" outlineLevel="0" collapsed="false">
      <c r="A542" s="1" t="n">
        <v>1568.20580556</v>
      </c>
      <c r="B542" s="1" t="n">
        <v>574.129826557</v>
      </c>
    </row>
    <row r="543" customFormat="false" ht="15.8" hidden="false" customHeight="false" outlineLevel="0" collapsed="false">
      <c r="A543" s="1" t="n">
        <v>1593.62287069</v>
      </c>
      <c r="B543" s="1" t="n">
        <v>574.129012251</v>
      </c>
    </row>
    <row r="544" customFormat="false" ht="15.8" hidden="false" customHeight="false" outlineLevel="0" collapsed="false">
      <c r="A544" s="1" t="n">
        <v>1557.85935327</v>
      </c>
      <c r="B544" s="1" t="n">
        <v>574.123839236</v>
      </c>
    </row>
    <row r="545" customFormat="false" ht="15.8" hidden="false" customHeight="false" outlineLevel="0" collapsed="false">
      <c r="A545" s="1" t="n">
        <v>1649.05974215</v>
      </c>
      <c r="B545" s="1" t="n">
        <v>574.117462362</v>
      </c>
    </row>
    <row r="546" customFormat="false" ht="15.8" hidden="false" customHeight="false" outlineLevel="0" collapsed="false">
      <c r="A546" s="1" t="n">
        <v>1648.5260186</v>
      </c>
      <c r="B546" s="1" t="n">
        <v>574.114150623</v>
      </c>
    </row>
    <row r="547" customFormat="false" ht="15.8" hidden="false" customHeight="false" outlineLevel="0" collapsed="false">
      <c r="A547" s="1" t="n">
        <v>1649.18018835</v>
      </c>
      <c r="B547" s="1" t="n">
        <v>574.114</v>
      </c>
    </row>
    <row r="548" customFormat="false" ht="15.8" hidden="false" customHeight="false" outlineLevel="0" collapsed="false">
      <c r="A548" s="1" t="n">
        <v>1650.21605552</v>
      </c>
      <c r="B548" s="1" t="n">
        <v>574.114</v>
      </c>
    </row>
    <row r="549" customFormat="false" ht="15.8" hidden="false" customHeight="false" outlineLevel="0" collapsed="false">
      <c r="A549" s="1" t="n">
        <v>1652.00430142</v>
      </c>
      <c r="B549" s="1" t="n">
        <v>574.113648605</v>
      </c>
    </row>
    <row r="550" customFormat="false" ht="15.8" hidden="false" customHeight="false" outlineLevel="0" collapsed="false">
      <c r="A550" s="1" t="n">
        <v>1303.74777287</v>
      </c>
      <c r="B550" s="1" t="n">
        <v>574.106995986</v>
      </c>
    </row>
    <row r="551" customFormat="false" ht="15.8" hidden="false" customHeight="false" outlineLevel="0" collapsed="false">
      <c r="A551" s="1" t="n">
        <v>1562.49285829</v>
      </c>
      <c r="B551" s="1" t="n">
        <v>574.104344546</v>
      </c>
    </row>
    <row r="552" customFormat="false" ht="15.8" hidden="false" customHeight="false" outlineLevel="0" collapsed="false">
      <c r="A552" s="1" t="n">
        <v>1651.73207197</v>
      </c>
      <c r="B552" s="1" t="n">
        <v>574.096208109</v>
      </c>
    </row>
    <row r="553" customFormat="false" ht="15.8" hidden="false" customHeight="false" outlineLevel="0" collapsed="false">
      <c r="A553" s="1" t="n">
        <v>1593.24773</v>
      </c>
      <c r="B553" s="1" t="n">
        <v>574.095742329</v>
      </c>
    </row>
    <row r="554" customFormat="false" ht="15.8" hidden="false" customHeight="false" outlineLevel="0" collapsed="false">
      <c r="A554" s="1" t="n">
        <v>1554.129596</v>
      </c>
      <c r="B554" s="1" t="n">
        <v>574.095254856</v>
      </c>
    </row>
    <row r="555" customFormat="false" ht="15.8" hidden="false" customHeight="false" outlineLevel="0" collapsed="false">
      <c r="A555" s="1" t="n">
        <v>1605.4508541</v>
      </c>
      <c r="B555" s="1" t="n">
        <v>574.093495785</v>
      </c>
    </row>
    <row r="556" customFormat="false" ht="15.8" hidden="false" customHeight="false" outlineLevel="0" collapsed="false">
      <c r="A556" s="1" t="n">
        <v>1583.67866545</v>
      </c>
      <c r="B556" s="1" t="n">
        <v>574.09280799</v>
      </c>
    </row>
    <row r="557" customFormat="false" ht="15.8" hidden="false" customHeight="false" outlineLevel="0" collapsed="false">
      <c r="A557" s="1" t="n">
        <v>1657.8422795</v>
      </c>
      <c r="B557" s="1" t="n">
        <v>574.092159354</v>
      </c>
    </row>
    <row r="558" customFormat="false" ht="15.8" hidden="false" customHeight="false" outlineLevel="0" collapsed="false">
      <c r="A558" s="1" t="n">
        <v>1603.60116203</v>
      </c>
      <c r="B558" s="1" t="n">
        <v>574.089390681</v>
      </c>
    </row>
    <row r="559" customFormat="false" ht="15.8" hidden="false" customHeight="false" outlineLevel="0" collapsed="false">
      <c r="A559" s="1" t="n">
        <v>1660.63186734</v>
      </c>
      <c r="B559" s="1" t="n">
        <v>574.084949863</v>
      </c>
    </row>
    <row r="560" customFormat="false" ht="15.8" hidden="false" customHeight="false" outlineLevel="0" collapsed="false">
      <c r="A560" s="1" t="n">
        <v>1626.49456693</v>
      </c>
      <c r="B560" s="1" t="n">
        <v>574.080999594</v>
      </c>
    </row>
    <row r="561" customFormat="false" ht="15.8" hidden="false" customHeight="false" outlineLevel="0" collapsed="false">
      <c r="A561" s="1" t="n">
        <v>1626.48842359</v>
      </c>
      <c r="B561" s="1" t="n">
        <v>574.080251031</v>
      </c>
    </row>
    <row r="562" customFormat="false" ht="15.8" hidden="false" customHeight="false" outlineLevel="0" collapsed="false">
      <c r="A562" s="1" t="n">
        <v>1660.41866769</v>
      </c>
      <c r="B562" s="1" t="n">
        <v>574.073898587</v>
      </c>
    </row>
    <row r="563" customFormat="false" ht="15.8" hidden="false" customHeight="false" outlineLevel="0" collapsed="false">
      <c r="A563" s="1" t="n">
        <v>1626.5650017</v>
      </c>
      <c r="B563" s="1" t="n">
        <v>574.06838201</v>
      </c>
    </row>
    <row r="564" customFormat="false" ht="15.8" hidden="false" customHeight="false" outlineLevel="0" collapsed="false">
      <c r="A564" s="1" t="n">
        <v>1602.10768814</v>
      </c>
      <c r="B564" s="1" t="n">
        <v>574.064543068</v>
      </c>
    </row>
    <row r="565" customFormat="false" ht="15.8" hidden="false" customHeight="false" outlineLevel="0" collapsed="false">
      <c r="A565" s="1" t="n">
        <v>1631.76055269</v>
      </c>
      <c r="B565" s="1" t="n">
        <v>574.059133169</v>
      </c>
    </row>
    <row r="566" customFormat="false" ht="15.8" hidden="false" customHeight="false" outlineLevel="0" collapsed="false">
      <c r="A566" s="1" t="n">
        <v>1579.28499957</v>
      </c>
      <c r="B566" s="1" t="n">
        <v>574.057343451</v>
      </c>
    </row>
    <row r="567" customFormat="false" ht="15.8" hidden="false" customHeight="false" outlineLevel="0" collapsed="false">
      <c r="A567" s="1" t="n">
        <v>1594.44409182</v>
      </c>
      <c r="B567" s="1" t="n">
        <v>574.055271238</v>
      </c>
    </row>
    <row r="568" customFormat="false" ht="15.8" hidden="false" customHeight="false" outlineLevel="0" collapsed="false">
      <c r="A568" s="1" t="n">
        <v>1528.5097144</v>
      </c>
      <c r="B568" s="1" t="n">
        <v>574.049142963</v>
      </c>
    </row>
    <row r="569" customFormat="false" ht="15.8" hidden="false" customHeight="false" outlineLevel="0" collapsed="false">
      <c r="A569" s="1" t="n">
        <v>1537.24575983</v>
      </c>
      <c r="B569" s="1" t="n">
        <v>574.04899978</v>
      </c>
    </row>
    <row r="570" customFormat="false" ht="15.8" hidden="false" customHeight="false" outlineLevel="0" collapsed="false">
      <c r="A570" s="1" t="n">
        <v>1537.25278777</v>
      </c>
      <c r="B570" s="1" t="n">
        <v>574.04888048</v>
      </c>
    </row>
    <row r="571" customFormat="false" ht="15.8" hidden="false" customHeight="false" outlineLevel="0" collapsed="false">
      <c r="A571" s="1" t="n">
        <v>1551.82508997</v>
      </c>
      <c r="B571" s="1" t="n">
        <v>574.047278063</v>
      </c>
    </row>
    <row r="572" customFormat="false" ht="15.8" hidden="false" customHeight="false" outlineLevel="0" collapsed="false">
      <c r="A572" s="1" t="n">
        <v>1608.36268013</v>
      </c>
      <c r="B572" s="1" t="n">
        <v>574.046399124</v>
      </c>
    </row>
    <row r="573" customFormat="false" ht="15.8" hidden="false" customHeight="false" outlineLevel="0" collapsed="false">
      <c r="A573" s="1" t="n">
        <v>1528.40105319</v>
      </c>
      <c r="B573" s="1" t="n">
        <v>574.044225162</v>
      </c>
    </row>
    <row r="574" customFormat="false" ht="15.8" hidden="false" customHeight="false" outlineLevel="0" collapsed="false">
      <c r="A574" s="1" t="n">
        <v>1523.26865715</v>
      </c>
      <c r="B574" s="1" t="n">
        <v>574.043502438</v>
      </c>
    </row>
    <row r="575" customFormat="false" ht="15.8" hidden="false" customHeight="false" outlineLevel="0" collapsed="false">
      <c r="A575" s="1" t="n">
        <v>1304.96854132</v>
      </c>
      <c r="B575" s="1" t="n">
        <v>574.039739496</v>
      </c>
    </row>
    <row r="576" customFormat="false" ht="15.8" hidden="false" customHeight="false" outlineLevel="0" collapsed="false">
      <c r="A576" s="1" t="n">
        <v>1634.23507712</v>
      </c>
      <c r="B576" s="1" t="n">
        <v>574.039493479</v>
      </c>
    </row>
    <row r="577" customFormat="false" ht="15.8" hidden="false" customHeight="false" outlineLevel="0" collapsed="false">
      <c r="A577" s="1" t="n">
        <v>1609.10791949</v>
      </c>
      <c r="B577" s="1" t="n">
        <v>574.039348483</v>
      </c>
    </row>
    <row r="578" customFormat="false" ht="15.8" hidden="false" customHeight="false" outlineLevel="0" collapsed="false">
      <c r="A578" s="1" t="n">
        <v>1613.92591533</v>
      </c>
      <c r="B578" s="1" t="n">
        <v>574.030942459</v>
      </c>
    </row>
    <row r="579" customFormat="false" ht="15.8" hidden="false" customHeight="false" outlineLevel="0" collapsed="false">
      <c r="A579" s="1" t="n">
        <v>1615.27115078</v>
      </c>
      <c r="B579" s="1" t="n">
        <v>574.030473359</v>
      </c>
    </row>
    <row r="580" customFormat="false" ht="15.8" hidden="false" customHeight="false" outlineLevel="0" collapsed="false">
      <c r="A580" s="1" t="n">
        <v>1536.79387255</v>
      </c>
      <c r="B580" s="1" t="n">
        <v>574.030196315</v>
      </c>
    </row>
    <row r="581" customFormat="false" ht="15.8" hidden="false" customHeight="false" outlineLevel="0" collapsed="false">
      <c r="A581" s="1" t="n">
        <v>1303.92084457</v>
      </c>
      <c r="B581" s="1" t="n">
        <v>574.030151438</v>
      </c>
    </row>
    <row r="582" customFormat="false" ht="15.8" hidden="false" customHeight="false" outlineLevel="0" collapsed="false">
      <c r="A582" s="1" t="n">
        <v>1572.33617384</v>
      </c>
      <c r="B582" s="1" t="n">
        <v>574.028674251</v>
      </c>
    </row>
    <row r="583" customFormat="false" ht="15.8" hidden="false" customHeight="false" outlineLevel="0" collapsed="false">
      <c r="A583" s="1" t="n">
        <v>1613.50833193</v>
      </c>
      <c r="B583" s="1" t="n">
        <v>574.022753841</v>
      </c>
    </row>
    <row r="584" customFormat="false" ht="15.8" hidden="false" customHeight="false" outlineLevel="0" collapsed="false">
      <c r="A584" s="1" t="n">
        <v>1596.62348788</v>
      </c>
      <c r="B584" s="1" t="n">
        <v>574.022620169</v>
      </c>
    </row>
    <row r="585" customFormat="false" ht="15.8" hidden="false" customHeight="false" outlineLevel="0" collapsed="false">
      <c r="A585" s="1" t="n">
        <v>1528.19327837</v>
      </c>
      <c r="B585" s="1" t="n">
        <v>574.021991002</v>
      </c>
    </row>
    <row r="586" customFormat="false" ht="15.8" hidden="false" customHeight="false" outlineLevel="0" collapsed="false">
      <c r="A586" s="1" t="n">
        <v>1522.64543737</v>
      </c>
      <c r="B586" s="1" t="n">
        <v>574.016924879</v>
      </c>
    </row>
    <row r="587" customFormat="false" ht="15.8" hidden="false" customHeight="false" outlineLevel="0" collapsed="false">
      <c r="A587" s="1" t="n">
        <v>1522.91989134</v>
      </c>
      <c r="B587" s="1" t="n">
        <v>574.016316526</v>
      </c>
    </row>
    <row r="588" customFormat="false" ht="15.8" hidden="false" customHeight="false" outlineLevel="0" collapsed="false">
      <c r="A588" s="1" t="n">
        <v>1612.83396547</v>
      </c>
      <c r="B588" s="1" t="n">
        <v>574.015220641</v>
      </c>
    </row>
    <row r="589" customFormat="false" ht="15.8" hidden="false" customHeight="false" outlineLevel="0" collapsed="false">
      <c r="A589" s="1" t="n">
        <v>1635.38443505</v>
      </c>
      <c r="B589" s="1" t="n">
        <v>574.014381237</v>
      </c>
    </row>
    <row r="590" customFormat="false" ht="15.8" hidden="false" customHeight="false" outlineLevel="0" collapsed="false">
      <c r="A590" s="1" t="n">
        <v>1616.98782778</v>
      </c>
      <c r="B590" s="1" t="n">
        <v>574.012556055</v>
      </c>
    </row>
    <row r="591" customFormat="false" ht="15.8" hidden="false" customHeight="false" outlineLevel="0" collapsed="false">
      <c r="A591" s="1" t="n">
        <v>1600.86538055</v>
      </c>
      <c r="B591" s="1" t="n">
        <v>574.011060028</v>
      </c>
    </row>
    <row r="592" customFormat="false" ht="15.8" hidden="false" customHeight="false" outlineLevel="0" collapsed="false">
      <c r="A592" s="1" t="n">
        <v>1607.81839113</v>
      </c>
      <c r="B592" s="1" t="n">
        <v>574.006970443</v>
      </c>
    </row>
    <row r="593" customFormat="false" ht="15.8" hidden="false" customHeight="false" outlineLevel="0" collapsed="false">
      <c r="A593" s="1" t="n">
        <v>1546.17575761</v>
      </c>
      <c r="B593" s="1" t="n">
        <v>574.00590645</v>
      </c>
    </row>
    <row r="594" customFormat="false" ht="15.8" hidden="false" customHeight="false" outlineLevel="0" collapsed="false">
      <c r="A594" s="1" t="n">
        <v>1570.71248913</v>
      </c>
      <c r="B594" s="1" t="n">
        <v>574.002515336</v>
      </c>
    </row>
    <row r="595" customFormat="false" ht="15.8" hidden="false" customHeight="false" outlineLevel="0" collapsed="false">
      <c r="A595" s="1" t="n">
        <v>1301.51485963</v>
      </c>
      <c r="B595" s="1" t="n">
        <v>574.001851355</v>
      </c>
    </row>
    <row r="596" customFormat="false" ht="15.8" hidden="false" customHeight="false" outlineLevel="0" collapsed="false">
      <c r="A596" s="1" t="n">
        <v>1620.8347291</v>
      </c>
      <c r="B596" s="1" t="n">
        <v>573.990703427</v>
      </c>
    </row>
    <row r="597" customFormat="false" ht="15.8" hidden="false" customHeight="false" outlineLevel="0" collapsed="false">
      <c r="A597" s="1" t="n">
        <v>1634.74897366</v>
      </c>
      <c r="B597" s="1" t="n">
        <v>573.988380301</v>
      </c>
    </row>
    <row r="598" customFormat="false" ht="15.8" hidden="false" customHeight="false" outlineLevel="0" collapsed="false">
      <c r="A598" s="1" t="n">
        <v>1627.5596442</v>
      </c>
      <c r="B598" s="1" t="n">
        <v>573.986888386</v>
      </c>
    </row>
    <row r="599" customFormat="false" ht="15.8" hidden="false" customHeight="false" outlineLevel="0" collapsed="false">
      <c r="A599" s="1" t="n">
        <v>1546.62812505</v>
      </c>
      <c r="B599" s="1" t="n">
        <v>573.986205075</v>
      </c>
    </row>
    <row r="600" customFormat="false" ht="15.8" hidden="false" customHeight="false" outlineLevel="0" collapsed="false">
      <c r="A600" s="1" t="n">
        <v>1534.27250734</v>
      </c>
      <c r="B600" s="1" t="n">
        <v>573.984151898</v>
      </c>
    </row>
    <row r="601" customFormat="false" ht="15.8" hidden="false" customHeight="false" outlineLevel="0" collapsed="false">
      <c r="A601" s="1" t="n">
        <v>1531.42961176</v>
      </c>
      <c r="B601" s="1" t="n">
        <v>573.983664199</v>
      </c>
    </row>
    <row r="602" customFormat="false" ht="15.8" hidden="false" customHeight="false" outlineLevel="0" collapsed="false">
      <c r="A602" s="1" t="n">
        <v>1627.63594461</v>
      </c>
      <c r="B602" s="1" t="n">
        <v>573.983495018</v>
      </c>
    </row>
    <row r="603" customFormat="false" ht="15.8" hidden="false" customHeight="false" outlineLevel="0" collapsed="false">
      <c r="A603" s="1" t="n">
        <v>1576.75668385</v>
      </c>
      <c r="B603" s="1" t="n">
        <v>573.983440117</v>
      </c>
    </row>
    <row r="604" customFormat="false" ht="15.8" hidden="false" customHeight="false" outlineLevel="0" collapsed="false">
      <c r="A604" s="1" t="n">
        <v>1546.40972194</v>
      </c>
      <c r="B604" s="1" t="n">
        <v>573.98342376</v>
      </c>
    </row>
    <row r="605" customFormat="false" ht="15.8" hidden="false" customHeight="false" outlineLevel="0" collapsed="false">
      <c r="A605" s="1" t="n">
        <v>1627.86178727</v>
      </c>
      <c r="B605" s="1" t="n">
        <v>573.983381769</v>
      </c>
    </row>
    <row r="606" customFormat="false" ht="15.8" hidden="false" customHeight="false" outlineLevel="0" collapsed="false">
      <c r="A606" s="1" t="n">
        <v>1531.79266484</v>
      </c>
      <c r="B606" s="1" t="n">
        <v>573.983</v>
      </c>
    </row>
    <row r="607" customFormat="false" ht="15.8" hidden="false" customHeight="false" outlineLevel="0" collapsed="false">
      <c r="A607" s="1" t="n">
        <v>1534.0703357</v>
      </c>
      <c r="B607" s="1" t="n">
        <v>573.983</v>
      </c>
    </row>
    <row r="608" customFormat="false" ht="15.8" hidden="false" customHeight="false" outlineLevel="0" collapsed="false">
      <c r="A608" s="1" t="n">
        <v>1534.29202487</v>
      </c>
      <c r="B608" s="1" t="n">
        <v>573.983</v>
      </c>
    </row>
    <row r="609" customFormat="false" ht="15.8" hidden="false" customHeight="false" outlineLevel="0" collapsed="false">
      <c r="A609" s="1" t="n">
        <v>1598.78698508</v>
      </c>
      <c r="B609" s="1" t="n">
        <v>573.983</v>
      </c>
    </row>
    <row r="610" customFormat="false" ht="15.8" hidden="false" customHeight="false" outlineLevel="0" collapsed="false">
      <c r="A610" s="1" t="n">
        <v>1545.95657224</v>
      </c>
      <c r="B610" s="1" t="n">
        <v>573.982804884</v>
      </c>
    </row>
    <row r="611" customFormat="false" ht="15.8" hidden="false" customHeight="false" outlineLevel="0" collapsed="false">
      <c r="A611" s="1" t="n">
        <v>1576.45220094</v>
      </c>
      <c r="B611" s="1" t="n">
        <v>573.982176549</v>
      </c>
    </row>
    <row r="612" customFormat="false" ht="15.8" hidden="false" customHeight="false" outlineLevel="0" collapsed="false">
      <c r="A612" s="1" t="n">
        <v>1622.45908686</v>
      </c>
      <c r="B612" s="1" t="n">
        <v>573.981656015</v>
      </c>
    </row>
    <row r="613" customFormat="false" ht="15.8" hidden="false" customHeight="false" outlineLevel="0" collapsed="false">
      <c r="A613" s="1" t="n">
        <v>1576.12783667</v>
      </c>
      <c r="B613" s="1" t="n">
        <v>573.975779074</v>
      </c>
    </row>
    <row r="614" customFormat="false" ht="15.8" hidden="false" customHeight="false" outlineLevel="0" collapsed="false">
      <c r="A614" s="1" t="n">
        <v>1622.04131512</v>
      </c>
      <c r="B614" s="1" t="n">
        <v>573.974044188</v>
      </c>
    </row>
    <row r="615" customFormat="false" ht="15.8" hidden="false" customHeight="false" outlineLevel="0" collapsed="false">
      <c r="A615" s="1" t="n">
        <v>1585.58206794</v>
      </c>
      <c r="B615" s="1" t="n">
        <v>573.968302781</v>
      </c>
    </row>
    <row r="616" customFormat="false" ht="15.8" hidden="false" customHeight="false" outlineLevel="0" collapsed="false">
      <c r="A616" s="1" t="n">
        <v>1586.49394383</v>
      </c>
      <c r="B616" s="1" t="n">
        <v>573.965947229</v>
      </c>
    </row>
    <row r="617" customFormat="false" ht="15.8" hidden="false" customHeight="false" outlineLevel="0" collapsed="false">
      <c r="A617" s="1" t="n">
        <v>1584.69971662</v>
      </c>
      <c r="B617" s="1" t="n">
        <v>573.955338068</v>
      </c>
    </row>
    <row r="618" customFormat="false" ht="15.8" hidden="false" customHeight="false" outlineLevel="0" collapsed="false">
      <c r="A618" s="1" t="n">
        <v>1593.03487205</v>
      </c>
      <c r="B618" s="1" t="n">
        <v>573.953702996</v>
      </c>
    </row>
    <row r="619" customFormat="false" ht="15.8" hidden="false" customHeight="false" outlineLevel="0" collapsed="false">
      <c r="A619" s="1" t="n">
        <v>1610.80016072</v>
      </c>
      <c r="B619" s="1" t="n">
        <v>573.952981513</v>
      </c>
    </row>
    <row r="620" customFormat="false" ht="15.8" hidden="false" customHeight="false" outlineLevel="0" collapsed="false">
      <c r="A620" s="1" t="n">
        <v>1511.26058543</v>
      </c>
      <c r="B620" s="1" t="n">
        <v>573.949995258</v>
      </c>
    </row>
    <row r="621" customFormat="false" ht="15.8" hidden="false" customHeight="false" outlineLevel="0" collapsed="false">
      <c r="A621" s="1" t="n">
        <v>1525.50808745</v>
      </c>
      <c r="B621" s="1" t="n">
        <v>573.949687238</v>
      </c>
    </row>
    <row r="622" customFormat="false" ht="15.8" hidden="false" customHeight="false" outlineLevel="0" collapsed="false">
      <c r="A622" s="1" t="n">
        <v>1511.24110894</v>
      </c>
      <c r="B622" s="1" t="n">
        <v>573.94870741</v>
      </c>
    </row>
    <row r="623" customFormat="false" ht="15.8" hidden="false" customHeight="false" outlineLevel="0" collapsed="false">
      <c r="A623" s="1" t="n">
        <v>1519.31438122</v>
      </c>
      <c r="B623" s="1" t="n">
        <v>573.917</v>
      </c>
    </row>
    <row r="624" customFormat="false" ht="15.8" hidden="false" customHeight="false" outlineLevel="0" collapsed="false">
      <c r="A624" s="1" t="n">
        <v>1519.76075871</v>
      </c>
      <c r="B624" s="1" t="n">
        <v>573.917</v>
      </c>
    </row>
    <row r="625" customFormat="false" ht="15.8" hidden="false" customHeight="false" outlineLevel="0" collapsed="false">
      <c r="A625" s="1" t="n">
        <v>1519.92607667</v>
      </c>
      <c r="B625" s="1" t="n">
        <v>573.916893089</v>
      </c>
    </row>
    <row r="626" customFormat="false" ht="15.8" hidden="false" customHeight="false" outlineLevel="0" collapsed="false">
      <c r="A626" s="1" t="n">
        <v>1305.71544109</v>
      </c>
      <c r="B626" s="1" t="n">
        <v>573.916215502</v>
      </c>
    </row>
    <row r="627" customFormat="false" ht="15.8" hidden="false" customHeight="false" outlineLevel="0" collapsed="false">
      <c r="A627" s="1" t="n">
        <v>1543.02076998</v>
      </c>
      <c r="B627" s="1" t="n">
        <v>573.91126009</v>
      </c>
    </row>
    <row r="628" customFormat="false" ht="15.8" hidden="false" customHeight="false" outlineLevel="0" collapsed="false">
      <c r="A628" s="1" t="n">
        <v>1589.39412574</v>
      </c>
      <c r="B628" s="1" t="n">
        <v>573.905738797</v>
      </c>
    </row>
    <row r="629" customFormat="false" ht="15.8" hidden="false" customHeight="false" outlineLevel="0" collapsed="false">
      <c r="A629" s="1" t="n">
        <v>1591.48885358</v>
      </c>
      <c r="B629" s="1" t="n">
        <v>573.896154477</v>
      </c>
    </row>
    <row r="630" customFormat="false" ht="15.8" hidden="false" customHeight="false" outlineLevel="0" collapsed="false">
      <c r="A630" s="1" t="n">
        <v>1465.56215078</v>
      </c>
      <c r="B630" s="1" t="n">
        <v>573.892043409</v>
      </c>
    </row>
    <row r="631" customFormat="false" ht="15.8" hidden="false" customHeight="false" outlineLevel="0" collapsed="false">
      <c r="A631" s="1" t="n">
        <v>1516.90256782</v>
      </c>
      <c r="B631" s="1" t="n">
        <v>573.885519432</v>
      </c>
    </row>
    <row r="632" customFormat="false" ht="15.8" hidden="false" customHeight="false" outlineLevel="0" collapsed="false">
      <c r="A632" s="1" t="n">
        <v>1543.22249843</v>
      </c>
      <c r="B632" s="1" t="n">
        <v>573.885467167</v>
      </c>
    </row>
    <row r="633" customFormat="false" ht="15.8" hidden="false" customHeight="false" outlineLevel="0" collapsed="false">
      <c r="A633" s="1" t="n">
        <v>1540.44848648</v>
      </c>
      <c r="B633" s="1" t="n">
        <v>573.885001317</v>
      </c>
    </row>
    <row r="634" customFormat="false" ht="15.8" hidden="false" customHeight="false" outlineLevel="0" collapsed="false">
      <c r="A634" s="1" t="n">
        <v>1540.61771133</v>
      </c>
      <c r="B634" s="1" t="n">
        <v>573.885</v>
      </c>
    </row>
    <row r="635" customFormat="false" ht="15.8" hidden="false" customHeight="false" outlineLevel="0" collapsed="false">
      <c r="A635" s="1" t="n">
        <v>1540.46955768</v>
      </c>
      <c r="B635" s="1" t="n">
        <v>573.88499883</v>
      </c>
    </row>
    <row r="636" customFormat="false" ht="15.8" hidden="false" customHeight="false" outlineLevel="0" collapsed="false">
      <c r="A636" s="1" t="n">
        <v>1303.02460236</v>
      </c>
      <c r="B636" s="1" t="n">
        <v>573.884240792</v>
      </c>
    </row>
    <row r="637" customFormat="false" ht="15.8" hidden="false" customHeight="false" outlineLevel="0" collapsed="false">
      <c r="A637" s="1" t="n">
        <v>1516.67283717</v>
      </c>
      <c r="B637" s="1" t="n">
        <v>573.881573949</v>
      </c>
    </row>
    <row r="638" customFormat="false" ht="15.8" hidden="false" customHeight="false" outlineLevel="0" collapsed="false">
      <c r="A638" s="1" t="n">
        <v>1302.35517241</v>
      </c>
      <c r="B638" s="1" t="n">
        <v>573.854832107</v>
      </c>
    </row>
    <row r="639" customFormat="false" ht="15.8" hidden="false" customHeight="false" outlineLevel="0" collapsed="false">
      <c r="A639" s="1" t="n">
        <v>1488.44665367</v>
      </c>
      <c r="B639" s="1" t="n">
        <v>573.852</v>
      </c>
    </row>
    <row r="640" customFormat="false" ht="15.8" hidden="false" customHeight="false" outlineLevel="0" collapsed="false">
      <c r="A640" s="1" t="n">
        <v>1504.06747263</v>
      </c>
      <c r="B640" s="1" t="n">
        <v>573.852</v>
      </c>
    </row>
    <row r="641" customFormat="false" ht="15.8" hidden="false" customHeight="false" outlineLevel="0" collapsed="false">
      <c r="A641" s="1" t="n">
        <v>1501.79296645</v>
      </c>
      <c r="B641" s="1" t="n">
        <v>573.845311829</v>
      </c>
    </row>
    <row r="642" customFormat="false" ht="15.8" hidden="false" customHeight="false" outlineLevel="0" collapsed="false">
      <c r="A642" s="1" t="n">
        <v>1502.36762329</v>
      </c>
      <c r="B642" s="1" t="n">
        <v>573.840803193</v>
      </c>
    </row>
    <row r="643" customFormat="false" ht="15.8" hidden="false" customHeight="false" outlineLevel="0" collapsed="false">
      <c r="A643" s="1" t="n">
        <v>1469.75739155</v>
      </c>
      <c r="B643" s="1" t="n">
        <v>573.837931967</v>
      </c>
    </row>
    <row r="644" customFormat="false" ht="15.8" hidden="false" customHeight="false" outlineLevel="0" collapsed="false">
      <c r="A644" s="1" t="n">
        <v>1505.73434343</v>
      </c>
      <c r="B644" s="1" t="n">
        <v>573.825111447</v>
      </c>
    </row>
    <row r="645" customFormat="false" ht="15.8" hidden="false" customHeight="false" outlineLevel="0" collapsed="false">
      <c r="A645" s="1" t="n">
        <v>1466.25548553</v>
      </c>
      <c r="B645" s="1" t="n">
        <v>573.82171826</v>
      </c>
    </row>
    <row r="646" customFormat="false" ht="15.8" hidden="false" customHeight="false" outlineLevel="0" collapsed="false">
      <c r="A646" s="1" t="n">
        <v>1508.34979633</v>
      </c>
      <c r="B646" s="1" t="n">
        <v>573.819397432</v>
      </c>
    </row>
    <row r="647" customFormat="false" ht="15.8" hidden="false" customHeight="false" outlineLevel="0" collapsed="false">
      <c r="A647" s="1" t="n">
        <v>1499.0565654</v>
      </c>
      <c r="B647" s="1" t="n">
        <v>573.813811144</v>
      </c>
    </row>
    <row r="648" customFormat="false" ht="15.8" hidden="false" customHeight="false" outlineLevel="0" collapsed="false">
      <c r="A648" s="1" t="n">
        <v>1472.56952672</v>
      </c>
      <c r="B648" s="1" t="n">
        <v>573.812849146</v>
      </c>
    </row>
    <row r="649" customFormat="false" ht="15.8" hidden="false" customHeight="false" outlineLevel="0" collapsed="false">
      <c r="A649" s="1" t="n">
        <v>1505.29190644</v>
      </c>
      <c r="B649" s="1" t="n">
        <v>573.809658159</v>
      </c>
    </row>
    <row r="650" customFormat="false" ht="15.8" hidden="false" customHeight="false" outlineLevel="0" collapsed="false">
      <c r="A650" s="1" t="n">
        <v>1472.08308508</v>
      </c>
      <c r="B650" s="1" t="n">
        <v>573.807834396</v>
      </c>
    </row>
    <row r="651" customFormat="false" ht="15.8" hidden="false" customHeight="false" outlineLevel="0" collapsed="false">
      <c r="A651" s="1" t="n">
        <v>1307.84734745</v>
      </c>
      <c r="B651" s="1" t="n">
        <v>573.792055113</v>
      </c>
    </row>
    <row r="652" customFormat="false" ht="15.8" hidden="false" customHeight="false" outlineLevel="0" collapsed="false">
      <c r="A652" s="1" t="n">
        <v>1508.30718747</v>
      </c>
      <c r="B652" s="1" t="n">
        <v>573.791229741</v>
      </c>
    </row>
    <row r="653" customFormat="false" ht="15.8" hidden="false" customHeight="false" outlineLevel="0" collapsed="false">
      <c r="A653" s="1" t="n">
        <v>1508.19089627</v>
      </c>
      <c r="B653" s="1" t="n">
        <v>573.790488336</v>
      </c>
    </row>
    <row r="654" customFormat="false" ht="15.8" hidden="false" customHeight="false" outlineLevel="0" collapsed="false">
      <c r="A654" s="1" t="n">
        <v>1508.27955948</v>
      </c>
      <c r="B654" s="1" t="n">
        <v>573.786001471</v>
      </c>
    </row>
    <row r="655" customFormat="false" ht="15.8" hidden="false" customHeight="false" outlineLevel="0" collapsed="false">
      <c r="A655" s="1" t="n">
        <v>1450.40984436</v>
      </c>
      <c r="B655" s="1" t="n">
        <v>573.785899217</v>
      </c>
    </row>
    <row r="656" customFormat="false" ht="15.8" hidden="false" customHeight="false" outlineLevel="0" collapsed="false">
      <c r="A656" s="1" t="n">
        <v>1450.33893051</v>
      </c>
      <c r="B656" s="1" t="n">
        <v>573.783478269</v>
      </c>
    </row>
    <row r="657" customFormat="false" ht="15.8" hidden="false" customHeight="false" outlineLevel="0" collapsed="false">
      <c r="A657" s="1" t="n">
        <v>1490.94594272</v>
      </c>
      <c r="B657" s="1" t="n">
        <v>573.782009279</v>
      </c>
    </row>
    <row r="658" customFormat="false" ht="15.8" hidden="false" customHeight="false" outlineLevel="0" collapsed="false">
      <c r="A658" s="1" t="n">
        <v>1499.49645384</v>
      </c>
      <c r="B658" s="1" t="n">
        <v>573.760184113</v>
      </c>
    </row>
    <row r="659" customFormat="false" ht="15.8" hidden="false" customHeight="false" outlineLevel="0" collapsed="false">
      <c r="A659" s="1" t="n">
        <v>1460.6047771</v>
      </c>
      <c r="B659" s="1" t="n">
        <v>573.752061915</v>
      </c>
    </row>
    <row r="660" customFormat="false" ht="15.8" hidden="false" customHeight="false" outlineLevel="0" collapsed="false">
      <c r="A660" s="1" t="n">
        <v>1449.95690244</v>
      </c>
      <c r="B660" s="1" t="n">
        <v>573.751571391</v>
      </c>
    </row>
    <row r="661" customFormat="false" ht="15.8" hidden="false" customHeight="false" outlineLevel="0" collapsed="false">
      <c r="A661" s="1" t="n">
        <v>1462.1526029</v>
      </c>
      <c r="B661" s="1" t="n">
        <v>573.739946219</v>
      </c>
    </row>
    <row r="662" customFormat="false" ht="15.8" hidden="false" customHeight="false" outlineLevel="0" collapsed="false">
      <c r="A662" s="1" t="n">
        <v>1473.09905303</v>
      </c>
      <c r="B662" s="1" t="n">
        <v>573.733279766</v>
      </c>
    </row>
    <row r="663" customFormat="false" ht="15.8" hidden="false" customHeight="false" outlineLevel="0" collapsed="false">
      <c r="A663" s="1" t="n">
        <v>1495.34687988</v>
      </c>
      <c r="B663" s="1" t="n">
        <v>573.729561135</v>
      </c>
    </row>
    <row r="664" customFormat="false" ht="15.8" hidden="false" customHeight="false" outlineLevel="0" collapsed="false">
      <c r="A664" s="1" t="n">
        <v>1487.79441478</v>
      </c>
      <c r="B664" s="1" t="n">
        <v>573.729154511</v>
      </c>
    </row>
    <row r="665" customFormat="false" ht="15.8" hidden="false" customHeight="false" outlineLevel="0" collapsed="false">
      <c r="A665" s="1" t="n">
        <v>1492.52846495</v>
      </c>
      <c r="B665" s="1" t="n">
        <v>573.720854711</v>
      </c>
    </row>
    <row r="666" customFormat="false" ht="15.8" hidden="false" customHeight="false" outlineLevel="0" collapsed="false">
      <c r="A666" s="1" t="n">
        <v>1457.28978798</v>
      </c>
      <c r="B666" s="1" t="n">
        <v>573.72074105</v>
      </c>
    </row>
    <row r="667" customFormat="false" ht="15.8" hidden="false" customHeight="false" outlineLevel="0" collapsed="false">
      <c r="A667" s="1" t="n">
        <v>1457.85276453</v>
      </c>
      <c r="B667" s="1" t="n">
        <v>573.72</v>
      </c>
    </row>
    <row r="668" customFormat="false" ht="15.8" hidden="false" customHeight="false" outlineLevel="0" collapsed="false">
      <c r="A668" s="1" t="n">
        <v>1458.7458476</v>
      </c>
      <c r="B668" s="1" t="n">
        <v>573.72</v>
      </c>
    </row>
    <row r="669" customFormat="false" ht="15.8" hidden="false" customHeight="false" outlineLevel="0" collapsed="false">
      <c r="A669" s="1" t="n">
        <v>1495.65950923</v>
      </c>
      <c r="B669" s="1" t="n">
        <v>573.72</v>
      </c>
    </row>
    <row r="670" customFormat="false" ht="15.8" hidden="false" customHeight="false" outlineLevel="0" collapsed="false">
      <c r="A670" s="1" t="n">
        <v>1495.97966811</v>
      </c>
      <c r="B670" s="1" t="n">
        <v>573.72</v>
      </c>
    </row>
    <row r="671" customFormat="false" ht="15.8" hidden="false" customHeight="false" outlineLevel="0" collapsed="false">
      <c r="A671" s="1" t="n">
        <v>1500.23407973</v>
      </c>
      <c r="B671" s="1" t="n">
        <v>573.72</v>
      </c>
    </row>
    <row r="672" customFormat="false" ht="15.8" hidden="false" customHeight="false" outlineLevel="0" collapsed="false">
      <c r="A672" s="1" t="n">
        <v>1447.4842763</v>
      </c>
      <c r="B672" s="1" t="n">
        <v>573.716188707</v>
      </c>
    </row>
    <row r="673" customFormat="false" ht="15.8" hidden="false" customHeight="false" outlineLevel="0" collapsed="false">
      <c r="A673" s="1" t="n">
        <v>1443.46979923</v>
      </c>
      <c r="B673" s="1" t="n">
        <v>573.703573368</v>
      </c>
    </row>
    <row r="674" customFormat="false" ht="15.8" hidden="false" customHeight="false" outlineLevel="0" collapsed="false">
      <c r="A674" s="1" t="n">
        <v>1480.31822736</v>
      </c>
      <c r="B674" s="1" t="n">
        <v>573.695123719</v>
      </c>
    </row>
    <row r="675" customFormat="false" ht="15.8" hidden="false" customHeight="false" outlineLevel="0" collapsed="false">
      <c r="A675" s="1" t="n">
        <v>1479.30499</v>
      </c>
      <c r="B675" s="1" t="n">
        <v>573.690645426</v>
      </c>
    </row>
    <row r="676" customFormat="false" ht="15.8" hidden="false" customHeight="false" outlineLevel="0" collapsed="false">
      <c r="A676" s="1" t="n">
        <v>1476.1362686</v>
      </c>
      <c r="B676" s="1" t="n">
        <v>573.690040048</v>
      </c>
    </row>
    <row r="677" customFormat="false" ht="15.8" hidden="false" customHeight="false" outlineLevel="0" collapsed="false">
      <c r="A677" s="1" t="n">
        <v>1308.61974033</v>
      </c>
      <c r="B677" s="1" t="n">
        <v>573.688</v>
      </c>
    </row>
    <row r="678" customFormat="false" ht="15.8" hidden="false" customHeight="false" outlineLevel="0" collapsed="false">
      <c r="A678" s="1" t="n">
        <v>1308.83632347</v>
      </c>
      <c r="B678" s="1" t="n">
        <v>573.687603303</v>
      </c>
    </row>
    <row r="679" customFormat="false" ht="15.8" hidden="false" customHeight="false" outlineLevel="0" collapsed="false">
      <c r="A679" s="1" t="n">
        <v>1352.63722503</v>
      </c>
      <c r="B679" s="1" t="n">
        <v>573.686827918</v>
      </c>
    </row>
    <row r="680" customFormat="false" ht="15.8" hidden="false" customHeight="false" outlineLevel="0" collapsed="false">
      <c r="A680" s="1" t="n">
        <v>1352.8484785</v>
      </c>
      <c r="B680" s="1" t="n">
        <v>573.680628524</v>
      </c>
    </row>
    <row r="681" customFormat="false" ht="15.8" hidden="false" customHeight="false" outlineLevel="0" collapsed="false">
      <c r="A681" s="1" t="n">
        <v>1486.23330264</v>
      </c>
      <c r="B681" s="1" t="n">
        <v>573.670247003</v>
      </c>
    </row>
    <row r="682" customFormat="false" ht="15.8" hidden="false" customHeight="false" outlineLevel="0" collapsed="false">
      <c r="A682" s="1" t="n">
        <v>1489.9713606</v>
      </c>
      <c r="B682" s="1" t="n">
        <v>573.668509144</v>
      </c>
    </row>
    <row r="683" customFormat="false" ht="15.8" hidden="false" customHeight="false" outlineLevel="0" collapsed="false">
      <c r="A683" s="1" t="n">
        <v>1453.14188903</v>
      </c>
      <c r="B683" s="1" t="n">
        <v>573.661058993</v>
      </c>
    </row>
    <row r="684" customFormat="false" ht="15.8" hidden="false" customHeight="false" outlineLevel="0" collapsed="false">
      <c r="A684" s="1" t="n">
        <v>1409.87333706</v>
      </c>
      <c r="B684" s="1" t="n">
        <v>573.660760572</v>
      </c>
    </row>
    <row r="685" customFormat="false" ht="15.8" hidden="false" customHeight="false" outlineLevel="0" collapsed="false">
      <c r="A685" s="1" t="n">
        <v>1352.51338416</v>
      </c>
      <c r="B685" s="1" t="n">
        <v>573.655655376</v>
      </c>
    </row>
    <row r="686" customFormat="false" ht="15.8" hidden="false" customHeight="false" outlineLevel="0" collapsed="false">
      <c r="A686" s="1" t="n">
        <v>1444.89913914</v>
      </c>
      <c r="B686" s="1" t="n">
        <v>573.655404887</v>
      </c>
    </row>
    <row r="687" customFormat="false" ht="15.8" hidden="false" customHeight="false" outlineLevel="0" collapsed="false">
      <c r="A687" s="1" t="n">
        <v>1453.44221881</v>
      </c>
      <c r="B687" s="1" t="n">
        <v>573.655345653</v>
      </c>
    </row>
    <row r="688" customFormat="false" ht="15.8" hidden="false" customHeight="false" outlineLevel="0" collapsed="false">
      <c r="A688" s="1" t="n">
        <v>1443.99106256</v>
      </c>
      <c r="B688" s="1" t="n">
        <v>573.655339381</v>
      </c>
    </row>
    <row r="689" customFormat="false" ht="15.8" hidden="false" customHeight="false" outlineLevel="0" collapsed="false">
      <c r="A689" s="1" t="n">
        <v>1490.02365578</v>
      </c>
      <c r="B689" s="1" t="n">
        <v>573.655127407</v>
      </c>
    </row>
    <row r="690" customFormat="false" ht="15.8" hidden="false" customHeight="false" outlineLevel="0" collapsed="false">
      <c r="A690" s="1" t="n">
        <v>1444.44153106</v>
      </c>
      <c r="B690" s="1" t="n">
        <v>573.655</v>
      </c>
    </row>
    <row r="691" customFormat="false" ht="15.8" hidden="false" customHeight="false" outlineLevel="0" collapsed="false">
      <c r="A691" s="1" t="n">
        <v>1445.30746597</v>
      </c>
      <c r="B691" s="1" t="n">
        <v>573.651511664</v>
      </c>
    </row>
    <row r="692" customFormat="false" ht="15.8" hidden="false" customHeight="false" outlineLevel="0" collapsed="false">
      <c r="A692" s="1" t="n">
        <v>1481.69429166</v>
      </c>
      <c r="B692" s="1" t="n">
        <v>573.648139168</v>
      </c>
    </row>
    <row r="693" customFormat="false" ht="15.8" hidden="false" customHeight="false" outlineLevel="0" collapsed="false">
      <c r="A693" s="1" t="n">
        <v>1444.29799531</v>
      </c>
      <c r="B693" s="1" t="n">
        <v>573.645979467</v>
      </c>
    </row>
    <row r="694" customFormat="false" ht="15.8" hidden="false" customHeight="false" outlineLevel="0" collapsed="false">
      <c r="A694" s="1" t="n">
        <v>1446.82313246</v>
      </c>
      <c r="B694" s="1" t="n">
        <v>573.641955614</v>
      </c>
    </row>
    <row r="695" customFormat="false" ht="15.8" hidden="false" customHeight="false" outlineLevel="0" collapsed="false">
      <c r="A695" s="1" t="n">
        <v>1444.84527964</v>
      </c>
      <c r="B695" s="1" t="n">
        <v>573.638875444</v>
      </c>
    </row>
    <row r="696" customFormat="false" ht="15.8" hidden="false" customHeight="false" outlineLevel="0" collapsed="false">
      <c r="A696" s="1" t="n">
        <v>1236.55307029</v>
      </c>
      <c r="B696" s="1" t="n">
        <v>573.636314625</v>
      </c>
    </row>
    <row r="697" customFormat="false" ht="15.8" hidden="false" customHeight="false" outlineLevel="0" collapsed="false">
      <c r="A697" s="1" t="n">
        <v>1443.95766506</v>
      </c>
      <c r="B697" s="1" t="n">
        <v>573.634509354</v>
      </c>
    </row>
    <row r="698" customFormat="false" ht="15.8" hidden="false" customHeight="false" outlineLevel="0" collapsed="false">
      <c r="A698" s="1" t="n">
        <v>1429.4020678</v>
      </c>
      <c r="B698" s="1" t="n">
        <v>573.618403518</v>
      </c>
    </row>
    <row r="699" customFormat="false" ht="15.8" hidden="false" customHeight="false" outlineLevel="0" collapsed="false">
      <c r="A699" s="1" t="n">
        <v>1483.37000522</v>
      </c>
      <c r="B699" s="1" t="n">
        <v>573.61201146</v>
      </c>
    </row>
    <row r="700" customFormat="false" ht="15.8" hidden="false" customHeight="false" outlineLevel="0" collapsed="false">
      <c r="A700" s="1" t="n">
        <v>1484.7003067</v>
      </c>
      <c r="B700" s="1" t="n">
        <v>573.609579598</v>
      </c>
    </row>
    <row r="701" customFormat="false" ht="15.8" hidden="false" customHeight="false" outlineLevel="0" collapsed="false">
      <c r="A701" s="1" t="n">
        <v>1429.10126456</v>
      </c>
      <c r="B701" s="1" t="n">
        <v>573.609057941</v>
      </c>
    </row>
    <row r="702" customFormat="false" ht="15.8" hidden="false" customHeight="false" outlineLevel="0" collapsed="false">
      <c r="A702" s="1" t="n">
        <v>1413.17288801</v>
      </c>
      <c r="B702" s="1" t="n">
        <v>573.604257134</v>
      </c>
    </row>
    <row r="703" customFormat="false" ht="15.8" hidden="false" customHeight="false" outlineLevel="0" collapsed="false">
      <c r="A703" s="1" t="n">
        <v>1442.71094832</v>
      </c>
      <c r="B703" s="1" t="n">
        <v>573.59647415</v>
      </c>
    </row>
    <row r="704" customFormat="false" ht="15.8" hidden="false" customHeight="false" outlineLevel="0" collapsed="false">
      <c r="A704" s="1" t="n">
        <v>1442.23374098</v>
      </c>
      <c r="B704" s="1" t="n">
        <v>573.589680297</v>
      </c>
    </row>
    <row r="705" customFormat="false" ht="15.8" hidden="false" customHeight="false" outlineLevel="0" collapsed="false">
      <c r="A705" s="1" t="n">
        <v>1399.25106638</v>
      </c>
      <c r="B705" s="1" t="n">
        <v>573.589</v>
      </c>
    </row>
    <row r="706" customFormat="false" ht="15.8" hidden="false" customHeight="false" outlineLevel="0" collapsed="false">
      <c r="A706" s="1" t="n">
        <v>1439.19878133</v>
      </c>
      <c r="B706" s="1" t="n">
        <v>573.589</v>
      </c>
    </row>
    <row r="707" customFormat="false" ht="15.8" hidden="false" customHeight="false" outlineLevel="0" collapsed="false">
      <c r="A707" s="1" t="n">
        <v>1353.40272212</v>
      </c>
      <c r="B707" s="1" t="n">
        <v>573.588727292</v>
      </c>
    </row>
    <row r="708" customFormat="false" ht="15.8" hidden="false" customHeight="false" outlineLevel="0" collapsed="false">
      <c r="A708" s="1" t="n">
        <v>1481.93217774</v>
      </c>
      <c r="B708" s="1" t="n">
        <v>573.587416764</v>
      </c>
    </row>
    <row r="709" customFormat="false" ht="15.8" hidden="false" customHeight="false" outlineLevel="0" collapsed="false">
      <c r="A709" s="1" t="n">
        <v>1439.35559001</v>
      </c>
      <c r="B709" s="1" t="n">
        <v>573.586649239</v>
      </c>
    </row>
    <row r="710" customFormat="false" ht="15.8" hidden="false" customHeight="false" outlineLevel="0" collapsed="false">
      <c r="A710" s="1" t="n">
        <v>1477.36947942</v>
      </c>
      <c r="B710" s="1" t="n">
        <v>573.585892083</v>
      </c>
    </row>
    <row r="711" customFormat="false" ht="15.8" hidden="false" customHeight="false" outlineLevel="0" collapsed="false">
      <c r="A711" s="1" t="n">
        <v>1353.80819557</v>
      </c>
      <c r="B711" s="1" t="n">
        <v>573.584009551</v>
      </c>
    </row>
    <row r="712" customFormat="false" ht="15.8" hidden="false" customHeight="false" outlineLevel="0" collapsed="false">
      <c r="A712" s="1" t="n">
        <v>1442.36713729</v>
      </c>
      <c r="B712" s="1" t="n">
        <v>573.582308752</v>
      </c>
    </row>
    <row r="713" customFormat="false" ht="15.8" hidden="false" customHeight="false" outlineLevel="0" collapsed="false">
      <c r="A713" s="1" t="n">
        <v>1445.95294087</v>
      </c>
      <c r="B713" s="1" t="n">
        <v>573.582241822</v>
      </c>
    </row>
    <row r="714" customFormat="false" ht="15.8" hidden="false" customHeight="false" outlineLevel="0" collapsed="false">
      <c r="A714" s="1" t="n">
        <v>1311.48664192</v>
      </c>
      <c r="B714" s="1" t="n">
        <v>573.579297902</v>
      </c>
    </row>
    <row r="715" customFormat="false" ht="15.8" hidden="false" customHeight="false" outlineLevel="0" collapsed="false">
      <c r="A715" s="1" t="n">
        <v>1412.89655318</v>
      </c>
      <c r="B715" s="1" t="n">
        <v>573.577539122</v>
      </c>
    </row>
    <row r="716" customFormat="false" ht="15.8" hidden="false" customHeight="false" outlineLevel="0" collapsed="false">
      <c r="A716" s="1" t="n">
        <v>1411.69328761</v>
      </c>
      <c r="B716" s="1" t="n">
        <v>573.575733363</v>
      </c>
    </row>
    <row r="717" customFormat="false" ht="15.8" hidden="false" customHeight="false" outlineLevel="0" collapsed="false">
      <c r="A717" s="1" t="n">
        <v>1442.49587326</v>
      </c>
      <c r="B717" s="1" t="n">
        <v>573.574906209</v>
      </c>
    </row>
    <row r="718" customFormat="false" ht="15.8" hidden="false" customHeight="false" outlineLevel="0" collapsed="false">
      <c r="A718" s="1" t="n">
        <v>1311.20227526</v>
      </c>
      <c r="B718" s="1" t="n">
        <v>573.571912774</v>
      </c>
    </row>
    <row r="719" customFormat="false" ht="15.8" hidden="false" customHeight="false" outlineLevel="0" collapsed="false">
      <c r="A719" s="1" t="n">
        <v>1438.81653495</v>
      </c>
      <c r="B719" s="1" t="n">
        <v>573.568999736</v>
      </c>
    </row>
    <row r="720" customFormat="false" ht="15.8" hidden="false" customHeight="false" outlineLevel="0" collapsed="false">
      <c r="A720" s="1" t="n">
        <v>1431.35129835</v>
      </c>
      <c r="B720" s="1" t="n">
        <v>573.568866305</v>
      </c>
    </row>
    <row r="721" customFormat="false" ht="15.8" hidden="false" customHeight="false" outlineLevel="0" collapsed="false">
      <c r="A721" s="1" t="n">
        <v>1424.08926246</v>
      </c>
      <c r="B721" s="1" t="n">
        <v>573.568287427</v>
      </c>
    </row>
    <row r="722" customFormat="false" ht="15.8" hidden="false" customHeight="false" outlineLevel="0" collapsed="false">
      <c r="A722" s="1" t="n">
        <v>1432.29932858</v>
      </c>
      <c r="B722" s="1" t="n">
        <v>573.562001226</v>
      </c>
    </row>
    <row r="723" customFormat="false" ht="15.8" hidden="false" customHeight="false" outlineLevel="0" collapsed="false">
      <c r="A723" s="1" t="n">
        <v>1438.03253622</v>
      </c>
      <c r="B723" s="1" t="n">
        <v>573.561791931</v>
      </c>
    </row>
    <row r="724" customFormat="false" ht="15.8" hidden="false" customHeight="false" outlineLevel="0" collapsed="false">
      <c r="A724" s="1" t="n">
        <v>1403.78736451</v>
      </c>
      <c r="B724" s="1" t="n">
        <v>573.560134426</v>
      </c>
    </row>
    <row r="725" customFormat="false" ht="15.8" hidden="false" customHeight="false" outlineLevel="0" collapsed="false">
      <c r="A725" s="1" t="n">
        <v>1400.22494898</v>
      </c>
      <c r="B725" s="1" t="n">
        <v>573.558091355</v>
      </c>
    </row>
    <row r="726" customFormat="false" ht="15.8" hidden="false" customHeight="false" outlineLevel="0" collapsed="false">
      <c r="A726" s="1" t="n">
        <v>1423.81580087</v>
      </c>
      <c r="B726" s="1" t="n">
        <v>573.55804346</v>
      </c>
    </row>
    <row r="727" customFormat="false" ht="15.8" hidden="false" customHeight="false" outlineLevel="0" collapsed="false">
      <c r="A727" s="1" t="n">
        <v>1318.46003747</v>
      </c>
      <c r="B727" s="1" t="n">
        <v>573.556523276</v>
      </c>
    </row>
    <row r="728" customFormat="false" ht="15.8" hidden="false" customHeight="false" outlineLevel="0" collapsed="false">
      <c r="A728" s="1" t="n">
        <v>1404.24817406</v>
      </c>
      <c r="B728" s="1" t="n">
        <v>573.556</v>
      </c>
    </row>
    <row r="729" customFormat="false" ht="15.8" hidden="false" customHeight="false" outlineLevel="0" collapsed="false">
      <c r="A729" s="1" t="n">
        <v>1422.42467341</v>
      </c>
      <c r="B729" s="1" t="n">
        <v>573.556</v>
      </c>
    </row>
    <row r="730" customFormat="false" ht="15.8" hidden="false" customHeight="false" outlineLevel="0" collapsed="false">
      <c r="A730" s="1" t="n">
        <v>1423.76541879</v>
      </c>
      <c r="B730" s="1" t="n">
        <v>573.556</v>
      </c>
    </row>
    <row r="731" customFormat="false" ht="15.8" hidden="false" customHeight="false" outlineLevel="0" collapsed="false">
      <c r="A731" s="1" t="n">
        <v>1427.09132698</v>
      </c>
      <c r="B731" s="1" t="n">
        <v>573.556</v>
      </c>
    </row>
    <row r="732" customFormat="false" ht="15.8" hidden="false" customHeight="false" outlineLevel="0" collapsed="false">
      <c r="A732" s="1" t="n">
        <v>1430.0565916</v>
      </c>
      <c r="B732" s="1" t="n">
        <v>573.556</v>
      </c>
    </row>
    <row r="733" customFormat="false" ht="15.8" hidden="false" customHeight="false" outlineLevel="0" collapsed="false">
      <c r="A733" s="1" t="n">
        <v>1423.89173261</v>
      </c>
      <c r="B733" s="1" t="n">
        <v>573.555935558</v>
      </c>
    </row>
    <row r="734" customFormat="false" ht="15.8" hidden="false" customHeight="false" outlineLevel="0" collapsed="false">
      <c r="A734" s="1" t="n">
        <v>1432.1366501</v>
      </c>
      <c r="B734" s="1" t="n">
        <v>573.550663773</v>
      </c>
    </row>
    <row r="735" customFormat="false" ht="15.8" hidden="false" customHeight="false" outlineLevel="0" collapsed="false">
      <c r="A735" s="1" t="n">
        <v>1395.0621165</v>
      </c>
      <c r="B735" s="1" t="n">
        <v>573.547601697</v>
      </c>
    </row>
    <row r="736" customFormat="false" ht="15.8" hidden="false" customHeight="false" outlineLevel="0" collapsed="false">
      <c r="A736" s="1" t="n">
        <v>1427.56621059</v>
      </c>
      <c r="B736" s="1" t="n">
        <v>573.545074236</v>
      </c>
    </row>
    <row r="737" customFormat="false" ht="15.8" hidden="false" customHeight="false" outlineLevel="0" collapsed="false">
      <c r="A737" s="1" t="n">
        <v>1414.57755726</v>
      </c>
      <c r="B737" s="1" t="n">
        <v>573.542667451</v>
      </c>
    </row>
    <row r="738" customFormat="false" ht="15.8" hidden="false" customHeight="false" outlineLevel="0" collapsed="false">
      <c r="A738" s="1" t="n">
        <v>1427.29252383</v>
      </c>
      <c r="B738" s="1" t="n">
        <v>573.54252357</v>
      </c>
    </row>
    <row r="739" customFormat="false" ht="15.8" hidden="false" customHeight="false" outlineLevel="0" collapsed="false">
      <c r="A739" s="1" t="n">
        <v>1401.09576333</v>
      </c>
      <c r="B739" s="1" t="n">
        <v>573.535016446</v>
      </c>
    </row>
    <row r="740" customFormat="false" ht="15.8" hidden="false" customHeight="false" outlineLevel="0" collapsed="false">
      <c r="A740" s="1" t="n">
        <v>1395.83300685</v>
      </c>
      <c r="B740" s="1" t="n">
        <v>573.533559615</v>
      </c>
    </row>
    <row r="741" customFormat="false" ht="15.8" hidden="false" customHeight="false" outlineLevel="0" collapsed="false">
      <c r="A741" s="1" t="n">
        <v>1427.84432243</v>
      </c>
      <c r="B741" s="1" t="n">
        <v>573.527908711</v>
      </c>
    </row>
    <row r="742" customFormat="false" ht="15.8" hidden="false" customHeight="false" outlineLevel="0" collapsed="false">
      <c r="A742" s="1" t="n">
        <v>1406.49263502</v>
      </c>
      <c r="B742" s="1" t="n">
        <v>573.527832003</v>
      </c>
    </row>
    <row r="743" customFormat="false" ht="15.8" hidden="false" customHeight="false" outlineLevel="0" collapsed="false">
      <c r="A743" s="1" t="n">
        <v>1171.52952856</v>
      </c>
      <c r="B743" s="1" t="n">
        <v>573.522447554</v>
      </c>
    </row>
    <row r="744" customFormat="false" ht="15.8" hidden="false" customHeight="false" outlineLevel="0" collapsed="false">
      <c r="A744" s="1" t="n">
        <v>1396.40217958</v>
      </c>
      <c r="B744" s="1" t="n">
        <v>573.514137345</v>
      </c>
    </row>
    <row r="745" customFormat="false" ht="15.8" hidden="false" customHeight="false" outlineLevel="0" collapsed="false">
      <c r="A745" s="1" t="n">
        <v>1407.43719708</v>
      </c>
      <c r="B745" s="1" t="n">
        <v>573.513932519</v>
      </c>
    </row>
    <row r="746" customFormat="false" ht="15.8" hidden="false" customHeight="false" outlineLevel="0" collapsed="false">
      <c r="A746" s="1" t="n">
        <v>1172.01939336</v>
      </c>
      <c r="B746" s="1" t="n">
        <v>573.511812159</v>
      </c>
    </row>
    <row r="747" customFormat="false" ht="15.8" hidden="false" customHeight="false" outlineLevel="0" collapsed="false">
      <c r="A747" s="1" t="n">
        <v>1440.08379122</v>
      </c>
      <c r="B747" s="1" t="n">
        <v>573.508312341</v>
      </c>
    </row>
    <row r="748" customFormat="false" ht="15.8" hidden="false" customHeight="false" outlineLevel="0" collapsed="false">
      <c r="A748" s="1" t="n">
        <v>1440.42226797</v>
      </c>
      <c r="B748" s="1" t="n">
        <v>573.507911579</v>
      </c>
    </row>
    <row r="749" customFormat="false" ht="15.8" hidden="false" customHeight="false" outlineLevel="0" collapsed="false">
      <c r="A749" s="1" t="n">
        <v>1403.38875014</v>
      </c>
      <c r="B749" s="1" t="n">
        <v>573.5063985</v>
      </c>
    </row>
    <row r="750" customFormat="false" ht="15.8" hidden="false" customHeight="false" outlineLevel="0" collapsed="false">
      <c r="A750" s="1" t="n">
        <v>1317.31768727</v>
      </c>
      <c r="B750" s="1" t="n">
        <v>573.504663219</v>
      </c>
    </row>
    <row r="751" customFormat="false" ht="15.8" hidden="false" customHeight="false" outlineLevel="0" collapsed="false">
      <c r="A751" s="1" t="n">
        <v>1238.90850986</v>
      </c>
      <c r="B751" s="1" t="n">
        <v>573.504381814</v>
      </c>
    </row>
    <row r="752" customFormat="false" ht="15.8" hidden="false" customHeight="false" outlineLevel="0" collapsed="false">
      <c r="A752" s="1" t="n">
        <v>1180.94388696</v>
      </c>
      <c r="B752" s="1" t="n">
        <v>573.499881448</v>
      </c>
    </row>
    <row r="753" customFormat="false" ht="15.8" hidden="false" customHeight="false" outlineLevel="0" collapsed="false">
      <c r="A753" s="1" t="n">
        <v>1404.89521462</v>
      </c>
      <c r="B753" s="1" t="n">
        <v>573.499001347</v>
      </c>
    </row>
    <row r="754" customFormat="false" ht="15.8" hidden="false" customHeight="false" outlineLevel="0" collapsed="false">
      <c r="A754" s="1" t="n">
        <v>1396.91391494</v>
      </c>
      <c r="B754" s="1" t="n">
        <v>573.498103899</v>
      </c>
    </row>
    <row r="755" customFormat="false" ht="15.8" hidden="false" customHeight="false" outlineLevel="0" collapsed="false">
      <c r="A755" s="1" t="n">
        <v>1319.04530115</v>
      </c>
      <c r="B755" s="1" t="n">
        <v>573.497175121</v>
      </c>
    </row>
    <row r="756" customFormat="false" ht="15.8" hidden="false" customHeight="false" outlineLevel="0" collapsed="false">
      <c r="A756" s="1" t="n">
        <v>1287.21609237</v>
      </c>
      <c r="B756" s="1" t="n">
        <v>573.492681512</v>
      </c>
    </row>
    <row r="757" customFormat="false" ht="15.8" hidden="false" customHeight="false" outlineLevel="0" collapsed="false">
      <c r="A757" s="1" t="n">
        <v>1401.77033665</v>
      </c>
      <c r="B757" s="1" t="n">
        <v>573.492035865</v>
      </c>
    </row>
    <row r="758" customFormat="false" ht="15.8" hidden="false" customHeight="false" outlineLevel="0" collapsed="false">
      <c r="A758" s="1" t="n">
        <v>1383.21231435</v>
      </c>
      <c r="B758" s="1" t="n">
        <v>573.491</v>
      </c>
    </row>
    <row r="759" customFormat="false" ht="15.8" hidden="false" customHeight="false" outlineLevel="0" collapsed="false">
      <c r="A759" s="1" t="n">
        <v>1441.20651527</v>
      </c>
      <c r="B759" s="1" t="n">
        <v>573.49088761</v>
      </c>
    </row>
    <row r="760" customFormat="false" ht="15.8" hidden="false" customHeight="false" outlineLevel="0" collapsed="false">
      <c r="A760" s="1" t="n">
        <v>1402.09586188</v>
      </c>
      <c r="B760" s="1" t="n">
        <v>573.488769979</v>
      </c>
    </row>
    <row r="761" customFormat="false" ht="15.8" hidden="false" customHeight="false" outlineLevel="0" collapsed="false">
      <c r="A761" s="1" t="n">
        <v>1440.11465061</v>
      </c>
      <c r="B761" s="1" t="n">
        <v>573.487201321</v>
      </c>
    </row>
    <row r="762" customFormat="false" ht="15.8" hidden="false" customHeight="false" outlineLevel="0" collapsed="false">
      <c r="A762" s="1" t="n">
        <v>1300.11798809</v>
      </c>
      <c r="B762" s="1" t="n">
        <v>573.485777242</v>
      </c>
    </row>
    <row r="763" customFormat="false" ht="15.8" hidden="false" customHeight="false" outlineLevel="0" collapsed="false">
      <c r="A763" s="1" t="n">
        <v>1425.06764229</v>
      </c>
      <c r="B763" s="1" t="n">
        <v>573.485103842</v>
      </c>
    </row>
    <row r="764" customFormat="false" ht="15.8" hidden="false" customHeight="false" outlineLevel="0" collapsed="false">
      <c r="A764" s="1" t="n">
        <v>1286.49494854</v>
      </c>
      <c r="B764" s="1" t="n">
        <v>573.484236938</v>
      </c>
    </row>
    <row r="765" customFormat="false" ht="15.8" hidden="false" customHeight="false" outlineLevel="0" collapsed="false">
      <c r="A765" s="1" t="n">
        <v>1440.76754685</v>
      </c>
      <c r="B765" s="1" t="n">
        <v>573.483896537</v>
      </c>
    </row>
    <row r="766" customFormat="false" ht="15.8" hidden="false" customHeight="false" outlineLevel="0" collapsed="false">
      <c r="A766" s="1" t="n">
        <v>1168.63919774</v>
      </c>
      <c r="B766" s="1" t="n">
        <v>573.483463587</v>
      </c>
    </row>
    <row r="767" customFormat="false" ht="15.8" hidden="false" customHeight="false" outlineLevel="0" collapsed="false">
      <c r="A767" s="1" t="n">
        <v>1408.83027416</v>
      </c>
      <c r="B767" s="1" t="n">
        <v>573.476631295</v>
      </c>
    </row>
    <row r="768" customFormat="false" ht="15.8" hidden="false" customHeight="false" outlineLevel="0" collapsed="false">
      <c r="A768" s="1" t="n">
        <v>1394.1535352</v>
      </c>
      <c r="B768" s="1" t="n">
        <v>573.476628868</v>
      </c>
    </row>
    <row r="769" customFormat="false" ht="15.8" hidden="false" customHeight="false" outlineLevel="0" collapsed="false">
      <c r="A769" s="1" t="n">
        <v>1288.3775918</v>
      </c>
      <c r="B769" s="1" t="n">
        <v>573.473119997</v>
      </c>
    </row>
    <row r="770" customFormat="false" ht="15.8" hidden="false" customHeight="false" outlineLevel="0" collapsed="false">
      <c r="A770" s="1" t="n">
        <v>1434.28591001</v>
      </c>
      <c r="B770" s="1" t="n">
        <v>573.47298886</v>
      </c>
    </row>
    <row r="771" customFormat="false" ht="15.8" hidden="false" customHeight="false" outlineLevel="0" collapsed="false">
      <c r="A771" s="1" t="n">
        <v>1392.83864959</v>
      </c>
      <c r="B771" s="1" t="n">
        <v>573.469555466</v>
      </c>
    </row>
    <row r="772" customFormat="false" ht="15.8" hidden="false" customHeight="false" outlineLevel="0" collapsed="false">
      <c r="A772" s="1" t="n">
        <v>1326.6276362</v>
      </c>
      <c r="B772" s="1" t="n">
        <v>573.467694174</v>
      </c>
    </row>
    <row r="773" customFormat="false" ht="15.8" hidden="false" customHeight="false" outlineLevel="0" collapsed="false">
      <c r="A773" s="1" t="n">
        <v>1420.8066116</v>
      </c>
      <c r="B773" s="1" t="n">
        <v>573.466803679</v>
      </c>
    </row>
    <row r="774" customFormat="false" ht="15.8" hidden="false" customHeight="false" outlineLevel="0" collapsed="false">
      <c r="A774" s="1" t="n">
        <v>1415.2345248</v>
      </c>
      <c r="B774" s="1" t="n">
        <v>573.466200964</v>
      </c>
    </row>
    <row r="775" customFormat="false" ht="15.8" hidden="false" customHeight="false" outlineLevel="0" collapsed="false">
      <c r="A775" s="1" t="n">
        <v>1425.26819163</v>
      </c>
      <c r="B775" s="1" t="n">
        <v>573.459900738</v>
      </c>
    </row>
    <row r="776" customFormat="false" ht="15.8" hidden="false" customHeight="false" outlineLevel="0" collapsed="false">
      <c r="A776" s="1" t="n">
        <v>1434.95073919</v>
      </c>
      <c r="B776" s="1" t="n">
        <v>573.458</v>
      </c>
    </row>
    <row r="777" customFormat="false" ht="15.8" hidden="false" customHeight="false" outlineLevel="0" collapsed="false">
      <c r="A777" s="1" t="n">
        <v>1319.2545362</v>
      </c>
      <c r="B777" s="1" t="n">
        <v>573.457691983</v>
      </c>
    </row>
    <row r="778" customFormat="false" ht="15.8" hidden="false" customHeight="false" outlineLevel="0" collapsed="false">
      <c r="A778" s="1" t="n">
        <v>1319.39828925</v>
      </c>
      <c r="B778" s="1" t="n">
        <v>573.457681839</v>
      </c>
    </row>
    <row r="779" customFormat="false" ht="15.8" hidden="false" customHeight="false" outlineLevel="0" collapsed="false">
      <c r="A779" s="1" t="n">
        <v>1383.76462225</v>
      </c>
      <c r="B779" s="1" t="n">
        <v>573.454424379</v>
      </c>
    </row>
    <row r="780" customFormat="false" ht="15.8" hidden="false" customHeight="false" outlineLevel="0" collapsed="false">
      <c r="A780" s="1" t="n">
        <v>1177.9792994</v>
      </c>
      <c r="B780" s="1" t="n">
        <v>573.453081174</v>
      </c>
    </row>
    <row r="781" customFormat="false" ht="15.8" hidden="false" customHeight="false" outlineLevel="0" collapsed="false">
      <c r="A781" s="1" t="n">
        <v>1432.79922599</v>
      </c>
      <c r="B781" s="1" t="n">
        <v>573.451260282</v>
      </c>
    </row>
    <row r="782" customFormat="false" ht="15.8" hidden="false" customHeight="false" outlineLevel="0" collapsed="false">
      <c r="A782" s="1" t="n">
        <v>1332.90197365</v>
      </c>
      <c r="B782" s="1" t="n">
        <v>573.45117385</v>
      </c>
    </row>
    <row r="783" customFormat="false" ht="15.8" hidden="false" customHeight="false" outlineLevel="0" collapsed="false">
      <c r="A783" s="1" t="n">
        <v>1434.73662182</v>
      </c>
      <c r="B783" s="1" t="n">
        <v>573.448653359</v>
      </c>
    </row>
    <row r="784" customFormat="false" ht="15.8" hidden="false" customHeight="false" outlineLevel="0" collapsed="false">
      <c r="A784" s="1" t="n">
        <v>1410.36303492</v>
      </c>
      <c r="B784" s="1" t="n">
        <v>573.447271152</v>
      </c>
    </row>
    <row r="785" customFormat="false" ht="15.8" hidden="false" customHeight="false" outlineLevel="0" collapsed="false">
      <c r="A785" s="1" t="n">
        <v>1437.32094346</v>
      </c>
      <c r="B785" s="1" t="n">
        <v>573.439959894</v>
      </c>
    </row>
    <row r="786" customFormat="false" ht="15.8" hidden="false" customHeight="false" outlineLevel="0" collapsed="false">
      <c r="A786" s="1" t="n">
        <v>1420.84320173</v>
      </c>
      <c r="B786" s="1" t="n">
        <v>573.438931971</v>
      </c>
    </row>
    <row r="787" customFormat="false" ht="15.8" hidden="false" customHeight="false" outlineLevel="0" collapsed="false">
      <c r="A787" s="1" t="n">
        <v>1315.69107661</v>
      </c>
      <c r="B787" s="1" t="n">
        <v>573.434783559</v>
      </c>
    </row>
    <row r="788" customFormat="false" ht="15.8" hidden="false" customHeight="false" outlineLevel="0" collapsed="false">
      <c r="A788" s="1" t="n">
        <v>1332.32887497</v>
      </c>
      <c r="B788" s="1" t="n">
        <v>573.434097255</v>
      </c>
    </row>
    <row r="789" customFormat="false" ht="15.8" hidden="false" customHeight="false" outlineLevel="0" collapsed="false">
      <c r="A789" s="1" t="n">
        <v>1389.85371874</v>
      </c>
      <c r="B789" s="1" t="n">
        <v>573.429861192</v>
      </c>
    </row>
    <row r="790" customFormat="false" ht="15.8" hidden="false" customHeight="false" outlineLevel="0" collapsed="false">
      <c r="A790" s="1" t="n">
        <v>1397.57198288</v>
      </c>
      <c r="B790" s="1" t="n">
        <v>573.429317331</v>
      </c>
    </row>
    <row r="791" customFormat="false" ht="15.8" hidden="false" customHeight="false" outlineLevel="0" collapsed="false">
      <c r="A791" s="1" t="n">
        <v>1298.7929488</v>
      </c>
      <c r="B791" s="1" t="n">
        <v>573.429090765</v>
      </c>
    </row>
    <row r="792" customFormat="false" ht="15.8" hidden="false" customHeight="false" outlineLevel="0" collapsed="false">
      <c r="A792" s="1" t="n">
        <v>1389.21353569</v>
      </c>
      <c r="B792" s="1" t="n">
        <v>573.427508462</v>
      </c>
    </row>
    <row r="793" customFormat="false" ht="15.8" hidden="false" customHeight="false" outlineLevel="0" collapsed="false">
      <c r="A793" s="1" t="n">
        <v>1149.7273782</v>
      </c>
      <c r="B793" s="1" t="n">
        <v>573.426273163</v>
      </c>
    </row>
    <row r="794" customFormat="false" ht="15.8" hidden="false" customHeight="false" outlineLevel="0" collapsed="false">
      <c r="A794" s="1" t="n">
        <v>1298.12928429</v>
      </c>
      <c r="B794" s="1" t="n">
        <v>573.425542</v>
      </c>
    </row>
    <row r="795" customFormat="false" ht="15.8" hidden="false" customHeight="false" outlineLevel="0" collapsed="false">
      <c r="A795" s="1" t="n">
        <v>1389.96354133</v>
      </c>
      <c r="B795" s="1" t="n">
        <v>573.425041229</v>
      </c>
    </row>
    <row r="796" customFormat="false" ht="15.8" hidden="false" customHeight="false" outlineLevel="0" collapsed="false">
      <c r="A796" s="1" t="n">
        <v>1364.66634162</v>
      </c>
      <c r="B796" s="1" t="n">
        <v>573.425</v>
      </c>
    </row>
    <row r="797" customFormat="false" ht="15.8" hidden="false" customHeight="false" outlineLevel="0" collapsed="false">
      <c r="A797" s="1" t="n">
        <v>1390.09913455</v>
      </c>
      <c r="B797" s="1" t="n">
        <v>573.425</v>
      </c>
    </row>
    <row r="798" customFormat="false" ht="15.8" hidden="false" customHeight="false" outlineLevel="0" collapsed="false">
      <c r="A798" s="1" t="n">
        <v>1352.2441478</v>
      </c>
      <c r="B798" s="1" t="n">
        <v>573.424967448</v>
      </c>
    </row>
    <row r="799" customFormat="false" ht="15.8" hidden="false" customHeight="false" outlineLevel="0" collapsed="false">
      <c r="A799" s="1" t="n">
        <v>1187.87281231</v>
      </c>
      <c r="B799" s="1" t="n">
        <v>573.424930426</v>
      </c>
    </row>
    <row r="800" customFormat="false" ht="15.8" hidden="false" customHeight="false" outlineLevel="0" collapsed="false">
      <c r="A800" s="1" t="n">
        <v>1365.48192971</v>
      </c>
      <c r="B800" s="1" t="n">
        <v>573.424523719</v>
      </c>
    </row>
    <row r="801" customFormat="false" ht="15.8" hidden="false" customHeight="false" outlineLevel="0" collapsed="false">
      <c r="A801" s="1" t="n">
        <v>1289.77720419</v>
      </c>
      <c r="B801" s="1" t="n">
        <v>573.420466807</v>
      </c>
    </row>
    <row r="802" customFormat="false" ht="15.8" hidden="false" customHeight="false" outlineLevel="0" collapsed="false">
      <c r="A802" s="1" t="n">
        <v>1415.77614583</v>
      </c>
      <c r="B802" s="1" t="n">
        <v>573.416999357</v>
      </c>
    </row>
    <row r="803" customFormat="false" ht="15.8" hidden="false" customHeight="false" outlineLevel="0" collapsed="false">
      <c r="A803" s="1" t="n">
        <v>1314.29955728</v>
      </c>
      <c r="B803" s="1" t="n">
        <v>573.416929847</v>
      </c>
    </row>
    <row r="804" customFormat="false" ht="15.8" hidden="false" customHeight="false" outlineLevel="0" collapsed="false">
      <c r="A804" s="1" t="n">
        <v>1284.58663242</v>
      </c>
      <c r="B804" s="1" t="n">
        <v>573.416275856</v>
      </c>
    </row>
    <row r="805" customFormat="false" ht="15.8" hidden="false" customHeight="false" outlineLevel="0" collapsed="false">
      <c r="A805" s="1" t="n">
        <v>1180.25855238</v>
      </c>
      <c r="B805" s="1" t="n">
        <v>573.415176416</v>
      </c>
    </row>
    <row r="806" customFormat="false" ht="15.8" hidden="false" customHeight="false" outlineLevel="0" collapsed="false">
      <c r="A806" s="1" t="n">
        <v>1364.07370787</v>
      </c>
      <c r="B806" s="1" t="n">
        <v>573.414558724</v>
      </c>
    </row>
    <row r="807" customFormat="false" ht="15.8" hidden="false" customHeight="false" outlineLevel="0" collapsed="false">
      <c r="A807" s="1" t="n">
        <v>1289.6017022</v>
      </c>
      <c r="B807" s="1" t="n">
        <v>573.413394743</v>
      </c>
    </row>
    <row r="808" customFormat="false" ht="15.8" hidden="false" customHeight="false" outlineLevel="0" collapsed="false">
      <c r="A808" s="1" t="n">
        <v>1170.96292282</v>
      </c>
      <c r="B808" s="1" t="n">
        <v>573.411972677</v>
      </c>
    </row>
    <row r="809" customFormat="false" ht="15.8" hidden="false" customHeight="false" outlineLevel="0" collapsed="false">
      <c r="A809" s="1" t="n">
        <v>1365.11388831</v>
      </c>
      <c r="B809" s="1" t="n">
        <v>573.411250936</v>
      </c>
    </row>
    <row r="810" customFormat="false" ht="15.8" hidden="false" customHeight="false" outlineLevel="0" collapsed="false">
      <c r="A810" s="1" t="n">
        <v>1312.83480379</v>
      </c>
      <c r="B810" s="1" t="n">
        <v>573.410755843</v>
      </c>
    </row>
    <row r="811" customFormat="false" ht="15.8" hidden="false" customHeight="false" outlineLevel="0" collapsed="false">
      <c r="A811" s="1" t="n">
        <v>1295.07418979</v>
      </c>
      <c r="B811" s="1" t="n">
        <v>573.408892721</v>
      </c>
    </row>
    <row r="812" customFormat="false" ht="15.8" hidden="false" customHeight="false" outlineLevel="0" collapsed="false">
      <c r="A812" s="1" t="n">
        <v>1436.05462774</v>
      </c>
      <c r="B812" s="1" t="n">
        <v>573.403599055</v>
      </c>
    </row>
    <row r="813" customFormat="false" ht="15.8" hidden="false" customHeight="false" outlineLevel="0" collapsed="false">
      <c r="A813" s="1" t="n">
        <v>1418.74410932</v>
      </c>
      <c r="B813" s="1" t="n">
        <v>573.403413585</v>
      </c>
    </row>
    <row r="814" customFormat="false" ht="15.8" hidden="false" customHeight="false" outlineLevel="0" collapsed="false">
      <c r="A814" s="1" t="n">
        <v>1378.67880324</v>
      </c>
      <c r="B814" s="1" t="n">
        <v>573.400712633</v>
      </c>
    </row>
    <row r="815" customFormat="false" ht="15.8" hidden="false" customHeight="false" outlineLevel="0" collapsed="false">
      <c r="A815" s="1" t="n">
        <v>1418.9406131</v>
      </c>
      <c r="B815" s="1" t="n">
        <v>573.400437618</v>
      </c>
    </row>
    <row r="816" customFormat="false" ht="15.8" hidden="false" customHeight="false" outlineLevel="0" collapsed="false">
      <c r="A816" s="1" t="n">
        <v>1387.27216556</v>
      </c>
      <c r="B816" s="1" t="n">
        <v>573.398606848</v>
      </c>
    </row>
    <row r="817" customFormat="false" ht="15.8" hidden="false" customHeight="false" outlineLevel="0" collapsed="false">
      <c r="A817" s="1" t="n">
        <v>1360.22474792</v>
      </c>
      <c r="B817" s="1" t="n">
        <v>573.397913839</v>
      </c>
    </row>
    <row r="818" customFormat="false" ht="15.8" hidden="false" customHeight="false" outlineLevel="0" collapsed="false">
      <c r="A818" s="1" t="n">
        <v>1391.67325665</v>
      </c>
      <c r="B818" s="1" t="n">
        <v>573.393487409</v>
      </c>
    </row>
    <row r="819" customFormat="false" ht="15.8" hidden="false" customHeight="false" outlineLevel="0" collapsed="false">
      <c r="A819" s="1" t="n">
        <v>1330.96637322</v>
      </c>
      <c r="B819" s="1" t="n">
        <v>573.392440333</v>
      </c>
    </row>
    <row r="820" customFormat="false" ht="15.8" hidden="false" customHeight="false" outlineLevel="0" collapsed="false">
      <c r="A820" s="1" t="n">
        <v>1415.92476836</v>
      </c>
      <c r="B820" s="1" t="n">
        <v>573.3922085</v>
      </c>
    </row>
    <row r="821" customFormat="false" ht="15.8" hidden="false" customHeight="false" outlineLevel="0" collapsed="false">
      <c r="A821" s="1" t="n">
        <v>1415.87017642</v>
      </c>
      <c r="B821" s="1" t="n">
        <v>573.392081459</v>
      </c>
    </row>
    <row r="822" customFormat="false" ht="15.8" hidden="false" customHeight="false" outlineLevel="0" collapsed="false">
      <c r="A822" s="1" t="n">
        <v>1195.28476765</v>
      </c>
      <c r="B822" s="1" t="n">
        <v>573.392</v>
      </c>
    </row>
    <row r="823" customFormat="false" ht="15.8" hidden="false" customHeight="false" outlineLevel="0" collapsed="false">
      <c r="A823" s="1" t="n">
        <v>1355.96242397</v>
      </c>
      <c r="B823" s="1" t="n">
        <v>573.391785711</v>
      </c>
    </row>
    <row r="824" customFormat="false" ht="15.8" hidden="false" customHeight="false" outlineLevel="0" collapsed="false">
      <c r="A824" s="1" t="n">
        <v>1360.32693485</v>
      </c>
      <c r="B824" s="1" t="n">
        <v>573.391783126</v>
      </c>
    </row>
    <row r="825" customFormat="false" ht="15.8" hidden="false" customHeight="false" outlineLevel="0" collapsed="false">
      <c r="A825" s="1" t="n">
        <v>1328.20128311</v>
      </c>
      <c r="B825" s="1" t="n">
        <v>573.390405662</v>
      </c>
    </row>
    <row r="826" customFormat="false" ht="15.8" hidden="false" customHeight="false" outlineLevel="0" collapsed="false">
      <c r="A826" s="1" t="n">
        <v>1433.34312456</v>
      </c>
      <c r="B826" s="1" t="n">
        <v>573.389787548</v>
      </c>
    </row>
    <row r="827" customFormat="false" ht="15.8" hidden="false" customHeight="false" outlineLevel="0" collapsed="false">
      <c r="A827" s="1" t="n">
        <v>1378.50670468</v>
      </c>
      <c r="B827" s="1" t="n">
        <v>573.389625385</v>
      </c>
    </row>
    <row r="828" customFormat="false" ht="15.8" hidden="false" customHeight="false" outlineLevel="0" collapsed="false">
      <c r="A828" s="1" t="n">
        <v>1360.53403477</v>
      </c>
      <c r="B828" s="1" t="n">
        <v>573.389354851</v>
      </c>
    </row>
    <row r="829" customFormat="false" ht="15.8" hidden="false" customHeight="false" outlineLevel="0" collapsed="false">
      <c r="A829" s="1" t="n">
        <v>1188.09637129</v>
      </c>
      <c r="B829" s="1" t="n">
        <v>573.388938327</v>
      </c>
    </row>
    <row r="830" customFormat="false" ht="15.8" hidden="false" customHeight="false" outlineLevel="0" collapsed="false">
      <c r="A830" s="1" t="n">
        <v>1282.48935754</v>
      </c>
      <c r="B830" s="1" t="n">
        <v>573.388471065</v>
      </c>
    </row>
    <row r="831" customFormat="false" ht="15.8" hidden="false" customHeight="false" outlineLevel="0" collapsed="false">
      <c r="A831" s="1" t="n">
        <v>1196.68437552</v>
      </c>
      <c r="B831" s="1" t="n">
        <v>573.383851407</v>
      </c>
    </row>
    <row r="832" customFormat="false" ht="15.8" hidden="false" customHeight="false" outlineLevel="0" collapsed="false">
      <c r="A832" s="1" t="n">
        <v>1334.78242388</v>
      </c>
      <c r="B832" s="1" t="n">
        <v>573.382177236</v>
      </c>
    </row>
    <row r="833" customFormat="false" ht="15.8" hidden="false" customHeight="false" outlineLevel="0" collapsed="false">
      <c r="A833" s="1" t="n">
        <v>1378.95415621</v>
      </c>
      <c r="B833" s="1" t="n">
        <v>573.381637281</v>
      </c>
    </row>
    <row r="834" customFormat="false" ht="15.8" hidden="false" customHeight="false" outlineLevel="0" collapsed="false">
      <c r="A834" s="1" t="n">
        <v>1418.14404402</v>
      </c>
      <c r="B834" s="1" t="n">
        <v>573.378295539</v>
      </c>
    </row>
    <row r="835" customFormat="false" ht="15.8" hidden="false" customHeight="false" outlineLevel="0" collapsed="false">
      <c r="A835" s="1" t="n">
        <v>1356.83462506</v>
      </c>
      <c r="B835" s="1" t="n">
        <v>573.372030707</v>
      </c>
    </row>
    <row r="836" customFormat="false" ht="15.8" hidden="false" customHeight="false" outlineLevel="0" collapsed="false">
      <c r="A836" s="1" t="n">
        <v>1359.76213857</v>
      </c>
      <c r="B836" s="1" t="n">
        <v>573.368144529</v>
      </c>
    </row>
    <row r="837" customFormat="false" ht="15.8" hidden="false" customHeight="false" outlineLevel="0" collapsed="false">
      <c r="A837" s="1" t="n">
        <v>1356.29239257</v>
      </c>
      <c r="B837" s="1" t="n">
        <v>573.367376203</v>
      </c>
    </row>
    <row r="838" customFormat="false" ht="15.8" hidden="false" customHeight="false" outlineLevel="0" collapsed="false">
      <c r="A838" s="1" t="n">
        <v>1384.7054746</v>
      </c>
      <c r="B838" s="1" t="n">
        <v>573.365463575</v>
      </c>
    </row>
    <row r="839" customFormat="false" ht="15.8" hidden="false" customHeight="false" outlineLevel="0" collapsed="false">
      <c r="A839" s="1" t="n">
        <v>1279.3043571</v>
      </c>
      <c r="B839" s="1" t="n">
        <v>573.364407739</v>
      </c>
    </row>
    <row r="840" customFormat="false" ht="15.8" hidden="false" customHeight="false" outlineLevel="0" collapsed="false">
      <c r="A840" s="1" t="n">
        <v>1417.86799624</v>
      </c>
      <c r="B840" s="1" t="n">
        <v>573.362200345</v>
      </c>
    </row>
    <row r="841" customFormat="false" ht="15.8" hidden="false" customHeight="false" outlineLevel="0" collapsed="false">
      <c r="A841" s="1" t="n">
        <v>1436.52876351</v>
      </c>
      <c r="B841" s="1" t="n">
        <v>573.362165412</v>
      </c>
    </row>
    <row r="842" customFormat="false" ht="15.8" hidden="false" customHeight="false" outlineLevel="0" collapsed="false">
      <c r="A842" s="1" t="n">
        <v>1379.59525767</v>
      </c>
      <c r="B842" s="1" t="n">
        <v>573.36153572</v>
      </c>
    </row>
    <row r="843" customFormat="false" ht="15.8" hidden="false" customHeight="false" outlineLevel="0" collapsed="false">
      <c r="A843" s="1" t="n">
        <v>1147.2162513</v>
      </c>
      <c r="B843" s="1" t="n">
        <v>573.361479337</v>
      </c>
    </row>
    <row r="844" customFormat="false" ht="15.8" hidden="false" customHeight="false" outlineLevel="0" collapsed="false">
      <c r="A844" s="1" t="n">
        <v>1150.33190769</v>
      </c>
      <c r="B844" s="1" t="n">
        <v>573.361402982</v>
      </c>
    </row>
    <row r="845" customFormat="false" ht="15.8" hidden="false" customHeight="false" outlineLevel="0" collapsed="false">
      <c r="A845" s="1" t="n">
        <v>1421.52817026</v>
      </c>
      <c r="B845" s="1" t="n">
        <v>573.360103108</v>
      </c>
    </row>
    <row r="846" customFormat="false" ht="15.8" hidden="false" customHeight="false" outlineLevel="0" collapsed="false">
      <c r="A846" s="1" t="n">
        <v>1272.27855915</v>
      </c>
      <c r="B846" s="1" t="n">
        <v>573.360068654</v>
      </c>
    </row>
    <row r="847" customFormat="false" ht="15.8" hidden="false" customHeight="false" outlineLevel="0" collapsed="false">
      <c r="A847" s="1" t="n">
        <v>1279.8159694</v>
      </c>
      <c r="B847" s="1" t="n">
        <v>573.36</v>
      </c>
    </row>
    <row r="848" customFormat="false" ht="15.8" hidden="false" customHeight="false" outlineLevel="0" collapsed="false">
      <c r="A848" s="1" t="n">
        <v>1357.74254143</v>
      </c>
      <c r="B848" s="1" t="n">
        <v>573.36</v>
      </c>
    </row>
    <row r="849" customFormat="false" ht="15.8" hidden="false" customHeight="false" outlineLevel="0" collapsed="false">
      <c r="A849" s="1" t="n">
        <v>1386.19094158</v>
      </c>
      <c r="B849" s="1" t="n">
        <v>573.36</v>
      </c>
    </row>
    <row r="850" customFormat="false" ht="15.8" hidden="false" customHeight="false" outlineLevel="0" collapsed="false">
      <c r="A850" s="1" t="n">
        <v>1103.91196339</v>
      </c>
      <c r="B850" s="1" t="n">
        <v>573.357755857</v>
      </c>
    </row>
    <row r="851" customFormat="false" ht="15.8" hidden="false" customHeight="false" outlineLevel="0" collapsed="false">
      <c r="A851" s="1" t="n">
        <v>1387.18811949</v>
      </c>
      <c r="B851" s="1" t="n">
        <v>573.354971721</v>
      </c>
    </row>
    <row r="852" customFormat="false" ht="15.8" hidden="false" customHeight="false" outlineLevel="0" collapsed="false">
      <c r="A852" s="1" t="n">
        <v>1325.7473313</v>
      </c>
      <c r="B852" s="1" t="n">
        <v>573.352054099</v>
      </c>
    </row>
    <row r="853" customFormat="false" ht="15.8" hidden="false" customHeight="false" outlineLevel="0" collapsed="false">
      <c r="A853" s="1" t="n">
        <v>1392.35761535</v>
      </c>
      <c r="B853" s="1" t="n">
        <v>573.346933432</v>
      </c>
    </row>
    <row r="854" customFormat="false" ht="15.8" hidden="false" customHeight="false" outlineLevel="0" collapsed="false">
      <c r="A854" s="1" t="n">
        <v>1280.39321529</v>
      </c>
      <c r="B854" s="1" t="n">
        <v>573.345736919</v>
      </c>
    </row>
    <row r="855" customFormat="false" ht="15.8" hidden="false" customHeight="false" outlineLevel="0" collapsed="false">
      <c r="A855" s="1" t="n">
        <v>1315.5441094</v>
      </c>
      <c r="B855" s="1" t="n">
        <v>573.345270536</v>
      </c>
    </row>
    <row r="856" customFormat="false" ht="15.8" hidden="false" customHeight="false" outlineLevel="0" collapsed="false">
      <c r="A856" s="1" t="n">
        <v>1271.63459779</v>
      </c>
      <c r="B856" s="1" t="n">
        <v>573.344613348</v>
      </c>
    </row>
    <row r="857" customFormat="false" ht="15.8" hidden="false" customHeight="false" outlineLevel="0" collapsed="false">
      <c r="A857" s="1" t="n">
        <v>1363.29167485</v>
      </c>
      <c r="B857" s="1" t="n">
        <v>573.341266759</v>
      </c>
    </row>
    <row r="858" customFormat="false" ht="15.8" hidden="false" customHeight="false" outlineLevel="0" collapsed="false">
      <c r="A858" s="1" t="n">
        <v>1197.58668783</v>
      </c>
      <c r="B858" s="1" t="n">
        <v>573.339867993</v>
      </c>
    </row>
    <row r="859" customFormat="false" ht="15.8" hidden="false" customHeight="false" outlineLevel="0" collapsed="false">
      <c r="A859" s="1" t="n">
        <v>1269.14575739</v>
      </c>
      <c r="B859" s="1" t="n">
        <v>573.339713333</v>
      </c>
    </row>
    <row r="860" customFormat="false" ht="15.8" hidden="false" customHeight="false" outlineLevel="0" collapsed="false">
      <c r="A860" s="1" t="n">
        <v>1382.30166581</v>
      </c>
      <c r="B860" s="1" t="n">
        <v>573.338477261</v>
      </c>
    </row>
    <row r="861" customFormat="false" ht="15.8" hidden="false" customHeight="false" outlineLevel="0" collapsed="false">
      <c r="A861" s="1" t="n">
        <v>1323.87344609</v>
      </c>
      <c r="B861" s="1" t="n">
        <v>573.336576255</v>
      </c>
    </row>
    <row r="862" customFormat="false" ht="15.8" hidden="false" customHeight="false" outlineLevel="0" collapsed="false">
      <c r="A862" s="1" t="n">
        <v>1166.45216679</v>
      </c>
      <c r="B862" s="1" t="n">
        <v>573.336411118</v>
      </c>
    </row>
    <row r="863" customFormat="false" ht="15.8" hidden="false" customHeight="false" outlineLevel="0" collapsed="false">
      <c r="A863" s="1" t="n">
        <v>1278.57525786</v>
      </c>
      <c r="B863" s="1" t="n">
        <v>573.334673951</v>
      </c>
    </row>
    <row r="864" customFormat="false" ht="15.8" hidden="false" customHeight="false" outlineLevel="0" collapsed="false">
      <c r="A864" s="1" t="n">
        <v>1381.90783813</v>
      </c>
      <c r="B864" s="1" t="n">
        <v>573.33395525</v>
      </c>
    </row>
    <row r="865" customFormat="false" ht="15.8" hidden="false" customHeight="false" outlineLevel="0" collapsed="false">
      <c r="A865" s="1" t="n">
        <v>1292.5853281</v>
      </c>
      <c r="B865" s="1" t="n">
        <v>573.332450906</v>
      </c>
    </row>
    <row r="866" customFormat="false" ht="15.8" hidden="false" customHeight="false" outlineLevel="0" collapsed="false">
      <c r="A866" s="1" t="n">
        <v>1175.2143929</v>
      </c>
      <c r="B866" s="1" t="n">
        <v>573.33230841</v>
      </c>
    </row>
    <row r="867" customFormat="false" ht="15.8" hidden="false" customHeight="false" outlineLevel="0" collapsed="false">
      <c r="A867" s="1" t="n">
        <v>1359.32931513</v>
      </c>
      <c r="B867" s="1" t="n">
        <v>573.331758817</v>
      </c>
    </row>
    <row r="868" customFormat="false" ht="15.8" hidden="false" customHeight="false" outlineLevel="0" collapsed="false">
      <c r="A868" s="1" t="n">
        <v>1382.06759045</v>
      </c>
      <c r="B868" s="1" t="n">
        <v>573.330139636</v>
      </c>
    </row>
    <row r="869" customFormat="false" ht="15.8" hidden="false" customHeight="false" outlineLevel="0" collapsed="false">
      <c r="A869" s="1" t="n">
        <v>1184.14485554</v>
      </c>
      <c r="B869" s="1" t="n">
        <v>573.32995574</v>
      </c>
    </row>
    <row r="870" customFormat="false" ht="15.8" hidden="false" customHeight="false" outlineLevel="0" collapsed="false">
      <c r="A870" s="1" t="n">
        <v>1359.41256367</v>
      </c>
      <c r="B870" s="1" t="n">
        <v>573.327098637</v>
      </c>
    </row>
    <row r="871" customFormat="false" ht="15.8" hidden="false" customHeight="false" outlineLevel="0" collapsed="false">
      <c r="A871" s="1" t="n">
        <v>1328.86210459</v>
      </c>
      <c r="B871" s="1" t="n">
        <v>573.327</v>
      </c>
    </row>
    <row r="872" customFormat="false" ht="15.8" hidden="false" customHeight="false" outlineLevel="0" collapsed="false">
      <c r="A872" s="1" t="n">
        <v>1363.09764334</v>
      </c>
      <c r="B872" s="1" t="n">
        <v>573.326906434</v>
      </c>
    </row>
    <row r="873" customFormat="false" ht="15.8" hidden="false" customHeight="false" outlineLevel="0" collapsed="false">
      <c r="A873" s="1" t="n">
        <v>1112.76502757</v>
      </c>
      <c r="B873" s="1" t="n">
        <v>573.326223519</v>
      </c>
    </row>
    <row r="874" customFormat="false" ht="15.8" hidden="false" customHeight="false" outlineLevel="0" collapsed="false">
      <c r="A874" s="1" t="n">
        <v>1296.23641015</v>
      </c>
      <c r="B874" s="1" t="n">
        <v>573.325222125</v>
      </c>
    </row>
    <row r="875" customFormat="false" ht="15.8" hidden="false" customHeight="false" outlineLevel="0" collapsed="false">
      <c r="A875" s="1" t="n">
        <v>1162.35752348</v>
      </c>
      <c r="B875" s="1" t="n">
        <v>573.325003249</v>
      </c>
    </row>
    <row r="876" customFormat="false" ht="15.8" hidden="false" customHeight="false" outlineLevel="0" collapsed="false">
      <c r="A876" s="1" t="n">
        <v>1331.71827243</v>
      </c>
      <c r="B876" s="1" t="n">
        <v>573.32475167</v>
      </c>
    </row>
    <row r="877" customFormat="false" ht="15.8" hidden="false" customHeight="false" outlineLevel="0" collapsed="false">
      <c r="A877" s="1" t="n">
        <v>1186.22252984</v>
      </c>
      <c r="B877" s="1" t="n">
        <v>573.324280257</v>
      </c>
    </row>
    <row r="878" customFormat="false" ht="15.8" hidden="false" customHeight="false" outlineLevel="0" collapsed="false">
      <c r="A878" s="1" t="n">
        <v>1363.19092185</v>
      </c>
      <c r="B878" s="1" t="n">
        <v>573.324183207</v>
      </c>
    </row>
    <row r="879" customFormat="false" ht="15.8" hidden="false" customHeight="false" outlineLevel="0" collapsed="false">
      <c r="A879" s="1" t="n">
        <v>1176.50228975</v>
      </c>
      <c r="B879" s="1" t="n">
        <v>573.321471379</v>
      </c>
    </row>
    <row r="880" customFormat="false" ht="15.8" hidden="false" customHeight="false" outlineLevel="0" collapsed="false">
      <c r="A880" s="1" t="n">
        <v>1112.6203365</v>
      </c>
      <c r="B880" s="1" t="n">
        <v>573.32057241</v>
      </c>
    </row>
    <row r="881" customFormat="false" ht="15.8" hidden="false" customHeight="false" outlineLevel="0" collapsed="false">
      <c r="A881" s="1" t="n">
        <v>1161.81352378</v>
      </c>
      <c r="B881" s="1" t="n">
        <v>573.318491164</v>
      </c>
    </row>
    <row r="882" customFormat="false" ht="15.8" hidden="false" customHeight="false" outlineLevel="0" collapsed="false">
      <c r="A882" s="1" t="n">
        <v>1272.93325996</v>
      </c>
      <c r="B882" s="1" t="n">
        <v>573.31620508</v>
      </c>
    </row>
    <row r="883" customFormat="false" ht="15.8" hidden="false" customHeight="false" outlineLevel="0" collapsed="false">
      <c r="A883" s="1" t="n">
        <v>1282.24209333</v>
      </c>
      <c r="B883" s="1" t="n">
        <v>573.315547925</v>
      </c>
    </row>
    <row r="884" customFormat="false" ht="15.8" hidden="false" customHeight="false" outlineLevel="0" collapsed="false">
      <c r="A884" s="1" t="n">
        <v>1281.11305218</v>
      </c>
      <c r="B884" s="1" t="n">
        <v>573.313360003</v>
      </c>
    </row>
    <row r="885" customFormat="false" ht="15.8" hidden="false" customHeight="false" outlineLevel="0" collapsed="false">
      <c r="A885" s="1" t="n">
        <v>1112.68687121</v>
      </c>
      <c r="B885" s="1" t="n">
        <v>573.312610332</v>
      </c>
    </row>
    <row r="886" customFormat="false" ht="15.8" hidden="false" customHeight="false" outlineLevel="0" collapsed="false">
      <c r="A886" s="1" t="n">
        <v>1363.01151864</v>
      </c>
      <c r="B886" s="1" t="n">
        <v>573.312488664</v>
      </c>
    </row>
    <row r="887" customFormat="false" ht="15.8" hidden="false" customHeight="false" outlineLevel="0" collapsed="false">
      <c r="A887" s="1" t="n">
        <v>1239.89004922</v>
      </c>
      <c r="B887" s="1" t="n">
        <v>573.311226045</v>
      </c>
    </row>
    <row r="888" customFormat="false" ht="15.8" hidden="false" customHeight="false" outlineLevel="0" collapsed="false">
      <c r="A888" s="1" t="n">
        <v>1324.9590954</v>
      </c>
      <c r="B888" s="1" t="n">
        <v>573.307656066</v>
      </c>
    </row>
    <row r="889" customFormat="false" ht="15.8" hidden="false" customHeight="false" outlineLevel="0" collapsed="false">
      <c r="A889" s="1" t="n">
        <v>1358.36051467</v>
      </c>
      <c r="B889" s="1" t="n">
        <v>573.305695661</v>
      </c>
    </row>
    <row r="890" customFormat="false" ht="15.8" hidden="false" customHeight="false" outlineLevel="0" collapsed="false">
      <c r="A890" s="1" t="n">
        <v>1113.77027079</v>
      </c>
      <c r="B890" s="1" t="n">
        <v>573.302445999</v>
      </c>
    </row>
    <row r="891" customFormat="false" ht="15.8" hidden="false" customHeight="false" outlineLevel="0" collapsed="false">
      <c r="A891" s="1" t="n">
        <v>1169.29691364</v>
      </c>
      <c r="B891" s="1" t="n">
        <v>573.296529218</v>
      </c>
    </row>
    <row r="892" customFormat="false" ht="15.8" hidden="false" customHeight="false" outlineLevel="0" collapsed="false">
      <c r="A892" s="1" t="n">
        <v>1177.51206946</v>
      </c>
      <c r="B892" s="1" t="n">
        <v>573.294839152</v>
      </c>
    </row>
    <row r="893" customFormat="false" ht="15.8" hidden="false" customHeight="false" outlineLevel="0" collapsed="false">
      <c r="A893" s="1" t="n">
        <v>1349.84298816</v>
      </c>
      <c r="B893" s="1" t="n">
        <v>573.294026622</v>
      </c>
    </row>
    <row r="894" customFormat="false" ht="15.8" hidden="false" customHeight="false" outlineLevel="0" collapsed="false">
      <c r="A894" s="1" t="n">
        <v>1241.75558466</v>
      </c>
      <c r="B894" s="1" t="n">
        <v>573.294</v>
      </c>
    </row>
    <row r="895" customFormat="false" ht="15.8" hidden="false" customHeight="false" outlineLevel="0" collapsed="false">
      <c r="A895" s="1" t="n">
        <v>1347.60876986</v>
      </c>
      <c r="B895" s="1" t="n">
        <v>573.294</v>
      </c>
    </row>
    <row r="896" customFormat="false" ht="15.8" hidden="false" customHeight="false" outlineLevel="0" collapsed="false">
      <c r="A896" s="1" t="n">
        <v>1241.835972</v>
      </c>
      <c r="B896" s="1" t="n">
        <v>573.293976922</v>
      </c>
    </row>
    <row r="897" customFormat="false" ht="15.8" hidden="false" customHeight="false" outlineLevel="0" collapsed="false">
      <c r="A897" s="1" t="n">
        <v>1347.19798761</v>
      </c>
      <c r="B897" s="1" t="n">
        <v>573.293917106</v>
      </c>
    </row>
    <row r="898" customFormat="false" ht="15.8" hidden="false" customHeight="false" outlineLevel="0" collapsed="false">
      <c r="A898" s="1" t="n">
        <v>1241.87867635</v>
      </c>
      <c r="B898" s="1" t="n">
        <v>573.293595749</v>
      </c>
    </row>
    <row r="899" customFormat="false" ht="15.8" hidden="false" customHeight="false" outlineLevel="0" collapsed="false">
      <c r="A899" s="1" t="n">
        <v>1112.49569738</v>
      </c>
      <c r="B899" s="1" t="n">
        <v>573.293420065</v>
      </c>
    </row>
    <row r="900" customFormat="false" ht="15.8" hidden="false" customHeight="false" outlineLevel="0" collapsed="false">
      <c r="A900" s="1" t="n">
        <v>1152.48351932</v>
      </c>
      <c r="B900" s="1" t="n">
        <v>573.292440731</v>
      </c>
    </row>
    <row r="901" customFormat="false" ht="15.8" hidden="false" customHeight="false" outlineLevel="0" collapsed="false">
      <c r="A901" s="1" t="n">
        <v>1349.75770983</v>
      </c>
      <c r="B901" s="1" t="n">
        <v>573.291554274</v>
      </c>
    </row>
    <row r="902" customFormat="false" ht="15.8" hidden="false" customHeight="false" outlineLevel="0" collapsed="false">
      <c r="A902" s="1" t="n">
        <v>1250.92747158</v>
      </c>
      <c r="B902" s="1" t="n">
        <v>573.286430807</v>
      </c>
    </row>
    <row r="903" customFormat="false" ht="15.8" hidden="false" customHeight="false" outlineLevel="0" collapsed="false">
      <c r="A903" s="1" t="n">
        <v>1162.21412248</v>
      </c>
      <c r="B903" s="1" t="n">
        <v>573.282766656</v>
      </c>
    </row>
    <row r="904" customFormat="false" ht="15.8" hidden="false" customHeight="false" outlineLevel="0" collapsed="false">
      <c r="A904" s="1" t="n">
        <v>1073.11145783</v>
      </c>
      <c r="B904" s="1" t="n">
        <v>573.281630475</v>
      </c>
    </row>
    <row r="905" customFormat="false" ht="15.8" hidden="false" customHeight="false" outlineLevel="0" collapsed="false">
      <c r="A905" s="1" t="n">
        <v>1376.13962174</v>
      </c>
      <c r="B905" s="1" t="n">
        <v>573.281563168</v>
      </c>
    </row>
    <row r="906" customFormat="false" ht="15.8" hidden="false" customHeight="false" outlineLevel="0" collapsed="false">
      <c r="A906" s="1" t="n">
        <v>1368.0048457</v>
      </c>
      <c r="B906" s="1" t="n">
        <v>573.279912087</v>
      </c>
    </row>
    <row r="907" customFormat="false" ht="15.8" hidden="false" customHeight="false" outlineLevel="0" collapsed="false">
      <c r="A907" s="1" t="n">
        <v>1174.7478048</v>
      </c>
      <c r="B907" s="1" t="n">
        <v>573.27605711</v>
      </c>
    </row>
    <row r="908" customFormat="false" ht="15.8" hidden="false" customHeight="false" outlineLevel="0" collapsed="false">
      <c r="A908" s="1" t="n">
        <v>1362.04260074</v>
      </c>
      <c r="B908" s="1" t="n">
        <v>573.27459812</v>
      </c>
    </row>
    <row r="909" customFormat="false" ht="15.8" hidden="false" customHeight="false" outlineLevel="0" collapsed="false">
      <c r="A909" s="1" t="n">
        <v>1215.24953522</v>
      </c>
      <c r="B909" s="1" t="n">
        <v>573.274161059</v>
      </c>
    </row>
    <row r="910" customFormat="false" ht="15.8" hidden="false" customHeight="false" outlineLevel="0" collapsed="false">
      <c r="A910" s="1" t="n">
        <v>1103.83645383</v>
      </c>
      <c r="B910" s="1" t="n">
        <v>573.273813046</v>
      </c>
    </row>
    <row r="911" customFormat="false" ht="15.8" hidden="false" customHeight="false" outlineLevel="0" collapsed="false">
      <c r="A911" s="1" t="n">
        <v>1181.44770914</v>
      </c>
      <c r="B911" s="1" t="n">
        <v>573.273366024</v>
      </c>
    </row>
    <row r="912" customFormat="false" ht="15.8" hidden="false" customHeight="false" outlineLevel="0" collapsed="false">
      <c r="A912" s="1" t="n">
        <v>1323.03041367</v>
      </c>
      <c r="B912" s="1" t="n">
        <v>573.272496098</v>
      </c>
    </row>
    <row r="913" customFormat="false" ht="15.8" hidden="false" customHeight="false" outlineLevel="0" collapsed="false">
      <c r="A913" s="1" t="n">
        <v>1161.44725161</v>
      </c>
      <c r="B913" s="1" t="n">
        <v>573.271032727</v>
      </c>
    </row>
    <row r="914" customFormat="false" ht="15.8" hidden="false" customHeight="false" outlineLevel="0" collapsed="false">
      <c r="A914" s="1" t="n">
        <v>1346.95259982</v>
      </c>
      <c r="B914" s="1" t="n">
        <v>573.270619845</v>
      </c>
    </row>
    <row r="915" customFormat="false" ht="15.8" hidden="false" customHeight="false" outlineLevel="0" collapsed="false">
      <c r="A915" s="1" t="n">
        <v>1267.37931254</v>
      </c>
      <c r="B915" s="1" t="n">
        <v>573.269926545</v>
      </c>
    </row>
    <row r="916" customFormat="false" ht="15.8" hidden="false" customHeight="false" outlineLevel="0" collapsed="false">
      <c r="A916" s="1" t="n">
        <v>1322.58598751</v>
      </c>
      <c r="B916" s="1" t="n">
        <v>573.269544131</v>
      </c>
    </row>
    <row r="917" customFormat="false" ht="15.8" hidden="false" customHeight="false" outlineLevel="0" collapsed="false">
      <c r="A917" s="1" t="n">
        <v>1368.40377496</v>
      </c>
      <c r="B917" s="1" t="n">
        <v>573.267552761</v>
      </c>
    </row>
    <row r="918" customFormat="false" ht="15.8" hidden="false" customHeight="false" outlineLevel="0" collapsed="false">
      <c r="A918" s="1" t="n">
        <v>1193.78755922</v>
      </c>
      <c r="B918" s="1" t="n">
        <v>573.266146962</v>
      </c>
    </row>
    <row r="919" customFormat="false" ht="15.8" hidden="false" customHeight="false" outlineLevel="0" collapsed="false">
      <c r="A919" s="1" t="n">
        <v>1344.30492821</v>
      </c>
      <c r="B919" s="1" t="n">
        <v>573.265645919</v>
      </c>
    </row>
    <row r="920" customFormat="false" ht="15.8" hidden="false" customHeight="false" outlineLevel="0" collapsed="false">
      <c r="A920" s="1" t="n">
        <v>1291.82528526</v>
      </c>
      <c r="B920" s="1" t="n">
        <v>573.265278932</v>
      </c>
    </row>
    <row r="921" customFormat="false" ht="15.8" hidden="false" customHeight="false" outlineLevel="0" collapsed="false">
      <c r="A921" s="1" t="n">
        <v>1373.74365974</v>
      </c>
      <c r="B921" s="1" t="n">
        <v>573.263597067</v>
      </c>
    </row>
    <row r="922" customFormat="false" ht="15.8" hidden="false" customHeight="false" outlineLevel="0" collapsed="false">
      <c r="A922" s="1" t="n">
        <v>1376.76369436</v>
      </c>
      <c r="B922" s="1" t="n">
        <v>573.261527415</v>
      </c>
    </row>
    <row r="923" customFormat="false" ht="15.8" hidden="false" customHeight="false" outlineLevel="0" collapsed="false">
      <c r="A923" s="1" t="n">
        <v>1292.16901439</v>
      </c>
      <c r="B923" s="1" t="n">
        <v>573.261121633</v>
      </c>
    </row>
    <row r="924" customFormat="false" ht="15.8" hidden="false" customHeight="false" outlineLevel="0" collapsed="false">
      <c r="A924" s="1" t="n">
        <v>1376.63212258</v>
      </c>
      <c r="B924" s="1" t="n">
        <v>573.261053126</v>
      </c>
    </row>
    <row r="925" customFormat="false" ht="15.8" hidden="false" customHeight="false" outlineLevel="0" collapsed="false">
      <c r="A925" s="1" t="n">
        <v>1266.59478453</v>
      </c>
      <c r="B925" s="1" t="n">
        <v>573.261</v>
      </c>
    </row>
    <row r="926" customFormat="false" ht="15.8" hidden="false" customHeight="false" outlineLevel="0" collapsed="false">
      <c r="A926" s="1" t="n">
        <v>1291.93125559</v>
      </c>
      <c r="B926" s="1" t="n">
        <v>573.261</v>
      </c>
    </row>
    <row r="927" customFormat="false" ht="15.8" hidden="false" customHeight="false" outlineLevel="0" collapsed="false">
      <c r="A927" s="1" t="n">
        <v>1292.07765349</v>
      </c>
      <c r="B927" s="1" t="n">
        <v>573.260913984</v>
      </c>
    </row>
    <row r="928" customFormat="false" ht="15.8" hidden="false" customHeight="false" outlineLevel="0" collapsed="false">
      <c r="A928" s="1" t="n">
        <v>1232.39048065</v>
      </c>
      <c r="B928" s="1" t="n">
        <v>573.260906801</v>
      </c>
    </row>
    <row r="929" customFormat="false" ht="15.8" hidden="false" customHeight="false" outlineLevel="0" collapsed="false">
      <c r="A929" s="1" t="n">
        <v>1070.74419626</v>
      </c>
      <c r="B929" s="1" t="n">
        <v>573.260436091</v>
      </c>
    </row>
    <row r="930" customFormat="false" ht="15.8" hidden="false" customHeight="false" outlineLevel="0" collapsed="false">
      <c r="A930" s="1" t="n">
        <v>1146.61719207</v>
      </c>
      <c r="B930" s="1" t="n">
        <v>573.258432399</v>
      </c>
    </row>
    <row r="931" customFormat="false" ht="15.8" hidden="false" customHeight="false" outlineLevel="0" collapsed="false">
      <c r="A931" s="1" t="n">
        <v>1263.03526438</v>
      </c>
      <c r="B931" s="1" t="n">
        <v>573.252261389</v>
      </c>
    </row>
    <row r="932" customFormat="false" ht="15.8" hidden="false" customHeight="false" outlineLevel="0" collapsed="false">
      <c r="A932" s="1" t="n">
        <v>1232.34309283</v>
      </c>
      <c r="B932" s="1" t="n">
        <v>573.252235914</v>
      </c>
    </row>
    <row r="933" customFormat="false" ht="15.8" hidden="false" customHeight="false" outlineLevel="0" collapsed="false">
      <c r="A933" s="1" t="n">
        <v>1261.80515692</v>
      </c>
      <c r="B933" s="1" t="n">
        <v>573.242073387</v>
      </c>
    </row>
    <row r="934" customFormat="false" ht="15.8" hidden="false" customHeight="false" outlineLevel="0" collapsed="false">
      <c r="A934" s="1" t="n">
        <v>1260.83499973</v>
      </c>
      <c r="B934" s="1" t="n">
        <v>573.241987254</v>
      </c>
    </row>
    <row r="935" customFormat="false" ht="15.8" hidden="false" customHeight="false" outlineLevel="0" collapsed="false">
      <c r="A935" s="1" t="n">
        <v>1265.48370085</v>
      </c>
      <c r="B935" s="1" t="n">
        <v>573.241142576</v>
      </c>
    </row>
    <row r="936" customFormat="false" ht="15.8" hidden="false" customHeight="false" outlineLevel="0" collapsed="false">
      <c r="A936" s="1" t="n">
        <v>1185.45747828</v>
      </c>
      <c r="B936" s="1" t="n">
        <v>573.240441882</v>
      </c>
    </row>
    <row r="937" customFormat="false" ht="15.8" hidden="false" customHeight="false" outlineLevel="0" collapsed="false">
      <c r="A937" s="1" t="n">
        <v>1159.72753942</v>
      </c>
      <c r="B937" s="1" t="n">
        <v>573.239112036</v>
      </c>
    </row>
    <row r="938" customFormat="false" ht="15.8" hidden="false" customHeight="false" outlineLevel="0" collapsed="false">
      <c r="A938" s="1" t="n">
        <v>1222.82259098</v>
      </c>
      <c r="B938" s="1" t="n">
        <v>573.23855112</v>
      </c>
    </row>
    <row r="939" customFormat="false" ht="15.8" hidden="false" customHeight="false" outlineLevel="0" collapsed="false">
      <c r="A939" s="1" t="n">
        <v>1336.63596918</v>
      </c>
      <c r="B939" s="1" t="n">
        <v>573.238336239</v>
      </c>
    </row>
    <row r="940" customFormat="false" ht="15.8" hidden="false" customHeight="false" outlineLevel="0" collapsed="false">
      <c r="A940" s="1" t="n">
        <v>1325.21418001</v>
      </c>
      <c r="B940" s="1" t="n">
        <v>573.237266758</v>
      </c>
    </row>
    <row r="941" customFormat="false" ht="15.8" hidden="false" customHeight="false" outlineLevel="0" collapsed="false">
      <c r="A941" s="1" t="n">
        <v>1172.23139213</v>
      </c>
      <c r="B941" s="1" t="n">
        <v>573.233345522</v>
      </c>
    </row>
    <row r="942" customFormat="false" ht="15.8" hidden="false" customHeight="false" outlineLevel="0" collapsed="false">
      <c r="A942" s="1" t="n">
        <v>1164.78968246</v>
      </c>
      <c r="B942" s="1" t="n">
        <v>573.232865743</v>
      </c>
    </row>
    <row r="943" customFormat="false" ht="15.8" hidden="false" customHeight="false" outlineLevel="0" collapsed="false">
      <c r="A943" s="1" t="n">
        <v>1191.0330171</v>
      </c>
      <c r="B943" s="1" t="n">
        <v>573.232858558</v>
      </c>
    </row>
    <row r="944" customFormat="false" ht="15.8" hidden="false" customHeight="false" outlineLevel="0" collapsed="false">
      <c r="A944" s="1" t="n">
        <v>1071.29586389</v>
      </c>
      <c r="B944" s="1" t="n">
        <v>573.232790942</v>
      </c>
    </row>
    <row r="945" customFormat="false" ht="15.8" hidden="false" customHeight="false" outlineLevel="0" collapsed="false">
      <c r="A945" s="1" t="n">
        <v>1255.72817216</v>
      </c>
      <c r="B945" s="1" t="n">
        <v>573.231749418</v>
      </c>
    </row>
    <row r="946" customFormat="false" ht="15.8" hidden="false" customHeight="false" outlineLevel="0" collapsed="false">
      <c r="A946" s="1" t="n">
        <v>1154.13591656</v>
      </c>
      <c r="B946" s="1" t="n">
        <v>573.228190631</v>
      </c>
    </row>
    <row r="947" customFormat="false" ht="15.8" hidden="false" customHeight="false" outlineLevel="0" collapsed="false">
      <c r="A947" s="1" t="n">
        <v>1193.13961136</v>
      </c>
      <c r="B947" s="1" t="n">
        <v>573.227888823</v>
      </c>
    </row>
    <row r="948" customFormat="false" ht="15.8" hidden="false" customHeight="false" outlineLevel="0" collapsed="false">
      <c r="A948" s="1" t="n">
        <v>1345.31588309</v>
      </c>
      <c r="B948" s="1" t="n">
        <v>573.225960838</v>
      </c>
    </row>
    <row r="949" customFormat="false" ht="15.8" hidden="false" customHeight="false" outlineLevel="0" collapsed="false">
      <c r="A949" s="1" t="n">
        <v>1072.80757053</v>
      </c>
      <c r="B949" s="1" t="n">
        <v>573.224824812</v>
      </c>
    </row>
    <row r="950" customFormat="false" ht="15.8" hidden="false" customHeight="false" outlineLevel="0" collapsed="false">
      <c r="A950" s="1" t="n">
        <v>1342.26902132</v>
      </c>
      <c r="B950" s="1" t="n">
        <v>573.224327707</v>
      </c>
    </row>
    <row r="951" customFormat="false" ht="15.8" hidden="false" customHeight="false" outlineLevel="0" collapsed="false">
      <c r="A951" s="1" t="n">
        <v>1190.5719404</v>
      </c>
      <c r="B951" s="1" t="n">
        <v>573.221371335</v>
      </c>
    </row>
    <row r="952" customFormat="false" ht="15.8" hidden="false" customHeight="false" outlineLevel="0" collapsed="false">
      <c r="A952" s="1" t="n">
        <v>1370.26021604</v>
      </c>
      <c r="B952" s="1" t="n">
        <v>573.220501354</v>
      </c>
    </row>
    <row r="953" customFormat="false" ht="15.8" hidden="false" customHeight="false" outlineLevel="0" collapsed="false">
      <c r="A953" s="1" t="n">
        <v>1213.85600894</v>
      </c>
      <c r="B953" s="1" t="n">
        <v>573.220168801</v>
      </c>
    </row>
    <row r="954" customFormat="false" ht="15.8" hidden="false" customHeight="false" outlineLevel="0" collapsed="false">
      <c r="A954" s="1" t="n">
        <v>1369.52919536</v>
      </c>
      <c r="B954" s="1" t="n">
        <v>573.21672266</v>
      </c>
    </row>
    <row r="955" customFormat="false" ht="15.8" hidden="false" customHeight="false" outlineLevel="0" collapsed="false">
      <c r="A955" s="1" t="n">
        <v>1265.36940832</v>
      </c>
      <c r="B955" s="1" t="n">
        <v>573.215904951</v>
      </c>
    </row>
    <row r="956" customFormat="false" ht="15.8" hidden="false" customHeight="false" outlineLevel="0" collapsed="false">
      <c r="A956" s="1" t="n">
        <v>1070.23677643</v>
      </c>
      <c r="B956" s="1" t="n">
        <v>573.214860767</v>
      </c>
    </row>
    <row r="957" customFormat="false" ht="15.8" hidden="false" customHeight="false" outlineLevel="0" collapsed="false">
      <c r="A957" s="1" t="n">
        <v>1264.69093215</v>
      </c>
      <c r="B957" s="1" t="n">
        <v>573.212560111</v>
      </c>
    </row>
    <row r="958" customFormat="false" ht="15.8" hidden="false" customHeight="false" outlineLevel="0" collapsed="false">
      <c r="A958" s="1" t="n">
        <v>1374.42035979</v>
      </c>
      <c r="B958" s="1" t="n">
        <v>573.210736061</v>
      </c>
    </row>
    <row r="959" customFormat="false" ht="15.8" hidden="false" customHeight="false" outlineLevel="0" collapsed="false">
      <c r="A959" s="1" t="n">
        <v>1146.05644435</v>
      </c>
      <c r="B959" s="1" t="n">
        <v>573.209640486</v>
      </c>
    </row>
    <row r="960" customFormat="false" ht="15.8" hidden="false" customHeight="false" outlineLevel="0" collapsed="false">
      <c r="A960" s="1" t="n">
        <v>1275.01150718</v>
      </c>
      <c r="B960" s="1" t="n">
        <v>573.208567716</v>
      </c>
    </row>
    <row r="961" customFormat="false" ht="15.8" hidden="false" customHeight="false" outlineLevel="0" collapsed="false">
      <c r="A961" s="1" t="n">
        <v>1343.55187567</v>
      </c>
      <c r="B961" s="1" t="n">
        <v>573.204406543</v>
      </c>
    </row>
    <row r="962" customFormat="false" ht="15.8" hidden="false" customHeight="false" outlineLevel="0" collapsed="false">
      <c r="A962" s="1" t="n">
        <v>1070.57081873</v>
      </c>
      <c r="B962" s="1" t="n">
        <v>573.203670017</v>
      </c>
    </row>
    <row r="963" customFormat="false" ht="15.8" hidden="false" customHeight="false" outlineLevel="0" collapsed="false">
      <c r="A963" s="1" t="n">
        <v>1258.986642</v>
      </c>
      <c r="B963" s="1" t="n">
        <v>573.200898856</v>
      </c>
    </row>
    <row r="964" customFormat="false" ht="15.8" hidden="false" customHeight="false" outlineLevel="0" collapsed="false">
      <c r="A964" s="1" t="n">
        <v>1233.74196556</v>
      </c>
      <c r="B964" s="1" t="n">
        <v>573.197623123</v>
      </c>
    </row>
    <row r="965" customFormat="false" ht="15.8" hidden="false" customHeight="false" outlineLevel="0" collapsed="false">
      <c r="A965" s="1" t="n">
        <v>1275.14193817</v>
      </c>
      <c r="B965" s="1" t="n">
        <v>573.19733589</v>
      </c>
    </row>
    <row r="966" customFormat="false" ht="15.8" hidden="false" customHeight="false" outlineLevel="0" collapsed="false">
      <c r="A966" s="1" t="n">
        <v>1275.25357649</v>
      </c>
      <c r="B966" s="1" t="n">
        <v>573.196138659</v>
      </c>
    </row>
    <row r="967" customFormat="false" ht="15.8" hidden="false" customHeight="false" outlineLevel="0" collapsed="false">
      <c r="A967" s="1" t="n">
        <v>1275.15802932</v>
      </c>
      <c r="B967" s="1" t="n">
        <v>573.196005827</v>
      </c>
    </row>
    <row r="968" customFormat="false" ht="15.8" hidden="false" customHeight="false" outlineLevel="0" collapsed="false">
      <c r="A968" s="1" t="n">
        <v>1100.99383217</v>
      </c>
      <c r="B968" s="1" t="n">
        <v>573.196</v>
      </c>
    </row>
    <row r="969" customFormat="false" ht="15.8" hidden="false" customHeight="false" outlineLevel="0" collapsed="false">
      <c r="A969" s="1" t="n">
        <v>1156.55143681</v>
      </c>
      <c r="B969" s="1" t="n">
        <v>573.196</v>
      </c>
    </row>
    <row r="970" customFormat="false" ht="15.8" hidden="false" customHeight="false" outlineLevel="0" collapsed="false">
      <c r="A970" s="1" t="n">
        <v>1191.35440459</v>
      </c>
      <c r="B970" s="1" t="n">
        <v>573.196</v>
      </c>
    </row>
    <row r="971" customFormat="false" ht="15.8" hidden="false" customHeight="false" outlineLevel="0" collapsed="false">
      <c r="A971" s="1" t="n">
        <v>1155.20019299</v>
      </c>
      <c r="B971" s="1" t="n">
        <v>573.194820267</v>
      </c>
    </row>
    <row r="972" customFormat="false" ht="15.8" hidden="false" customHeight="false" outlineLevel="0" collapsed="false">
      <c r="A972" s="1" t="n">
        <v>1346.28239812</v>
      </c>
      <c r="B972" s="1" t="n">
        <v>573.192449141</v>
      </c>
    </row>
    <row r="973" customFormat="false" ht="15.8" hidden="false" customHeight="false" outlineLevel="0" collapsed="false">
      <c r="A973" s="1" t="n">
        <v>1073.60094599</v>
      </c>
      <c r="B973" s="1" t="n">
        <v>573.192292245</v>
      </c>
    </row>
    <row r="974" customFormat="false" ht="15.8" hidden="false" customHeight="false" outlineLevel="0" collapsed="false">
      <c r="A974" s="1" t="n">
        <v>1156.18487384</v>
      </c>
      <c r="B974" s="1" t="n">
        <v>573.191584827</v>
      </c>
    </row>
    <row r="975" customFormat="false" ht="15.8" hidden="false" customHeight="false" outlineLevel="0" collapsed="false">
      <c r="A975" s="1" t="n">
        <v>1140.65373285</v>
      </c>
      <c r="B975" s="1" t="n">
        <v>573.188957966</v>
      </c>
    </row>
    <row r="976" customFormat="false" ht="15.8" hidden="false" customHeight="false" outlineLevel="0" collapsed="false">
      <c r="A976" s="1" t="n">
        <v>1370.95248791</v>
      </c>
      <c r="B976" s="1" t="n">
        <v>573.188058742</v>
      </c>
    </row>
    <row r="977" customFormat="false" ht="15.8" hidden="false" customHeight="false" outlineLevel="0" collapsed="false">
      <c r="A977" s="1" t="n">
        <v>1174.30450691</v>
      </c>
      <c r="B977" s="1" t="n">
        <v>573.181714943</v>
      </c>
    </row>
    <row r="978" customFormat="false" ht="15.8" hidden="false" customHeight="false" outlineLevel="0" collapsed="false">
      <c r="A978" s="1" t="n">
        <v>1341.47774735</v>
      </c>
      <c r="B978" s="1" t="n">
        <v>573.177933677</v>
      </c>
    </row>
    <row r="979" customFormat="false" ht="15.8" hidden="false" customHeight="false" outlineLevel="0" collapsed="false">
      <c r="A979" s="1" t="n">
        <v>1232.04198383</v>
      </c>
      <c r="B979" s="1" t="n">
        <v>573.176945977</v>
      </c>
    </row>
    <row r="980" customFormat="false" ht="15.8" hidden="false" customHeight="false" outlineLevel="0" collapsed="false">
      <c r="A980" s="1" t="n">
        <v>1256.53611763</v>
      </c>
      <c r="B980" s="1" t="n">
        <v>573.168120852</v>
      </c>
    </row>
    <row r="981" customFormat="false" ht="15.8" hidden="false" customHeight="false" outlineLevel="0" collapsed="false">
      <c r="A981" s="1" t="n">
        <v>1229.60911194</v>
      </c>
      <c r="B981" s="1" t="n">
        <v>573.163</v>
      </c>
    </row>
    <row r="982" customFormat="false" ht="15.8" hidden="false" customHeight="false" outlineLevel="0" collapsed="false">
      <c r="A982" s="1" t="n">
        <v>1248.02329354</v>
      </c>
      <c r="B982" s="1" t="n">
        <v>573.163</v>
      </c>
    </row>
    <row r="983" customFormat="false" ht="15.8" hidden="false" customHeight="false" outlineLevel="0" collapsed="false">
      <c r="A983" s="1" t="n">
        <v>1106.58354631</v>
      </c>
      <c r="B983" s="1" t="n">
        <v>573.159020976</v>
      </c>
    </row>
    <row r="984" customFormat="false" ht="15.8" hidden="false" customHeight="false" outlineLevel="0" collapsed="false">
      <c r="A984" s="1" t="n">
        <v>1106.87506473</v>
      </c>
      <c r="B984" s="1" t="n">
        <v>573.158846838</v>
      </c>
    </row>
    <row r="985" customFormat="false" ht="15.8" hidden="false" customHeight="false" outlineLevel="0" collapsed="false">
      <c r="A985" s="1" t="n">
        <v>1254.14328303</v>
      </c>
      <c r="B985" s="1" t="n">
        <v>573.158793735</v>
      </c>
    </row>
    <row r="986" customFormat="false" ht="15.8" hidden="false" customHeight="false" outlineLevel="0" collapsed="false">
      <c r="A986" s="1" t="n">
        <v>1229.48147842</v>
      </c>
      <c r="B986" s="1" t="n">
        <v>573.157928665</v>
      </c>
    </row>
    <row r="987" customFormat="false" ht="15.8" hidden="false" customHeight="false" outlineLevel="0" collapsed="false">
      <c r="A987" s="1" t="n">
        <v>1243.06588733</v>
      </c>
      <c r="B987" s="1" t="n">
        <v>573.157109049</v>
      </c>
    </row>
    <row r="988" customFormat="false" ht="15.8" hidden="false" customHeight="false" outlineLevel="0" collapsed="false">
      <c r="A988" s="1" t="n">
        <v>1176.95659243</v>
      </c>
      <c r="B988" s="1" t="n">
        <v>573.156994208</v>
      </c>
    </row>
    <row r="989" customFormat="false" ht="15.8" hidden="false" customHeight="false" outlineLevel="0" collapsed="false">
      <c r="A989" s="1" t="n">
        <v>1201.0216317</v>
      </c>
      <c r="B989" s="1" t="n">
        <v>573.155991082</v>
      </c>
    </row>
    <row r="990" customFormat="false" ht="15.8" hidden="false" customHeight="false" outlineLevel="0" collapsed="false">
      <c r="A990" s="1" t="n">
        <v>1229.52137114</v>
      </c>
      <c r="B990" s="1" t="n">
        <v>573.155425784</v>
      </c>
    </row>
    <row r="991" customFormat="false" ht="15.8" hidden="false" customHeight="false" outlineLevel="0" collapsed="false">
      <c r="A991" s="1" t="n">
        <v>1207.28699376</v>
      </c>
      <c r="B991" s="1" t="n">
        <v>573.152407407</v>
      </c>
    </row>
    <row r="992" customFormat="false" ht="15.8" hidden="false" customHeight="false" outlineLevel="0" collapsed="false">
      <c r="A992" s="1" t="n">
        <v>1245.79671364</v>
      </c>
      <c r="B992" s="1" t="n">
        <v>573.14961377</v>
      </c>
    </row>
    <row r="993" customFormat="false" ht="15.8" hidden="false" customHeight="false" outlineLevel="0" collapsed="false">
      <c r="A993" s="1" t="n">
        <v>1219.50203123</v>
      </c>
      <c r="B993" s="1" t="n">
        <v>573.149567893</v>
      </c>
    </row>
    <row r="994" customFormat="false" ht="15.8" hidden="false" customHeight="false" outlineLevel="0" collapsed="false">
      <c r="A994" s="1" t="n">
        <v>1252.34927184</v>
      </c>
      <c r="B994" s="1" t="n">
        <v>573.148558363</v>
      </c>
    </row>
    <row r="995" customFormat="false" ht="15.8" hidden="false" customHeight="false" outlineLevel="0" collapsed="false">
      <c r="A995" s="1" t="n">
        <v>1205.22380556</v>
      </c>
      <c r="B995" s="1" t="n">
        <v>573.146698174</v>
      </c>
    </row>
    <row r="996" customFormat="false" ht="15.8" hidden="false" customHeight="false" outlineLevel="0" collapsed="false">
      <c r="A996" s="1" t="n">
        <v>1201.71897949</v>
      </c>
      <c r="B996" s="1" t="n">
        <v>573.143635885</v>
      </c>
    </row>
    <row r="997" customFormat="false" ht="15.8" hidden="false" customHeight="false" outlineLevel="0" collapsed="false">
      <c r="A997" s="1" t="n">
        <v>1216.01868321</v>
      </c>
      <c r="B997" s="1" t="n">
        <v>573.142930895</v>
      </c>
    </row>
    <row r="998" customFormat="false" ht="15.8" hidden="false" customHeight="false" outlineLevel="0" collapsed="false">
      <c r="A998" s="1" t="n">
        <v>1371.85125672</v>
      </c>
      <c r="B998" s="1" t="n">
        <v>573.14234518</v>
      </c>
    </row>
    <row r="999" customFormat="false" ht="15.8" hidden="false" customHeight="false" outlineLevel="0" collapsed="false">
      <c r="A999" s="1" t="n">
        <v>1218.80169915</v>
      </c>
      <c r="B999" s="1" t="n">
        <v>573.141538534</v>
      </c>
    </row>
    <row r="1000" customFormat="false" ht="15.8" hidden="false" customHeight="false" outlineLevel="0" collapsed="false">
      <c r="A1000" s="1" t="n">
        <v>1336.00194618</v>
      </c>
      <c r="B1000" s="1" t="n">
        <v>573.137879932</v>
      </c>
    </row>
    <row r="1001" customFormat="false" ht="15.8" hidden="false" customHeight="false" outlineLevel="0" collapsed="false">
      <c r="A1001" s="1" t="n">
        <v>1218.36787601</v>
      </c>
      <c r="B1001" s="1" t="n">
        <v>573.131307929</v>
      </c>
    </row>
    <row r="1002" customFormat="false" ht="15.8" hidden="false" customHeight="false" outlineLevel="0" collapsed="false">
      <c r="A1002" s="1" t="n">
        <v>1158.91402622</v>
      </c>
      <c r="B1002" s="1" t="n">
        <v>573.131223315</v>
      </c>
    </row>
    <row r="1003" customFormat="false" ht="15.8" hidden="false" customHeight="false" outlineLevel="0" collapsed="false">
      <c r="A1003" s="1" t="n">
        <v>1371.14779809</v>
      </c>
      <c r="B1003" s="1" t="n">
        <v>573.130792183</v>
      </c>
    </row>
    <row r="1004" customFormat="false" ht="15.8" hidden="false" customHeight="false" outlineLevel="0" collapsed="false">
      <c r="A1004" s="1" t="n">
        <v>1106.63633247</v>
      </c>
      <c r="B1004" s="1" t="n">
        <v>573.130540962</v>
      </c>
    </row>
    <row r="1005" customFormat="false" ht="15.8" hidden="false" customHeight="false" outlineLevel="0" collapsed="false">
      <c r="A1005" s="1" t="n">
        <v>1234.41684339</v>
      </c>
      <c r="B1005" s="1" t="n">
        <v>573.130320079</v>
      </c>
    </row>
    <row r="1006" customFormat="false" ht="15.8" hidden="false" customHeight="false" outlineLevel="0" collapsed="false">
      <c r="A1006" s="1" t="n">
        <v>1234.34381931</v>
      </c>
      <c r="B1006" s="1" t="n">
        <v>573.130042081</v>
      </c>
    </row>
    <row r="1007" customFormat="false" ht="15.8" hidden="false" customHeight="false" outlineLevel="0" collapsed="false">
      <c r="A1007" s="1" t="n">
        <v>1131.74303234</v>
      </c>
      <c r="B1007" s="1" t="n">
        <v>573.1299985</v>
      </c>
    </row>
    <row r="1008" customFormat="false" ht="15.8" hidden="false" customHeight="false" outlineLevel="0" collapsed="false">
      <c r="A1008" s="1" t="n">
        <v>1131.68587969</v>
      </c>
      <c r="B1008" s="1" t="n">
        <v>573.129912266</v>
      </c>
    </row>
    <row r="1009" customFormat="false" ht="15.8" hidden="false" customHeight="false" outlineLevel="0" collapsed="false">
      <c r="A1009" s="1" t="n">
        <v>1131.94395932</v>
      </c>
      <c r="B1009" s="1" t="n">
        <v>573.129902474</v>
      </c>
    </row>
    <row r="1010" customFormat="false" ht="15.8" hidden="false" customHeight="false" outlineLevel="0" collapsed="false">
      <c r="A1010" s="1" t="n">
        <v>1230.73696836</v>
      </c>
      <c r="B1010" s="1" t="n">
        <v>573.127006361</v>
      </c>
    </row>
    <row r="1011" customFormat="false" ht="15.8" hidden="false" customHeight="false" outlineLevel="0" collapsed="false">
      <c r="A1011" s="1" t="n">
        <v>1131.73108157</v>
      </c>
      <c r="B1011" s="1" t="n">
        <v>573.126863419</v>
      </c>
    </row>
    <row r="1012" customFormat="false" ht="15.8" hidden="false" customHeight="false" outlineLevel="0" collapsed="false">
      <c r="A1012" s="1" t="n">
        <v>1243.7474169</v>
      </c>
      <c r="B1012" s="1" t="n">
        <v>573.126521362</v>
      </c>
    </row>
    <row r="1013" customFormat="false" ht="15.8" hidden="false" customHeight="false" outlineLevel="0" collapsed="false">
      <c r="A1013" s="1" t="n">
        <v>1208.46870907</v>
      </c>
      <c r="B1013" s="1" t="n">
        <v>573.123847886</v>
      </c>
    </row>
    <row r="1014" customFormat="false" ht="15.8" hidden="false" customHeight="false" outlineLevel="0" collapsed="false">
      <c r="A1014" s="1" t="n">
        <v>1206.25526352</v>
      </c>
      <c r="B1014" s="1" t="n">
        <v>573.112284045</v>
      </c>
    </row>
    <row r="1015" customFormat="false" ht="15.8" hidden="false" customHeight="false" outlineLevel="0" collapsed="false">
      <c r="A1015" s="1" t="n">
        <v>1246.59564803</v>
      </c>
      <c r="B1015" s="1" t="n">
        <v>573.11090137</v>
      </c>
    </row>
    <row r="1016" customFormat="false" ht="15.8" hidden="false" customHeight="false" outlineLevel="0" collapsed="false">
      <c r="A1016" s="1" t="n">
        <v>1131.31488826</v>
      </c>
      <c r="B1016" s="1" t="n">
        <v>573.103169896</v>
      </c>
    </row>
    <row r="1017" customFormat="false" ht="15.8" hidden="false" customHeight="false" outlineLevel="0" collapsed="false">
      <c r="A1017" s="1" t="n">
        <v>1208.21737974</v>
      </c>
      <c r="B1017" s="1" t="n">
        <v>573.098158223</v>
      </c>
    </row>
    <row r="1018" customFormat="false" ht="15.8" hidden="false" customHeight="false" outlineLevel="0" collapsed="false">
      <c r="A1018" s="1" t="n">
        <v>1224.23429091</v>
      </c>
      <c r="B1018" s="1" t="n">
        <v>573.098078337</v>
      </c>
    </row>
    <row r="1019" customFormat="false" ht="15.8" hidden="false" customHeight="false" outlineLevel="0" collapsed="false">
      <c r="A1019" s="1" t="n">
        <v>1135.71307188</v>
      </c>
      <c r="B1019" s="1" t="n">
        <v>573.097</v>
      </c>
    </row>
    <row r="1020" customFormat="false" ht="15.8" hidden="false" customHeight="false" outlineLevel="0" collapsed="false">
      <c r="A1020" s="1" t="n">
        <v>1340.68924356</v>
      </c>
      <c r="B1020" s="1" t="n">
        <v>573.097</v>
      </c>
    </row>
    <row r="1021" customFormat="false" ht="15.8" hidden="false" customHeight="false" outlineLevel="0" collapsed="false">
      <c r="A1021" s="1" t="n">
        <v>1106.31783785</v>
      </c>
      <c r="B1021" s="1" t="n">
        <v>573.096859108</v>
      </c>
    </row>
    <row r="1022" customFormat="false" ht="15.8" hidden="false" customHeight="false" outlineLevel="0" collapsed="false">
      <c r="A1022" s="1" t="n">
        <v>1035.89706252</v>
      </c>
      <c r="B1022" s="1" t="n">
        <v>573.095081405</v>
      </c>
    </row>
    <row r="1023" customFormat="false" ht="15.8" hidden="false" customHeight="false" outlineLevel="0" collapsed="false">
      <c r="A1023" s="1" t="n">
        <v>1036.27686631</v>
      </c>
      <c r="B1023" s="1" t="n">
        <v>573.095048145</v>
      </c>
    </row>
    <row r="1024" customFormat="false" ht="15.8" hidden="false" customHeight="false" outlineLevel="0" collapsed="false">
      <c r="A1024" s="1" t="n">
        <v>1136.14065511</v>
      </c>
      <c r="B1024" s="1" t="n">
        <v>573.093636968</v>
      </c>
    </row>
    <row r="1025" customFormat="false" ht="15.8" hidden="false" customHeight="false" outlineLevel="0" collapsed="false">
      <c r="A1025" s="1" t="n">
        <v>1221.34234378</v>
      </c>
      <c r="B1025" s="1" t="n">
        <v>573.070757385</v>
      </c>
    </row>
    <row r="1026" customFormat="false" ht="15.8" hidden="false" customHeight="false" outlineLevel="0" collapsed="false">
      <c r="A1026" s="1" t="n">
        <v>1036.95203218</v>
      </c>
      <c r="B1026" s="1" t="n">
        <v>573.066522185</v>
      </c>
    </row>
    <row r="1027" customFormat="false" ht="15.8" hidden="false" customHeight="false" outlineLevel="0" collapsed="false">
      <c r="A1027" s="1" t="n">
        <v>1035.73198913</v>
      </c>
      <c r="B1027" s="1" t="n">
        <v>573.066363715</v>
      </c>
    </row>
    <row r="1028" customFormat="false" ht="15.8" hidden="false" customHeight="false" outlineLevel="0" collapsed="false">
      <c r="A1028" s="1" t="n">
        <v>1101.91372644</v>
      </c>
      <c r="B1028" s="1" t="n">
        <v>573.064397731</v>
      </c>
    </row>
    <row r="1029" customFormat="false" ht="15.8" hidden="false" customHeight="false" outlineLevel="0" collapsed="false">
      <c r="A1029" s="1" t="n">
        <v>1077.50214389</v>
      </c>
      <c r="B1029" s="1" t="n">
        <v>573.061874416</v>
      </c>
    </row>
    <row r="1030" customFormat="false" ht="15.8" hidden="false" customHeight="false" outlineLevel="0" collapsed="false">
      <c r="A1030" s="1" t="n">
        <v>1139.21881263</v>
      </c>
      <c r="B1030" s="1" t="n">
        <v>573.057422341</v>
      </c>
    </row>
    <row r="1031" customFormat="false" ht="15.8" hidden="false" customHeight="false" outlineLevel="0" collapsed="false">
      <c r="A1031" s="1" t="n">
        <v>1203.13320018</v>
      </c>
      <c r="B1031" s="1" t="n">
        <v>573.055497708</v>
      </c>
    </row>
    <row r="1032" customFormat="false" ht="15.8" hidden="false" customHeight="false" outlineLevel="0" collapsed="false">
      <c r="A1032" s="1" t="n">
        <v>1052.3964608</v>
      </c>
      <c r="B1032" s="1" t="n">
        <v>573.05496634</v>
      </c>
    </row>
    <row r="1033" customFormat="false" ht="15.8" hidden="false" customHeight="false" outlineLevel="0" collapsed="false">
      <c r="A1033" s="1" t="n">
        <v>1052.47564185</v>
      </c>
      <c r="B1033" s="1" t="n">
        <v>573.054747909</v>
      </c>
    </row>
    <row r="1034" customFormat="false" ht="15.8" hidden="false" customHeight="false" outlineLevel="0" collapsed="false">
      <c r="A1034" s="1" t="n">
        <v>1051.11125466</v>
      </c>
      <c r="B1034" s="1" t="n">
        <v>573.054149577</v>
      </c>
    </row>
    <row r="1035" customFormat="false" ht="15.8" hidden="false" customHeight="false" outlineLevel="0" collapsed="false">
      <c r="A1035" s="1" t="n">
        <v>1142.5109872</v>
      </c>
      <c r="B1035" s="1" t="n">
        <v>573.05274689</v>
      </c>
    </row>
    <row r="1036" customFormat="false" ht="15.8" hidden="false" customHeight="false" outlineLevel="0" collapsed="false">
      <c r="A1036" s="1" t="n">
        <v>1135.35373689</v>
      </c>
      <c r="B1036" s="1" t="n">
        <v>573.049020703</v>
      </c>
    </row>
    <row r="1037" customFormat="false" ht="15.8" hidden="false" customHeight="false" outlineLevel="0" collapsed="false">
      <c r="A1037" s="1" t="n">
        <v>1204.3339546</v>
      </c>
      <c r="B1037" s="1" t="n">
        <v>573.046362257</v>
      </c>
    </row>
    <row r="1038" customFormat="false" ht="15.8" hidden="false" customHeight="false" outlineLevel="0" collapsed="false">
      <c r="A1038" s="1" t="n">
        <v>1078.63888617</v>
      </c>
      <c r="B1038" s="1" t="n">
        <v>573.04600014</v>
      </c>
    </row>
    <row r="1039" customFormat="false" ht="15.8" hidden="false" customHeight="false" outlineLevel="0" collapsed="false">
      <c r="A1039" s="1" t="n">
        <v>1143.87248026</v>
      </c>
      <c r="B1039" s="1" t="n">
        <v>573.04589271</v>
      </c>
    </row>
    <row r="1040" customFormat="false" ht="15.8" hidden="false" customHeight="false" outlineLevel="0" collapsed="false">
      <c r="A1040" s="1" t="n">
        <v>1068.05572507</v>
      </c>
      <c r="B1040" s="1" t="n">
        <v>573.045098912</v>
      </c>
    </row>
    <row r="1041" customFormat="false" ht="15.8" hidden="false" customHeight="false" outlineLevel="0" collapsed="false">
      <c r="A1041" s="1" t="n">
        <v>1138.19315049</v>
      </c>
      <c r="B1041" s="1" t="n">
        <v>573.042564653</v>
      </c>
    </row>
    <row r="1042" customFormat="false" ht="15.8" hidden="false" customHeight="false" outlineLevel="0" collapsed="false">
      <c r="A1042" s="1" t="n">
        <v>1137.69026559</v>
      </c>
      <c r="B1042" s="1" t="n">
        <v>573.038805534</v>
      </c>
    </row>
    <row r="1043" customFormat="false" ht="15.8" hidden="false" customHeight="false" outlineLevel="0" collapsed="false">
      <c r="A1043" s="1" t="n">
        <v>1340.16401279</v>
      </c>
      <c r="B1043" s="1" t="n">
        <v>573.035589089</v>
      </c>
    </row>
    <row r="1044" customFormat="false" ht="15.8" hidden="false" customHeight="false" outlineLevel="0" collapsed="false">
      <c r="A1044" s="1" t="n">
        <v>1138.68214563</v>
      </c>
      <c r="B1044" s="1" t="n">
        <v>573.033978096</v>
      </c>
    </row>
    <row r="1045" customFormat="false" ht="15.8" hidden="false" customHeight="false" outlineLevel="0" collapsed="false">
      <c r="A1045" s="1" t="n">
        <v>1129.08152784</v>
      </c>
      <c r="B1045" s="1" t="n">
        <v>573.033067825</v>
      </c>
    </row>
    <row r="1046" customFormat="false" ht="15.8" hidden="false" customHeight="false" outlineLevel="0" collapsed="false">
      <c r="A1046" s="1" t="n">
        <v>1231.82312899</v>
      </c>
      <c r="B1046" s="1" t="n">
        <v>573.032102351</v>
      </c>
    </row>
    <row r="1047" customFormat="false" ht="15.8" hidden="false" customHeight="false" outlineLevel="0" collapsed="false">
      <c r="A1047" s="1" t="n">
        <v>1210.71728788</v>
      </c>
      <c r="B1047" s="1" t="n">
        <v>573.029435635</v>
      </c>
    </row>
    <row r="1048" customFormat="false" ht="15.8" hidden="false" customHeight="false" outlineLevel="0" collapsed="false">
      <c r="A1048" s="1" t="n">
        <v>1076.59456025</v>
      </c>
      <c r="B1048" s="1" t="n">
        <v>573.023372713</v>
      </c>
    </row>
    <row r="1049" customFormat="false" ht="15.8" hidden="false" customHeight="false" outlineLevel="0" collapsed="false">
      <c r="A1049" s="1" t="n">
        <v>1128.93909486</v>
      </c>
      <c r="B1049" s="1" t="n">
        <v>573.02105543</v>
      </c>
    </row>
    <row r="1050" customFormat="false" ht="15.8" hidden="false" customHeight="false" outlineLevel="0" collapsed="false">
      <c r="A1050" s="1" t="n">
        <v>1209.92460193</v>
      </c>
      <c r="B1050" s="1" t="n">
        <v>573.020494685</v>
      </c>
    </row>
    <row r="1051" customFormat="false" ht="15.8" hidden="false" customHeight="false" outlineLevel="0" collapsed="false">
      <c r="A1051" s="1" t="n">
        <v>1032.8001392</v>
      </c>
      <c r="B1051" s="1" t="n">
        <v>573.018401222</v>
      </c>
    </row>
    <row r="1052" customFormat="false" ht="15.8" hidden="false" customHeight="false" outlineLevel="0" collapsed="false">
      <c r="A1052" s="1" t="n">
        <v>1044.05720485</v>
      </c>
      <c r="B1052" s="1" t="n">
        <v>573.012356519</v>
      </c>
    </row>
    <row r="1053" customFormat="false" ht="15.8" hidden="false" customHeight="false" outlineLevel="0" collapsed="false">
      <c r="A1053" s="1" t="n">
        <v>1144.88487416</v>
      </c>
      <c r="B1053" s="1" t="n">
        <v>573.005182471</v>
      </c>
    </row>
    <row r="1054" customFormat="false" ht="15.8" hidden="false" customHeight="false" outlineLevel="0" collapsed="false">
      <c r="A1054" s="1" t="n">
        <v>1034.79079099</v>
      </c>
      <c r="B1054" s="1" t="n">
        <v>573.002690253</v>
      </c>
    </row>
    <row r="1055" customFormat="false" ht="15.8" hidden="false" customHeight="false" outlineLevel="0" collapsed="false">
      <c r="A1055" s="1" t="n">
        <v>1119.52275266</v>
      </c>
      <c r="B1055" s="1" t="n">
        <v>572.999</v>
      </c>
    </row>
    <row r="1056" customFormat="false" ht="15.8" hidden="false" customHeight="false" outlineLevel="0" collapsed="false">
      <c r="A1056" s="1" t="n">
        <v>1338.53946897</v>
      </c>
      <c r="B1056" s="1" t="n">
        <v>572.999</v>
      </c>
    </row>
    <row r="1057" customFormat="false" ht="15.8" hidden="false" customHeight="false" outlineLevel="0" collapsed="false">
      <c r="A1057" s="1" t="n">
        <v>1339.26999151</v>
      </c>
      <c r="B1057" s="1" t="n">
        <v>572.999</v>
      </c>
    </row>
    <row r="1058" customFormat="false" ht="15.8" hidden="false" customHeight="false" outlineLevel="0" collapsed="false">
      <c r="A1058" s="1" t="n">
        <v>1128.74337316</v>
      </c>
      <c r="B1058" s="1" t="n">
        <v>572.996722875</v>
      </c>
    </row>
    <row r="1059" customFormat="false" ht="15.8" hidden="false" customHeight="false" outlineLevel="0" collapsed="false">
      <c r="A1059" s="1" t="n">
        <v>1076.01316867</v>
      </c>
      <c r="B1059" s="1" t="n">
        <v>572.991467534</v>
      </c>
    </row>
    <row r="1060" customFormat="false" ht="15.8" hidden="false" customHeight="false" outlineLevel="0" collapsed="false">
      <c r="A1060" s="1" t="n">
        <v>1226.56492564</v>
      </c>
      <c r="B1060" s="1" t="n">
        <v>572.987920494</v>
      </c>
    </row>
    <row r="1061" customFormat="false" ht="15.8" hidden="false" customHeight="false" outlineLevel="0" collapsed="false">
      <c r="A1061" s="1" t="n">
        <v>1054.33271653</v>
      </c>
      <c r="B1061" s="1" t="n">
        <v>572.98079724</v>
      </c>
    </row>
    <row r="1062" customFormat="false" ht="15.8" hidden="false" customHeight="false" outlineLevel="0" collapsed="false">
      <c r="A1062" s="1" t="n">
        <v>1116.7925524</v>
      </c>
      <c r="B1062" s="1" t="n">
        <v>572.973742105</v>
      </c>
    </row>
    <row r="1063" customFormat="false" ht="15.8" hidden="false" customHeight="false" outlineLevel="0" collapsed="false">
      <c r="A1063" s="1" t="n">
        <v>1117.59440326</v>
      </c>
      <c r="B1063" s="1" t="n">
        <v>572.969008341</v>
      </c>
    </row>
    <row r="1064" customFormat="false" ht="15.8" hidden="false" customHeight="false" outlineLevel="0" collapsed="false">
      <c r="A1064" s="1" t="n">
        <v>1080.69978522</v>
      </c>
      <c r="B1064" s="1" t="n">
        <v>572.965289796</v>
      </c>
    </row>
    <row r="1065" customFormat="false" ht="15.8" hidden="false" customHeight="false" outlineLevel="0" collapsed="false">
      <c r="A1065" s="1" t="n">
        <v>966.631175713</v>
      </c>
      <c r="B1065" s="1" t="n">
        <v>572.964327509</v>
      </c>
    </row>
    <row r="1066" customFormat="false" ht="15.8" hidden="false" customHeight="false" outlineLevel="0" collapsed="false">
      <c r="A1066" s="1" t="n">
        <v>1067.35369549</v>
      </c>
      <c r="B1066" s="1" t="n">
        <v>572.964237201</v>
      </c>
    </row>
    <row r="1067" customFormat="false" ht="15.8" hidden="false" customHeight="false" outlineLevel="0" collapsed="false">
      <c r="A1067" s="1" t="n">
        <v>1117.10601883</v>
      </c>
      <c r="B1067" s="1" t="n">
        <v>572.96374173</v>
      </c>
    </row>
    <row r="1068" customFormat="false" ht="15.8" hidden="false" customHeight="false" outlineLevel="0" collapsed="false">
      <c r="A1068" s="1" t="n">
        <v>1045.56600774</v>
      </c>
      <c r="B1068" s="1" t="n">
        <v>572.957452563</v>
      </c>
    </row>
    <row r="1069" customFormat="false" ht="15.8" hidden="false" customHeight="false" outlineLevel="0" collapsed="false">
      <c r="A1069" s="1" t="n">
        <v>1044.96761019</v>
      </c>
      <c r="B1069" s="1" t="n">
        <v>572.954465835</v>
      </c>
    </row>
    <row r="1070" customFormat="false" ht="15.8" hidden="false" customHeight="false" outlineLevel="0" collapsed="false">
      <c r="A1070" s="1" t="n">
        <v>1122.1091868</v>
      </c>
      <c r="B1070" s="1" t="n">
        <v>572.942036089</v>
      </c>
    </row>
    <row r="1071" customFormat="false" ht="15.8" hidden="false" customHeight="false" outlineLevel="0" collapsed="false">
      <c r="A1071" s="1" t="n">
        <v>1057.86818305</v>
      </c>
      <c r="B1071" s="1" t="n">
        <v>572.933</v>
      </c>
    </row>
    <row r="1072" customFormat="false" ht="15.8" hidden="false" customHeight="false" outlineLevel="0" collapsed="false">
      <c r="A1072" s="1" t="n">
        <v>1058.08981152</v>
      </c>
      <c r="B1072" s="1" t="n">
        <v>572.932812405</v>
      </c>
    </row>
    <row r="1073" customFormat="false" ht="15.8" hidden="false" customHeight="false" outlineLevel="0" collapsed="false">
      <c r="A1073" s="1" t="n">
        <v>1119.02918279</v>
      </c>
      <c r="B1073" s="1" t="n">
        <v>572.931455725</v>
      </c>
    </row>
    <row r="1074" customFormat="false" ht="15.8" hidden="false" customHeight="false" outlineLevel="0" collapsed="false">
      <c r="A1074" s="1" t="n">
        <v>1122.3419813</v>
      </c>
      <c r="B1074" s="1" t="n">
        <v>572.931369726</v>
      </c>
    </row>
    <row r="1075" customFormat="false" ht="15.8" hidden="false" customHeight="false" outlineLevel="0" collapsed="false">
      <c r="A1075" s="1" t="n">
        <v>967.984786543</v>
      </c>
      <c r="B1075" s="1" t="n">
        <v>572.928699176</v>
      </c>
    </row>
    <row r="1076" customFormat="false" ht="15.8" hidden="false" customHeight="false" outlineLevel="0" collapsed="false">
      <c r="A1076" s="1" t="n">
        <v>966.93806311</v>
      </c>
      <c r="B1076" s="1" t="n">
        <v>572.92406819</v>
      </c>
    </row>
    <row r="1077" customFormat="false" ht="15.8" hidden="false" customHeight="false" outlineLevel="0" collapsed="false">
      <c r="A1077" s="1" t="n">
        <v>1019.21022218</v>
      </c>
      <c r="B1077" s="1" t="n">
        <v>572.924028631</v>
      </c>
    </row>
    <row r="1078" customFormat="false" ht="15.8" hidden="false" customHeight="false" outlineLevel="0" collapsed="false">
      <c r="A1078" s="1" t="n">
        <v>1110.55454983</v>
      </c>
      <c r="B1078" s="1" t="n">
        <v>572.923989007</v>
      </c>
    </row>
    <row r="1079" customFormat="false" ht="15.8" hidden="false" customHeight="false" outlineLevel="0" collapsed="false">
      <c r="A1079" s="1" t="n">
        <v>1083.14412219</v>
      </c>
      <c r="B1079" s="1" t="n">
        <v>572.920075424</v>
      </c>
    </row>
    <row r="1080" customFormat="false" ht="15.8" hidden="false" customHeight="false" outlineLevel="0" collapsed="false">
      <c r="A1080" s="1" t="n">
        <v>1039.67969298</v>
      </c>
      <c r="B1080" s="1" t="n">
        <v>572.917451014</v>
      </c>
    </row>
    <row r="1081" customFormat="false" ht="15.8" hidden="false" customHeight="false" outlineLevel="0" collapsed="false">
      <c r="A1081" s="1" t="n">
        <v>1048.92262246</v>
      </c>
      <c r="B1081" s="1" t="n">
        <v>572.913306988</v>
      </c>
    </row>
    <row r="1082" customFormat="false" ht="15.8" hidden="false" customHeight="false" outlineLevel="0" collapsed="false">
      <c r="A1082" s="1" t="n">
        <v>1226.92642628</v>
      </c>
      <c r="B1082" s="1" t="n">
        <v>572.902266354</v>
      </c>
    </row>
    <row r="1083" customFormat="false" ht="15.8" hidden="false" customHeight="false" outlineLevel="0" collapsed="false">
      <c r="A1083" s="1" t="n">
        <v>1040.93095661</v>
      </c>
      <c r="B1083" s="1" t="n">
        <v>572.901754082</v>
      </c>
    </row>
    <row r="1084" customFormat="false" ht="15.8" hidden="false" customHeight="false" outlineLevel="0" collapsed="false">
      <c r="A1084" s="1" t="n">
        <v>1084.08338365</v>
      </c>
      <c r="B1084" s="1" t="n">
        <v>572.897138044</v>
      </c>
    </row>
    <row r="1085" customFormat="false" ht="15.8" hidden="false" customHeight="false" outlineLevel="0" collapsed="false">
      <c r="A1085" s="1" t="n">
        <v>1227.89557665</v>
      </c>
      <c r="B1085" s="1" t="n">
        <v>572.880568451</v>
      </c>
    </row>
    <row r="1086" customFormat="false" ht="15.8" hidden="false" customHeight="false" outlineLevel="0" collapsed="false">
      <c r="A1086" s="1" t="n">
        <v>1058.43231608</v>
      </c>
      <c r="B1086" s="1" t="n">
        <v>572.878014996</v>
      </c>
    </row>
    <row r="1087" customFormat="false" ht="15.8" hidden="false" customHeight="false" outlineLevel="0" collapsed="false">
      <c r="A1087" s="1" t="n">
        <v>1100.50756072</v>
      </c>
      <c r="B1087" s="1" t="n">
        <v>572.875673774</v>
      </c>
    </row>
    <row r="1088" customFormat="false" ht="15.8" hidden="false" customHeight="false" outlineLevel="0" collapsed="false">
      <c r="A1088" s="1" t="n">
        <v>1081.97653245</v>
      </c>
      <c r="B1088" s="1" t="n">
        <v>572.875396993</v>
      </c>
    </row>
    <row r="1089" customFormat="false" ht="15.8" hidden="false" customHeight="false" outlineLevel="0" collapsed="false">
      <c r="A1089" s="1" t="n">
        <v>1066.04871779</v>
      </c>
      <c r="B1089" s="1" t="n">
        <v>572.873513815</v>
      </c>
    </row>
    <row r="1090" customFormat="false" ht="15.8" hidden="false" customHeight="false" outlineLevel="0" collapsed="false">
      <c r="A1090" s="1" t="n">
        <v>1003.0221587</v>
      </c>
      <c r="B1090" s="1" t="n">
        <v>572.872347247</v>
      </c>
    </row>
    <row r="1091" customFormat="false" ht="15.8" hidden="false" customHeight="false" outlineLevel="0" collapsed="false">
      <c r="A1091" s="1" t="n">
        <v>1100.64941758</v>
      </c>
      <c r="B1091" s="1" t="n">
        <v>572.872301493</v>
      </c>
    </row>
    <row r="1092" customFormat="false" ht="15.8" hidden="false" customHeight="false" outlineLevel="0" collapsed="false">
      <c r="A1092" s="1" t="n">
        <v>1065.20406975</v>
      </c>
      <c r="B1092" s="1" t="n">
        <v>572.865809984</v>
      </c>
    </row>
    <row r="1093" customFormat="false" ht="15.8" hidden="false" customHeight="false" outlineLevel="0" collapsed="false">
      <c r="A1093" s="1" t="n">
        <v>1125.26179072</v>
      </c>
      <c r="B1093" s="1" t="n">
        <v>572.853548138</v>
      </c>
    </row>
    <row r="1094" customFormat="false" ht="15.8" hidden="false" customHeight="false" outlineLevel="0" collapsed="false">
      <c r="A1094" s="1" t="n">
        <v>1011.27531435</v>
      </c>
      <c r="B1094" s="1" t="n">
        <v>572.852294421</v>
      </c>
    </row>
    <row r="1095" customFormat="false" ht="15.8" hidden="false" customHeight="false" outlineLevel="0" collapsed="false">
      <c r="A1095" s="1" t="n">
        <v>1038.39555634</v>
      </c>
      <c r="B1095" s="1" t="n">
        <v>572.849464531</v>
      </c>
    </row>
    <row r="1096" customFormat="false" ht="15.8" hidden="false" customHeight="false" outlineLevel="0" collapsed="false">
      <c r="A1096" s="1" t="n">
        <v>1126.54010703</v>
      </c>
      <c r="B1096" s="1" t="n">
        <v>572.835</v>
      </c>
    </row>
    <row r="1097" customFormat="false" ht="15.8" hidden="false" customHeight="false" outlineLevel="0" collapsed="false">
      <c r="A1097" s="1" t="n">
        <v>1094.09268315</v>
      </c>
      <c r="B1097" s="1" t="n">
        <v>572.834893571</v>
      </c>
    </row>
    <row r="1098" customFormat="false" ht="15.8" hidden="false" customHeight="false" outlineLevel="0" collapsed="false">
      <c r="A1098" s="1" t="n">
        <v>993.673015309</v>
      </c>
      <c r="B1098" s="1" t="n">
        <v>572.830633344</v>
      </c>
    </row>
    <row r="1099" customFormat="false" ht="15.8" hidden="false" customHeight="false" outlineLevel="0" collapsed="false">
      <c r="A1099" s="1" t="n">
        <v>1124.67678496</v>
      </c>
      <c r="B1099" s="1" t="n">
        <v>572.828086007</v>
      </c>
    </row>
    <row r="1100" customFormat="false" ht="15.8" hidden="false" customHeight="false" outlineLevel="0" collapsed="false">
      <c r="A1100" s="1" t="n">
        <v>1064.76462477</v>
      </c>
      <c r="B1100" s="1" t="n">
        <v>572.812609685</v>
      </c>
    </row>
    <row r="1101" customFormat="false" ht="15.8" hidden="false" customHeight="false" outlineLevel="0" collapsed="false">
      <c r="A1101" s="1" t="n">
        <v>969.436440438</v>
      </c>
      <c r="B1101" s="1" t="n">
        <v>572.802015631</v>
      </c>
    </row>
    <row r="1102" customFormat="false" ht="15.8" hidden="false" customHeight="false" outlineLevel="0" collapsed="false">
      <c r="A1102" s="1" t="n">
        <v>1091.19198173</v>
      </c>
      <c r="B1102" s="1" t="n">
        <v>572.802</v>
      </c>
    </row>
    <row r="1103" customFormat="false" ht="15.8" hidden="false" customHeight="false" outlineLevel="0" collapsed="false">
      <c r="A1103" s="1" t="n">
        <v>969.554262853</v>
      </c>
      <c r="B1103" s="1" t="n">
        <v>572.801971976</v>
      </c>
    </row>
    <row r="1104" customFormat="false" ht="15.8" hidden="false" customHeight="false" outlineLevel="0" collapsed="false">
      <c r="A1104" s="1" t="n">
        <v>1017.67306424</v>
      </c>
      <c r="B1104" s="1" t="n">
        <v>572.79905976</v>
      </c>
    </row>
    <row r="1105" customFormat="false" ht="15.8" hidden="false" customHeight="false" outlineLevel="0" collapsed="false">
      <c r="A1105" s="1" t="n">
        <v>1091.339971</v>
      </c>
      <c r="B1105" s="1" t="n">
        <v>572.796703097</v>
      </c>
    </row>
    <row r="1106" customFormat="false" ht="15.8" hidden="false" customHeight="false" outlineLevel="0" collapsed="false">
      <c r="A1106" s="1" t="n">
        <v>1042.52252275</v>
      </c>
      <c r="B1106" s="1" t="n">
        <v>572.794863316</v>
      </c>
    </row>
    <row r="1107" customFormat="false" ht="15.8" hidden="false" customHeight="false" outlineLevel="0" collapsed="false">
      <c r="A1107" s="1" t="n">
        <v>994.744469625</v>
      </c>
      <c r="B1107" s="1" t="n">
        <v>572.792373718</v>
      </c>
    </row>
    <row r="1108" customFormat="false" ht="15.8" hidden="false" customHeight="false" outlineLevel="0" collapsed="false">
      <c r="A1108" s="1" t="n">
        <v>1065.86045421</v>
      </c>
      <c r="B1108" s="1" t="n">
        <v>572.792268668</v>
      </c>
    </row>
    <row r="1109" customFormat="false" ht="15.8" hidden="false" customHeight="false" outlineLevel="0" collapsed="false">
      <c r="A1109" s="1" t="n">
        <v>1008.601523</v>
      </c>
      <c r="B1109" s="1" t="n">
        <v>572.790582069</v>
      </c>
    </row>
    <row r="1110" customFormat="false" ht="15.8" hidden="false" customHeight="false" outlineLevel="0" collapsed="false">
      <c r="A1110" s="1" t="n">
        <v>1127.90245314</v>
      </c>
      <c r="B1110" s="1" t="n">
        <v>572.787663286</v>
      </c>
    </row>
    <row r="1111" customFormat="false" ht="15.8" hidden="false" customHeight="false" outlineLevel="0" collapsed="false">
      <c r="A1111" s="1" t="n">
        <v>1091.49114403</v>
      </c>
      <c r="B1111" s="1" t="n">
        <v>572.781074427</v>
      </c>
    </row>
    <row r="1112" customFormat="false" ht="15.8" hidden="false" customHeight="false" outlineLevel="0" collapsed="false">
      <c r="A1112" s="1" t="n">
        <v>1064.29929084</v>
      </c>
      <c r="B1112" s="1" t="n">
        <v>572.780745348</v>
      </c>
    </row>
    <row r="1113" customFormat="false" ht="15.8" hidden="false" customHeight="false" outlineLevel="0" collapsed="false">
      <c r="A1113" s="1" t="n">
        <v>1085.68463139</v>
      </c>
      <c r="B1113" s="1" t="n">
        <v>572.77595924</v>
      </c>
    </row>
    <row r="1114" customFormat="false" ht="15.8" hidden="false" customHeight="false" outlineLevel="0" collapsed="false">
      <c r="A1114" s="1" t="n">
        <v>1124.05478024</v>
      </c>
      <c r="B1114" s="1" t="n">
        <v>572.769</v>
      </c>
    </row>
    <row r="1115" customFormat="false" ht="15.8" hidden="false" customHeight="false" outlineLevel="0" collapsed="false">
      <c r="A1115" s="1" t="n">
        <v>1098.80390262</v>
      </c>
      <c r="B1115" s="1" t="n">
        <v>572.762997687</v>
      </c>
    </row>
    <row r="1116" customFormat="false" ht="15.8" hidden="false" customHeight="false" outlineLevel="0" collapsed="false">
      <c r="A1116" s="1" t="n">
        <v>1093.28264884</v>
      </c>
      <c r="B1116" s="1" t="n">
        <v>572.761455667</v>
      </c>
    </row>
    <row r="1117" customFormat="false" ht="15.8" hidden="false" customHeight="false" outlineLevel="0" collapsed="false">
      <c r="A1117" s="1" t="n">
        <v>1062.29601952</v>
      </c>
      <c r="B1117" s="1" t="n">
        <v>572.753485813</v>
      </c>
    </row>
    <row r="1118" customFormat="false" ht="15.8" hidden="false" customHeight="false" outlineLevel="0" collapsed="false">
      <c r="A1118" s="1" t="n">
        <v>1029.03361736</v>
      </c>
      <c r="B1118" s="1" t="n">
        <v>572.751849699</v>
      </c>
    </row>
    <row r="1119" customFormat="false" ht="15.8" hidden="false" customHeight="false" outlineLevel="0" collapsed="false">
      <c r="A1119" s="1" t="n">
        <v>970.372163419</v>
      </c>
      <c r="B1119" s="1" t="n">
        <v>572.749227251</v>
      </c>
    </row>
    <row r="1120" customFormat="false" ht="15.8" hidden="false" customHeight="false" outlineLevel="0" collapsed="false">
      <c r="A1120" s="1" t="n">
        <v>1010.27869142</v>
      </c>
      <c r="B1120" s="1" t="n">
        <v>572.739844994</v>
      </c>
    </row>
    <row r="1121" customFormat="false" ht="15.8" hidden="false" customHeight="false" outlineLevel="0" collapsed="false">
      <c r="A1121" s="1" t="n">
        <v>1060.81396321</v>
      </c>
      <c r="B1121" s="1" t="n">
        <v>572.739814313</v>
      </c>
    </row>
    <row r="1122" customFormat="false" ht="15.8" hidden="false" customHeight="false" outlineLevel="0" collapsed="false">
      <c r="A1122" s="1" t="n">
        <v>1098.90965491</v>
      </c>
      <c r="B1122" s="1" t="n">
        <v>572.736755421</v>
      </c>
    </row>
    <row r="1123" customFormat="false" ht="15.8" hidden="false" customHeight="false" outlineLevel="0" collapsed="false">
      <c r="A1123" s="1" t="n">
        <v>1029.41415654</v>
      </c>
      <c r="B1123" s="1" t="n">
        <v>572.731120843</v>
      </c>
    </row>
    <row r="1124" customFormat="false" ht="15.8" hidden="false" customHeight="false" outlineLevel="0" collapsed="false">
      <c r="A1124" s="1" t="n">
        <v>971.633624233</v>
      </c>
      <c r="B1124" s="1" t="n">
        <v>572.729999549</v>
      </c>
    </row>
    <row r="1125" customFormat="false" ht="15.8" hidden="false" customHeight="false" outlineLevel="0" collapsed="false">
      <c r="A1125" s="1" t="n">
        <v>965.640829885</v>
      </c>
      <c r="B1125" s="1" t="n">
        <v>572.726328311</v>
      </c>
    </row>
    <row r="1126" customFormat="false" ht="15.8" hidden="false" customHeight="false" outlineLevel="0" collapsed="false">
      <c r="A1126" s="1" t="n">
        <v>988.057869433</v>
      </c>
      <c r="B1126" s="1" t="n">
        <v>572.725872441</v>
      </c>
    </row>
    <row r="1127" customFormat="false" ht="15.8" hidden="false" customHeight="false" outlineLevel="0" collapsed="false">
      <c r="A1127" s="1" t="n">
        <v>990.25258876</v>
      </c>
      <c r="B1127" s="1" t="n">
        <v>572.722404577</v>
      </c>
    </row>
    <row r="1128" customFormat="false" ht="15.8" hidden="false" customHeight="false" outlineLevel="0" collapsed="false">
      <c r="A1128" s="1" t="n">
        <v>1097.94981462</v>
      </c>
      <c r="B1128" s="1" t="n">
        <v>572.722198226</v>
      </c>
    </row>
    <row r="1129" customFormat="false" ht="15.8" hidden="false" customHeight="false" outlineLevel="0" collapsed="false">
      <c r="A1129" s="1" t="n">
        <v>1039.38580684</v>
      </c>
      <c r="B1129" s="1" t="n">
        <v>572.721251743</v>
      </c>
    </row>
    <row r="1130" customFormat="false" ht="15.8" hidden="false" customHeight="false" outlineLevel="0" collapsed="false">
      <c r="A1130" s="1" t="n">
        <v>972.209321965</v>
      </c>
      <c r="B1130" s="1" t="n">
        <v>572.719480579</v>
      </c>
    </row>
    <row r="1131" customFormat="false" ht="15.8" hidden="false" customHeight="false" outlineLevel="0" collapsed="false">
      <c r="A1131" s="1" t="n">
        <v>1031.32119701</v>
      </c>
      <c r="B1131" s="1" t="n">
        <v>572.713542476</v>
      </c>
    </row>
    <row r="1132" customFormat="false" ht="15.8" hidden="false" customHeight="false" outlineLevel="0" collapsed="false">
      <c r="A1132" s="1" t="n">
        <v>986.527440164</v>
      </c>
      <c r="B1132" s="1" t="n">
        <v>572.70752888</v>
      </c>
    </row>
    <row r="1133" customFormat="false" ht="15.8" hidden="false" customHeight="false" outlineLevel="0" collapsed="false">
      <c r="A1133" s="1" t="n">
        <v>1091.69536232</v>
      </c>
      <c r="B1133" s="1" t="n">
        <v>572.703764918</v>
      </c>
    </row>
    <row r="1134" customFormat="false" ht="15.8" hidden="false" customHeight="false" outlineLevel="0" collapsed="false">
      <c r="A1134" s="1" t="n">
        <v>972.540504427</v>
      </c>
      <c r="B1134" s="1" t="n">
        <v>572.702430006</v>
      </c>
    </row>
    <row r="1135" customFormat="false" ht="15.8" hidden="false" customHeight="false" outlineLevel="0" collapsed="false">
      <c r="A1135" s="1" t="n">
        <v>972.676569651</v>
      </c>
      <c r="B1135" s="1" t="n">
        <v>572.700657825</v>
      </c>
    </row>
    <row r="1136" customFormat="false" ht="15.8" hidden="false" customHeight="false" outlineLevel="0" collapsed="false">
      <c r="A1136" s="1" t="n">
        <v>959.241522495</v>
      </c>
      <c r="B1136" s="1" t="n">
        <v>572.700589756</v>
      </c>
    </row>
    <row r="1137" customFormat="false" ht="15.8" hidden="false" customHeight="false" outlineLevel="0" collapsed="false">
      <c r="A1137" s="1" t="n">
        <v>959.407094921</v>
      </c>
      <c r="B1137" s="1" t="n">
        <v>572.697763253</v>
      </c>
    </row>
    <row r="1138" customFormat="false" ht="15.8" hidden="false" customHeight="false" outlineLevel="0" collapsed="false">
      <c r="A1138" s="1" t="n">
        <v>1026.36484511</v>
      </c>
      <c r="B1138" s="1" t="n">
        <v>572.676273616</v>
      </c>
    </row>
    <row r="1139" customFormat="false" ht="15.8" hidden="false" customHeight="false" outlineLevel="0" collapsed="false">
      <c r="A1139" s="1" t="n">
        <v>1026.78718249</v>
      </c>
      <c r="B1139" s="1" t="n">
        <v>572.672863544</v>
      </c>
    </row>
    <row r="1140" customFormat="false" ht="15.8" hidden="false" customHeight="false" outlineLevel="0" collapsed="false">
      <c r="A1140" s="1" t="n">
        <v>1026.2925304</v>
      </c>
      <c r="B1140" s="1" t="n">
        <v>572.671995817</v>
      </c>
    </row>
    <row r="1141" customFormat="false" ht="15.8" hidden="false" customHeight="false" outlineLevel="0" collapsed="false">
      <c r="A1141" s="1" t="n">
        <v>1026.43882883</v>
      </c>
      <c r="B1141" s="1" t="n">
        <v>572.671290968</v>
      </c>
    </row>
    <row r="1142" customFormat="false" ht="15.8" hidden="false" customHeight="false" outlineLevel="0" collapsed="false">
      <c r="A1142" s="1" t="n">
        <v>1026.21651457</v>
      </c>
      <c r="B1142" s="1" t="n">
        <v>572.670880429</v>
      </c>
    </row>
    <row r="1143" customFormat="false" ht="15.8" hidden="false" customHeight="false" outlineLevel="0" collapsed="false">
      <c r="A1143" s="1" t="n">
        <v>998.85726117</v>
      </c>
      <c r="B1143" s="1" t="n">
        <v>572.667918626</v>
      </c>
    </row>
    <row r="1144" customFormat="false" ht="15.8" hidden="false" customHeight="false" outlineLevel="0" collapsed="false">
      <c r="A1144" s="1" t="n">
        <v>952.375856816</v>
      </c>
      <c r="B1144" s="1" t="n">
        <v>572.653480195</v>
      </c>
    </row>
    <row r="1145" customFormat="false" ht="15.8" hidden="false" customHeight="false" outlineLevel="0" collapsed="false">
      <c r="A1145" s="1" t="n">
        <v>1095.16198341</v>
      </c>
      <c r="B1145" s="1" t="n">
        <v>572.640589242</v>
      </c>
    </row>
    <row r="1146" customFormat="false" ht="15.8" hidden="false" customHeight="false" outlineLevel="0" collapsed="false">
      <c r="A1146" s="1" t="n">
        <v>1094.58528571</v>
      </c>
      <c r="B1146" s="1" t="n">
        <v>572.638</v>
      </c>
    </row>
    <row r="1147" customFormat="false" ht="15.8" hidden="false" customHeight="false" outlineLevel="0" collapsed="false">
      <c r="A1147" s="1" t="n">
        <v>1088.57234588</v>
      </c>
      <c r="B1147" s="1" t="n">
        <v>572.637752809</v>
      </c>
    </row>
    <row r="1148" customFormat="false" ht="15.8" hidden="false" customHeight="false" outlineLevel="0" collapsed="false">
      <c r="A1148" s="1" t="n">
        <v>984.597945725</v>
      </c>
      <c r="B1148" s="1" t="n">
        <v>572.62898824</v>
      </c>
    </row>
    <row r="1149" customFormat="false" ht="15.8" hidden="false" customHeight="false" outlineLevel="0" collapsed="false">
      <c r="A1149" s="1" t="n">
        <v>1006.29323692</v>
      </c>
      <c r="B1149" s="1" t="n">
        <v>572.621015755</v>
      </c>
    </row>
    <row r="1150" customFormat="false" ht="15.8" hidden="false" customHeight="false" outlineLevel="0" collapsed="false">
      <c r="A1150" s="1" t="n">
        <v>1007.28773294</v>
      </c>
      <c r="B1150" s="1" t="n">
        <v>572.619380247</v>
      </c>
    </row>
    <row r="1151" customFormat="false" ht="15.8" hidden="false" customHeight="false" outlineLevel="0" collapsed="false">
      <c r="A1151" s="1" t="n">
        <v>961.494695588</v>
      </c>
      <c r="B1151" s="1" t="n">
        <v>572.617604415</v>
      </c>
    </row>
    <row r="1152" customFormat="false" ht="15.8" hidden="false" customHeight="false" outlineLevel="0" collapsed="false">
      <c r="A1152" s="1" t="n">
        <v>1007.94202996</v>
      </c>
      <c r="B1152" s="1" t="n">
        <v>572.606691538</v>
      </c>
    </row>
    <row r="1153" customFormat="false" ht="15.8" hidden="false" customHeight="false" outlineLevel="0" collapsed="false">
      <c r="A1153" s="1" t="n">
        <v>999.453590545</v>
      </c>
      <c r="B1153" s="1" t="n">
        <v>572.604522703</v>
      </c>
    </row>
    <row r="1154" customFormat="false" ht="15.8" hidden="false" customHeight="false" outlineLevel="0" collapsed="false">
      <c r="A1154" s="1" t="n">
        <v>999.721470837</v>
      </c>
      <c r="B1154" s="1" t="n">
        <v>572.603532499</v>
      </c>
    </row>
    <row r="1155" customFormat="false" ht="15.8" hidden="false" customHeight="false" outlineLevel="0" collapsed="false">
      <c r="A1155" s="1" t="n">
        <v>1013.12073343</v>
      </c>
      <c r="B1155" s="1" t="n">
        <v>572.593475359</v>
      </c>
    </row>
    <row r="1156" customFormat="false" ht="15.8" hidden="false" customHeight="false" outlineLevel="0" collapsed="false">
      <c r="A1156" s="1" t="n">
        <v>981.668050511</v>
      </c>
      <c r="B1156" s="1" t="n">
        <v>572.578021645</v>
      </c>
    </row>
    <row r="1157" customFormat="false" ht="15.8" hidden="false" customHeight="false" outlineLevel="0" collapsed="false">
      <c r="A1157" s="1" t="n">
        <v>977.49195795</v>
      </c>
      <c r="B1157" s="1" t="n">
        <v>572.572</v>
      </c>
    </row>
    <row r="1158" customFormat="false" ht="15.8" hidden="false" customHeight="false" outlineLevel="0" collapsed="false">
      <c r="A1158" s="1" t="n">
        <v>963.98372702</v>
      </c>
      <c r="B1158" s="1" t="n">
        <v>572.57194791</v>
      </c>
    </row>
    <row r="1159" customFormat="false" ht="15.8" hidden="false" customHeight="false" outlineLevel="0" collapsed="false">
      <c r="A1159" s="1" t="n">
        <v>1024.08584776</v>
      </c>
      <c r="B1159" s="1" t="n">
        <v>572.565083593</v>
      </c>
    </row>
    <row r="1160" customFormat="false" ht="15.8" hidden="false" customHeight="false" outlineLevel="0" collapsed="false">
      <c r="A1160" s="1" t="n">
        <v>978.0288261</v>
      </c>
      <c r="B1160" s="1" t="n">
        <v>572.553755546</v>
      </c>
    </row>
    <row r="1161" customFormat="false" ht="15.8" hidden="false" customHeight="false" outlineLevel="0" collapsed="false">
      <c r="A1161" s="1" t="n">
        <v>1015.87919545</v>
      </c>
      <c r="B1161" s="1" t="n">
        <v>572.546068579</v>
      </c>
    </row>
    <row r="1162" customFormat="false" ht="15.8" hidden="false" customHeight="false" outlineLevel="0" collapsed="false">
      <c r="A1162" s="1" t="n">
        <v>1014.62600344</v>
      </c>
      <c r="B1162" s="1" t="n">
        <v>572.539</v>
      </c>
    </row>
    <row r="1163" customFormat="false" ht="15.8" hidden="false" customHeight="false" outlineLevel="0" collapsed="false">
      <c r="A1163" s="1" t="n">
        <v>1021.31106878</v>
      </c>
      <c r="B1163" s="1" t="n">
        <v>572.528994872</v>
      </c>
    </row>
    <row r="1164" customFormat="false" ht="15.8" hidden="false" customHeight="false" outlineLevel="0" collapsed="false">
      <c r="A1164" s="1" t="n">
        <v>1022.86442501</v>
      </c>
      <c r="B1164" s="1" t="n">
        <v>572.509049319</v>
      </c>
    </row>
    <row r="1165" customFormat="false" ht="15.8" hidden="false" customHeight="false" outlineLevel="0" collapsed="false">
      <c r="A1165" s="1" t="n">
        <v>949.660987257</v>
      </c>
      <c r="B1165" s="1" t="n">
        <v>572.507505804</v>
      </c>
    </row>
    <row r="1166" customFormat="false" ht="15.8" hidden="false" customHeight="false" outlineLevel="0" collapsed="false">
      <c r="A1166" s="1" t="n">
        <v>929.896293079</v>
      </c>
      <c r="B1166" s="1" t="n">
        <v>572.476699842</v>
      </c>
    </row>
    <row r="1167" customFormat="false" ht="15.8" hidden="false" customHeight="false" outlineLevel="0" collapsed="false">
      <c r="A1167" s="1" t="n">
        <v>941.985306026</v>
      </c>
      <c r="B1167" s="1" t="n">
        <v>572.465957687</v>
      </c>
    </row>
    <row r="1168" customFormat="false" ht="15.8" hidden="false" customHeight="false" outlineLevel="0" collapsed="false">
      <c r="A1168" s="1" t="n">
        <v>944.314620182</v>
      </c>
      <c r="B1168" s="1" t="n">
        <v>572.441364418</v>
      </c>
    </row>
    <row r="1169" customFormat="false" ht="15.8" hidden="false" customHeight="false" outlineLevel="0" collapsed="false">
      <c r="A1169" s="1" t="n">
        <v>946.787051922</v>
      </c>
      <c r="B1169" s="1" t="n">
        <v>572.439554258</v>
      </c>
    </row>
    <row r="1170" customFormat="false" ht="15.8" hidden="false" customHeight="false" outlineLevel="0" collapsed="false">
      <c r="A1170" s="1" t="n">
        <v>888.530201408</v>
      </c>
      <c r="B1170" s="1" t="n">
        <v>572.42741433</v>
      </c>
    </row>
    <row r="1171" customFormat="false" ht="15.8" hidden="false" customHeight="false" outlineLevel="0" collapsed="false">
      <c r="A1171" s="1" t="n">
        <v>955.165230828</v>
      </c>
      <c r="B1171" s="1" t="n">
        <v>572.414020933</v>
      </c>
    </row>
    <row r="1172" customFormat="false" ht="15.8" hidden="false" customHeight="false" outlineLevel="0" collapsed="false">
      <c r="A1172" s="1" t="n">
        <v>932.865993482</v>
      </c>
      <c r="B1172" s="1" t="n">
        <v>572.410422042</v>
      </c>
    </row>
    <row r="1173" customFormat="false" ht="15.8" hidden="false" customHeight="false" outlineLevel="0" collapsed="false">
      <c r="A1173" s="1" t="n">
        <v>955.52750517</v>
      </c>
      <c r="B1173" s="1" t="n">
        <v>572.408090548</v>
      </c>
    </row>
    <row r="1174" customFormat="false" ht="15.8" hidden="false" customHeight="false" outlineLevel="0" collapsed="false">
      <c r="A1174" s="1" t="n">
        <v>979.650666023</v>
      </c>
      <c r="B1174" s="1" t="n">
        <v>572.399824266</v>
      </c>
    </row>
    <row r="1175" customFormat="false" ht="15.8" hidden="false" customHeight="false" outlineLevel="0" collapsed="false">
      <c r="A1175" s="1" t="n">
        <v>890.39003173</v>
      </c>
      <c r="B1175" s="1" t="n">
        <v>572.386629133</v>
      </c>
    </row>
    <row r="1176" customFormat="false" ht="15.8" hidden="false" customHeight="false" outlineLevel="0" collapsed="false">
      <c r="A1176" s="1" t="n">
        <v>918.574398457</v>
      </c>
      <c r="B1176" s="1" t="n">
        <v>572.382991908</v>
      </c>
    </row>
    <row r="1177" customFormat="false" ht="15.8" hidden="false" customHeight="false" outlineLevel="0" collapsed="false">
      <c r="A1177" s="1" t="n">
        <v>909.080862858</v>
      </c>
      <c r="B1177" s="1" t="n">
        <v>572.380732548</v>
      </c>
    </row>
    <row r="1178" customFormat="false" ht="15.8" hidden="false" customHeight="false" outlineLevel="0" collapsed="false">
      <c r="A1178" s="1" t="n">
        <v>915.985904209</v>
      </c>
      <c r="B1178" s="1" t="n">
        <v>572.376283786</v>
      </c>
    </row>
    <row r="1179" customFormat="false" ht="15.8" hidden="false" customHeight="false" outlineLevel="0" collapsed="false">
      <c r="A1179" s="1" t="n">
        <v>919.644717175</v>
      </c>
      <c r="B1179" s="1" t="n">
        <v>572.37596565</v>
      </c>
    </row>
    <row r="1180" customFormat="false" ht="15.8" hidden="false" customHeight="false" outlineLevel="0" collapsed="false">
      <c r="A1180" s="1" t="n">
        <v>935.796014425</v>
      </c>
      <c r="B1180" s="1" t="n">
        <v>572.363461687</v>
      </c>
    </row>
    <row r="1181" customFormat="false" ht="15.8" hidden="false" customHeight="false" outlineLevel="0" collapsed="false">
      <c r="A1181" s="1" t="n">
        <v>892.815134114</v>
      </c>
      <c r="B1181" s="1" t="n">
        <v>572.357184116</v>
      </c>
    </row>
    <row r="1182" customFormat="false" ht="15.8" hidden="false" customHeight="false" outlineLevel="0" collapsed="false">
      <c r="A1182" s="1" t="n">
        <v>886.719413636</v>
      </c>
      <c r="B1182" s="1" t="n">
        <v>572.354896033</v>
      </c>
    </row>
    <row r="1183" customFormat="false" ht="15.8" hidden="false" customHeight="false" outlineLevel="0" collapsed="false">
      <c r="A1183" s="1" t="n">
        <v>946.922728718</v>
      </c>
      <c r="B1183" s="1" t="n">
        <v>572.347027931</v>
      </c>
    </row>
    <row r="1184" customFormat="false" ht="15.8" hidden="false" customHeight="false" outlineLevel="0" collapsed="false">
      <c r="A1184" s="1" t="n">
        <v>936.473585752</v>
      </c>
      <c r="B1184" s="1" t="n">
        <v>572.343571494</v>
      </c>
    </row>
    <row r="1185" customFormat="false" ht="15.8" hidden="false" customHeight="false" outlineLevel="0" collapsed="false">
      <c r="A1185" s="1" t="n">
        <v>892.99141584</v>
      </c>
      <c r="B1185" s="1" t="n">
        <v>572.342843911</v>
      </c>
    </row>
    <row r="1186" customFormat="false" ht="15.8" hidden="false" customHeight="false" outlineLevel="0" collapsed="false">
      <c r="A1186" s="1" t="n">
        <v>909.759112765</v>
      </c>
      <c r="B1186" s="1" t="n">
        <v>572.317186142</v>
      </c>
    </row>
    <row r="1187" customFormat="false" ht="15.8" hidden="false" customHeight="false" outlineLevel="0" collapsed="false">
      <c r="A1187" s="1" t="n">
        <v>924.592712113</v>
      </c>
      <c r="B1187" s="1" t="n">
        <v>572.312878986</v>
      </c>
    </row>
    <row r="1188" customFormat="false" ht="15.8" hidden="false" customHeight="false" outlineLevel="0" collapsed="false">
      <c r="A1188" s="1" t="n">
        <v>895.478657316</v>
      </c>
      <c r="B1188" s="1" t="n">
        <v>572.31</v>
      </c>
    </row>
    <row r="1189" customFormat="false" ht="15.8" hidden="false" customHeight="false" outlineLevel="0" collapsed="false">
      <c r="A1189" s="1" t="n">
        <v>896.716034096</v>
      </c>
      <c r="B1189" s="1" t="n">
        <v>572.31</v>
      </c>
    </row>
    <row r="1190" customFormat="false" ht="15.8" hidden="false" customHeight="false" outlineLevel="0" collapsed="false">
      <c r="A1190" s="1" t="n">
        <v>904.125733747</v>
      </c>
      <c r="B1190" s="1" t="n">
        <v>572.31</v>
      </c>
    </row>
    <row r="1191" customFormat="false" ht="15.8" hidden="false" customHeight="false" outlineLevel="0" collapsed="false">
      <c r="A1191" s="1" t="n">
        <v>904.252368876</v>
      </c>
      <c r="B1191" s="1" t="n">
        <v>572.309965082</v>
      </c>
    </row>
    <row r="1192" customFormat="false" ht="15.8" hidden="false" customHeight="false" outlineLevel="0" collapsed="false">
      <c r="A1192" s="1" t="n">
        <v>904.080680488</v>
      </c>
      <c r="B1192" s="1" t="n">
        <v>572.309907131</v>
      </c>
    </row>
    <row r="1193" customFormat="false" ht="15.8" hidden="false" customHeight="false" outlineLevel="0" collapsed="false">
      <c r="A1193" s="1" t="n">
        <v>903.788841743</v>
      </c>
      <c r="B1193" s="1" t="n">
        <v>572.302688605</v>
      </c>
    </row>
    <row r="1194" customFormat="false" ht="15.8" hidden="false" customHeight="false" outlineLevel="0" collapsed="false">
      <c r="A1194" s="1" t="n">
        <v>907.44181322</v>
      </c>
      <c r="B1194" s="1" t="n">
        <v>572.296785435</v>
      </c>
    </row>
    <row r="1195" customFormat="false" ht="15.8" hidden="false" customHeight="false" outlineLevel="0" collapsed="false">
      <c r="A1195" s="1" t="n">
        <v>884.580892689</v>
      </c>
      <c r="B1195" s="1" t="n">
        <v>572.286392166</v>
      </c>
    </row>
    <row r="1196" customFormat="false" ht="15.8" hidden="false" customHeight="false" outlineLevel="0" collapsed="false">
      <c r="A1196" s="1" t="n">
        <v>899.19957281</v>
      </c>
      <c r="B1196" s="1" t="n">
        <v>572.281684472</v>
      </c>
    </row>
    <row r="1197" customFormat="false" ht="15.8" hidden="false" customHeight="false" outlineLevel="0" collapsed="false">
      <c r="A1197" s="1" t="n">
        <v>901.287365998</v>
      </c>
      <c r="B1197" s="1" t="n">
        <v>572.277532165</v>
      </c>
    </row>
    <row r="1198" customFormat="false" ht="15.8" hidden="false" customHeight="false" outlineLevel="0" collapsed="false">
      <c r="A1198" s="1" t="n">
        <v>901.11073809</v>
      </c>
      <c r="B1198" s="1" t="n">
        <v>572.277271045</v>
      </c>
    </row>
    <row r="1199" customFormat="false" ht="15.8" hidden="false" customHeight="false" outlineLevel="0" collapsed="false">
      <c r="A1199" s="1" t="n">
        <v>912.771947678</v>
      </c>
      <c r="B1199" s="1" t="n">
        <v>572.272384595</v>
      </c>
    </row>
    <row r="1200" customFormat="false" ht="15.8" hidden="false" customHeight="false" outlineLevel="0" collapsed="false">
      <c r="A1200" s="1" t="n">
        <v>881.973886177</v>
      </c>
      <c r="B1200" s="1" t="n">
        <v>572.271201643</v>
      </c>
    </row>
    <row r="1201" customFormat="false" ht="15.8" hidden="false" customHeight="false" outlineLevel="0" collapsed="false">
      <c r="A1201" s="1" t="n">
        <v>912.442178471</v>
      </c>
      <c r="B1201" s="1" t="n">
        <v>572.244461455</v>
      </c>
    </row>
    <row r="1202" customFormat="false" ht="15.8" hidden="false" customHeight="false" outlineLevel="0" collapsed="false">
      <c r="A1202" s="1" t="n">
        <v>878.237335998</v>
      </c>
      <c r="B1202" s="1" t="n">
        <v>572.244</v>
      </c>
    </row>
    <row r="1203" customFormat="false" ht="15.8" hidden="false" customHeight="false" outlineLevel="0" collapsed="false">
      <c r="A1203" s="1" t="n">
        <v>927.385440396</v>
      </c>
      <c r="B1203" s="1" t="n">
        <v>572.23998676</v>
      </c>
    </row>
    <row r="1204" customFormat="false" ht="15.8" hidden="false" customHeight="false" outlineLevel="0" collapsed="false">
      <c r="A1204" s="1" t="n">
        <v>880.266478067</v>
      </c>
      <c r="B1204" s="1" t="n">
        <v>572.229439695</v>
      </c>
    </row>
    <row r="1205" customFormat="false" ht="15.8" hidden="false" customHeight="false" outlineLevel="0" collapsed="false">
      <c r="A1205" s="1" t="n">
        <v>883.982407223</v>
      </c>
      <c r="B1205" s="1" t="n">
        <v>572.22903807</v>
      </c>
    </row>
    <row r="1206" customFormat="false" ht="15.8" hidden="false" customHeight="false" outlineLevel="0" collapsed="false">
      <c r="A1206" s="1" t="n">
        <v>876.297993834</v>
      </c>
      <c r="B1206" s="1" t="n">
        <v>572.213976577</v>
      </c>
    </row>
    <row r="1207" customFormat="false" ht="15.8" hidden="false" customHeight="false" outlineLevel="0" collapsed="false">
      <c r="A1207" s="1" t="n">
        <v>927.84087065</v>
      </c>
      <c r="B1207" s="1" t="n">
        <v>572.212444963</v>
      </c>
    </row>
    <row r="1208" customFormat="false" ht="15.8" hidden="false" customHeight="false" outlineLevel="0" collapsed="false">
      <c r="A1208" s="1" t="n">
        <v>921.499396986</v>
      </c>
      <c r="B1208" s="1" t="n">
        <v>572.151589526</v>
      </c>
    </row>
    <row r="1209" customFormat="false" ht="15.8" hidden="false" customHeight="false" outlineLevel="0" collapsed="false">
      <c r="A1209" s="1" t="n">
        <v>875.468371695</v>
      </c>
      <c r="B1209" s="1" t="n">
        <v>572.147420976</v>
      </c>
    </row>
    <row r="1210" customFormat="false" ht="15.8" hidden="false" customHeight="false" outlineLevel="0" collapsed="false">
      <c r="A1210" s="1" t="n">
        <v>872.573055633</v>
      </c>
      <c r="B1210" s="1" t="n">
        <v>572.029710135</v>
      </c>
    </row>
    <row r="1211" customFormat="false" ht="15.8" hidden="false" customHeight="false" outlineLevel="0" collapsed="false">
      <c r="A1211" s="1" t="n">
        <v>871.305156275</v>
      </c>
      <c r="B1211" s="1" t="n">
        <v>571.949</v>
      </c>
    </row>
    <row r="1212" customFormat="false" ht="15.8" hidden="false" customHeight="false" outlineLevel="0" collapsed="false">
      <c r="A1212" s="1" t="n">
        <v>868.700785691</v>
      </c>
      <c r="B1212" s="1" t="n">
        <v>571.942768849</v>
      </c>
    </row>
    <row r="1213" customFormat="false" ht="15.8" hidden="false" customHeight="false" outlineLevel="0" collapsed="false">
      <c r="A1213" s="1" t="n">
        <v>867.877102521</v>
      </c>
      <c r="B1213" s="1" t="n">
        <v>571.9327694</v>
      </c>
    </row>
    <row r="1214" customFormat="false" ht="15.8" hidden="false" customHeight="false" outlineLevel="0" collapsed="false">
      <c r="A1214" s="1" t="n">
        <v>870.557801441</v>
      </c>
      <c r="B1214" s="1" t="n">
        <v>571.910660134</v>
      </c>
    </row>
    <row r="1215" customFormat="false" ht="15.8" hidden="false" customHeight="false" outlineLevel="0" collapsed="false">
      <c r="A1215" s="1" t="n">
        <v>866.661971589</v>
      </c>
      <c r="B1215" s="1" t="n">
        <v>571.747983399</v>
      </c>
    </row>
    <row r="1216" customFormat="false" ht="15.8" hidden="false" customHeight="false" outlineLevel="0" collapsed="false">
      <c r="A1216" s="1" t="n">
        <v>817.697625515</v>
      </c>
      <c r="B1216" s="1" t="n">
        <v>571.741644656</v>
      </c>
    </row>
    <row r="1217" customFormat="false" ht="15.8" hidden="false" customHeight="false" outlineLevel="0" collapsed="false">
      <c r="A1217" s="1" t="n">
        <v>823.619289905</v>
      </c>
      <c r="B1217" s="1" t="n">
        <v>571.676178629</v>
      </c>
    </row>
    <row r="1218" customFormat="false" ht="15.8" hidden="false" customHeight="false" outlineLevel="0" collapsed="false">
      <c r="A1218" s="1" t="n">
        <v>860.21073323</v>
      </c>
      <c r="B1218" s="1" t="n">
        <v>571.654</v>
      </c>
    </row>
    <row r="1219" customFormat="false" ht="15.8" hidden="false" customHeight="false" outlineLevel="0" collapsed="false">
      <c r="A1219" s="1" t="n">
        <v>808.857878947</v>
      </c>
      <c r="B1219" s="1" t="n">
        <v>571.652116081</v>
      </c>
    </row>
    <row r="1220" customFormat="false" ht="15.8" hidden="false" customHeight="false" outlineLevel="0" collapsed="false">
      <c r="A1220" s="1" t="n">
        <v>849.289619363</v>
      </c>
      <c r="B1220" s="1" t="n">
        <v>571.649819122</v>
      </c>
    </row>
    <row r="1221" customFormat="false" ht="15.8" hidden="false" customHeight="false" outlineLevel="0" collapsed="false">
      <c r="A1221" s="1" t="n">
        <v>858.736564114</v>
      </c>
      <c r="B1221" s="1" t="n">
        <v>571.64924495</v>
      </c>
    </row>
    <row r="1222" customFormat="false" ht="15.8" hidden="false" customHeight="false" outlineLevel="0" collapsed="false">
      <c r="A1222" s="1" t="n">
        <v>808.180069614</v>
      </c>
      <c r="B1222" s="1" t="n">
        <v>571.641328016</v>
      </c>
    </row>
    <row r="1223" customFormat="false" ht="15.8" hidden="false" customHeight="false" outlineLevel="0" collapsed="false">
      <c r="A1223" s="1" t="n">
        <v>860.815909311</v>
      </c>
      <c r="B1223" s="1" t="n">
        <v>571.629100679</v>
      </c>
    </row>
    <row r="1224" customFormat="false" ht="15.8" hidden="false" customHeight="false" outlineLevel="0" collapsed="false">
      <c r="A1224" s="1" t="n">
        <v>863.062314984</v>
      </c>
      <c r="B1224" s="1" t="n">
        <v>571.623436498</v>
      </c>
    </row>
    <row r="1225" customFormat="false" ht="15.8" hidden="false" customHeight="false" outlineLevel="0" collapsed="false">
      <c r="A1225" s="1" t="n">
        <v>812.881882862</v>
      </c>
      <c r="B1225" s="1" t="n">
        <v>571.62200255</v>
      </c>
    </row>
    <row r="1226" customFormat="false" ht="15.8" hidden="false" customHeight="false" outlineLevel="0" collapsed="false">
      <c r="A1226" s="1" t="n">
        <v>801.193261198</v>
      </c>
      <c r="B1226" s="1" t="n">
        <v>571.621</v>
      </c>
    </row>
    <row r="1227" customFormat="false" ht="15.8" hidden="false" customHeight="false" outlineLevel="0" collapsed="false">
      <c r="A1227" s="1" t="n">
        <v>812.566657457</v>
      </c>
      <c r="B1227" s="1" t="n">
        <v>571.621</v>
      </c>
    </row>
    <row r="1228" customFormat="false" ht="15.8" hidden="false" customHeight="false" outlineLevel="0" collapsed="false">
      <c r="A1228" s="1" t="n">
        <v>815.646493461</v>
      </c>
      <c r="B1228" s="1" t="n">
        <v>571.590955595</v>
      </c>
    </row>
    <row r="1229" customFormat="false" ht="15.8" hidden="false" customHeight="false" outlineLevel="0" collapsed="false">
      <c r="A1229" s="1" t="n">
        <v>815.733634195</v>
      </c>
      <c r="B1229" s="1" t="n">
        <v>571.588089618</v>
      </c>
    </row>
    <row r="1230" customFormat="false" ht="15.8" hidden="false" customHeight="false" outlineLevel="0" collapsed="false">
      <c r="A1230" s="1" t="n">
        <v>803.012442836</v>
      </c>
      <c r="B1230" s="1" t="n">
        <v>571.578364315</v>
      </c>
    </row>
    <row r="1231" customFormat="false" ht="15.8" hidden="false" customHeight="false" outlineLevel="0" collapsed="false">
      <c r="A1231" s="1" t="n">
        <v>804.375952355</v>
      </c>
      <c r="B1231" s="1" t="n">
        <v>571.547132001</v>
      </c>
    </row>
    <row r="1232" customFormat="false" ht="15.8" hidden="false" customHeight="false" outlineLevel="0" collapsed="false">
      <c r="A1232" s="1" t="n">
        <v>854.647235735</v>
      </c>
      <c r="B1232" s="1" t="n">
        <v>571.534748605</v>
      </c>
    </row>
    <row r="1233" customFormat="false" ht="15.8" hidden="false" customHeight="false" outlineLevel="0" collapsed="false">
      <c r="A1233" s="1" t="n">
        <v>851.829593673</v>
      </c>
      <c r="B1233" s="1" t="n">
        <v>571.524956051</v>
      </c>
    </row>
    <row r="1234" customFormat="false" ht="15.8" hidden="false" customHeight="false" outlineLevel="0" collapsed="false">
      <c r="A1234" s="1" t="n">
        <v>851.89198416</v>
      </c>
      <c r="B1234" s="1" t="n">
        <v>571.522014404</v>
      </c>
    </row>
    <row r="1235" customFormat="false" ht="15.8" hidden="false" customHeight="false" outlineLevel="0" collapsed="false">
      <c r="A1235" s="1" t="n">
        <v>852.524684901</v>
      </c>
      <c r="B1235" s="1" t="n">
        <v>571.522</v>
      </c>
    </row>
    <row r="1236" customFormat="false" ht="15.8" hidden="false" customHeight="false" outlineLevel="0" collapsed="false">
      <c r="A1236" s="1" t="n">
        <v>836.964103658</v>
      </c>
      <c r="B1236" s="1" t="n">
        <v>571.512568378</v>
      </c>
    </row>
    <row r="1237" customFormat="false" ht="15.8" hidden="false" customHeight="false" outlineLevel="0" collapsed="false">
      <c r="A1237" s="1" t="n">
        <v>794.885455069</v>
      </c>
      <c r="B1237" s="1" t="n">
        <v>571.511200864</v>
      </c>
    </row>
    <row r="1238" customFormat="false" ht="15.8" hidden="false" customHeight="false" outlineLevel="0" collapsed="false">
      <c r="A1238" s="1" t="n">
        <v>819.515897356</v>
      </c>
      <c r="B1238" s="1" t="n">
        <v>571.506509153</v>
      </c>
    </row>
    <row r="1239" customFormat="false" ht="15.8" hidden="false" customHeight="false" outlineLevel="0" collapsed="false">
      <c r="A1239" s="1" t="n">
        <v>797.212307993</v>
      </c>
      <c r="B1239" s="1" t="n">
        <v>571.468927916</v>
      </c>
    </row>
    <row r="1240" customFormat="false" ht="15.8" hidden="false" customHeight="false" outlineLevel="0" collapsed="false">
      <c r="A1240" s="1" t="n">
        <v>785.001917086</v>
      </c>
      <c r="B1240" s="1" t="n">
        <v>571.457122984</v>
      </c>
    </row>
    <row r="1241" customFormat="false" ht="15.8" hidden="false" customHeight="false" outlineLevel="0" collapsed="false">
      <c r="A1241" s="1" t="n">
        <v>773.191311822</v>
      </c>
      <c r="B1241" s="1" t="n">
        <v>571.453897852</v>
      </c>
    </row>
    <row r="1242" customFormat="false" ht="15.8" hidden="false" customHeight="false" outlineLevel="0" collapsed="false">
      <c r="A1242" s="1" t="n">
        <v>772.9039258</v>
      </c>
      <c r="B1242" s="1" t="n">
        <v>571.453085343</v>
      </c>
    </row>
    <row r="1243" customFormat="false" ht="15.8" hidden="false" customHeight="false" outlineLevel="0" collapsed="false">
      <c r="A1243" s="1" t="n">
        <v>784.934913701</v>
      </c>
      <c r="B1243" s="1" t="n">
        <v>571.452944351</v>
      </c>
    </row>
    <row r="1244" customFormat="false" ht="15.8" hidden="false" customHeight="false" outlineLevel="0" collapsed="false">
      <c r="A1244" s="1" t="n">
        <v>842.668509307</v>
      </c>
      <c r="B1244" s="1" t="n">
        <v>571.45078177</v>
      </c>
    </row>
    <row r="1245" customFormat="false" ht="15.8" hidden="false" customHeight="false" outlineLevel="0" collapsed="false">
      <c r="A1245" s="1" t="n">
        <v>826.252987241</v>
      </c>
      <c r="B1245" s="1" t="n">
        <v>571.448527776</v>
      </c>
    </row>
    <row r="1246" customFormat="false" ht="15.8" hidden="false" customHeight="false" outlineLevel="0" collapsed="false">
      <c r="A1246" s="1" t="n">
        <v>773.641869846</v>
      </c>
      <c r="B1246" s="1" t="n">
        <v>571.436754037</v>
      </c>
    </row>
    <row r="1247" customFormat="false" ht="15.8" hidden="false" customHeight="false" outlineLevel="0" collapsed="false">
      <c r="A1247" s="1" t="n">
        <v>827.353717919</v>
      </c>
      <c r="B1247" s="1" t="n">
        <v>571.424904746</v>
      </c>
    </row>
    <row r="1248" customFormat="false" ht="15.8" hidden="false" customHeight="false" outlineLevel="0" collapsed="false">
      <c r="A1248" s="1" t="n">
        <v>778.026469344</v>
      </c>
      <c r="B1248" s="1" t="n">
        <v>571.420414917</v>
      </c>
    </row>
    <row r="1249" customFormat="false" ht="15.8" hidden="false" customHeight="false" outlineLevel="0" collapsed="false">
      <c r="A1249" s="1" t="n">
        <v>829.7519712</v>
      </c>
      <c r="B1249" s="1" t="n">
        <v>571.417413886</v>
      </c>
    </row>
    <row r="1250" customFormat="false" ht="15.8" hidden="false" customHeight="false" outlineLevel="0" collapsed="false">
      <c r="A1250" s="1" t="n">
        <v>785.121686066</v>
      </c>
      <c r="B1250" s="1" t="n">
        <v>571.415563868</v>
      </c>
    </row>
    <row r="1251" customFormat="false" ht="15.8" hidden="false" customHeight="false" outlineLevel="0" collapsed="false">
      <c r="A1251" s="1" t="n">
        <v>826.88373279</v>
      </c>
      <c r="B1251" s="1" t="n">
        <v>571.414702948</v>
      </c>
    </row>
    <row r="1252" customFormat="false" ht="15.8" hidden="false" customHeight="false" outlineLevel="0" collapsed="false">
      <c r="A1252" s="1" t="n">
        <v>837.822803898</v>
      </c>
      <c r="B1252" s="1" t="n">
        <v>571.404919497</v>
      </c>
    </row>
    <row r="1253" customFormat="false" ht="15.8" hidden="false" customHeight="false" outlineLevel="0" collapsed="false">
      <c r="A1253" s="1" t="n">
        <v>830.363760648</v>
      </c>
      <c r="B1253" s="1" t="n">
        <v>571.403073109</v>
      </c>
    </row>
    <row r="1254" customFormat="false" ht="15.8" hidden="false" customHeight="false" outlineLevel="0" collapsed="false">
      <c r="A1254" s="1" t="n">
        <v>782.849510793</v>
      </c>
      <c r="B1254" s="1" t="n">
        <v>571.395877513</v>
      </c>
    </row>
    <row r="1255" customFormat="false" ht="15.8" hidden="false" customHeight="false" outlineLevel="0" collapsed="false">
      <c r="A1255" s="1" t="n">
        <v>838.010288097</v>
      </c>
      <c r="B1255" s="1" t="n">
        <v>571.391435344</v>
      </c>
    </row>
    <row r="1256" customFormat="false" ht="15.8" hidden="false" customHeight="false" outlineLevel="0" collapsed="false">
      <c r="A1256" s="1" t="n">
        <v>795.217854598</v>
      </c>
      <c r="B1256" s="1" t="n">
        <v>571.388833967</v>
      </c>
    </row>
    <row r="1257" customFormat="false" ht="15.8" hidden="false" customHeight="false" outlineLevel="0" collapsed="false">
      <c r="A1257" s="1" t="n">
        <v>798.022748529</v>
      </c>
      <c r="B1257" s="1" t="n">
        <v>571.373438104</v>
      </c>
    </row>
    <row r="1258" customFormat="false" ht="15.8" hidden="false" customHeight="false" outlineLevel="0" collapsed="false">
      <c r="A1258" s="1" t="n">
        <v>796.365439118</v>
      </c>
      <c r="B1258" s="1" t="n">
        <v>571.366819803</v>
      </c>
    </row>
    <row r="1259" customFormat="false" ht="15.8" hidden="false" customHeight="false" outlineLevel="0" collapsed="false">
      <c r="A1259" s="1" t="n">
        <v>783.222995564</v>
      </c>
      <c r="B1259" s="1" t="n">
        <v>571.36557321</v>
      </c>
    </row>
    <row r="1260" customFormat="false" ht="15.8" hidden="false" customHeight="false" outlineLevel="0" collapsed="false">
      <c r="A1260" s="1" t="n">
        <v>821.446648179</v>
      </c>
      <c r="B1260" s="1" t="n">
        <v>571.365106646</v>
      </c>
    </row>
    <row r="1261" customFormat="false" ht="15.8" hidden="false" customHeight="false" outlineLevel="0" collapsed="false">
      <c r="A1261" s="1" t="n">
        <v>846.918576574</v>
      </c>
      <c r="B1261" s="1" t="n">
        <v>571.364658432</v>
      </c>
    </row>
    <row r="1262" customFormat="false" ht="15.8" hidden="false" customHeight="false" outlineLevel="0" collapsed="false">
      <c r="A1262" s="1" t="n">
        <v>845.223560119</v>
      </c>
      <c r="B1262" s="1" t="n">
        <v>571.361463905</v>
      </c>
    </row>
    <row r="1263" customFormat="false" ht="15.8" hidden="false" customHeight="false" outlineLevel="0" collapsed="false">
      <c r="A1263" s="1" t="n">
        <v>781.977386178</v>
      </c>
      <c r="B1263" s="1" t="n">
        <v>571.358</v>
      </c>
    </row>
    <row r="1264" customFormat="false" ht="15.8" hidden="false" customHeight="false" outlineLevel="0" collapsed="false">
      <c r="A1264" s="1" t="n">
        <v>796.321038768</v>
      </c>
      <c r="B1264" s="1" t="n">
        <v>571.357764481</v>
      </c>
    </row>
    <row r="1265" customFormat="false" ht="15.8" hidden="false" customHeight="false" outlineLevel="0" collapsed="false">
      <c r="A1265" s="1" t="n">
        <v>832.856691221</v>
      </c>
      <c r="B1265" s="1" t="n">
        <v>571.355966791</v>
      </c>
    </row>
    <row r="1266" customFormat="false" ht="15.8" hidden="false" customHeight="false" outlineLevel="0" collapsed="false">
      <c r="A1266" s="1" t="n">
        <v>791.209001702</v>
      </c>
      <c r="B1266" s="1" t="n">
        <v>571.351840189</v>
      </c>
    </row>
    <row r="1267" customFormat="false" ht="15.8" hidden="false" customHeight="false" outlineLevel="0" collapsed="false">
      <c r="A1267" s="1" t="n">
        <v>834.452352272</v>
      </c>
      <c r="B1267" s="1" t="n">
        <v>571.350551219</v>
      </c>
    </row>
    <row r="1268" customFormat="false" ht="15.8" hidden="false" customHeight="false" outlineLevel="0" collapsed="false">
      <c r="A1268" s="1" t="n">
        <v>777.784914242</v>
      </c>
      <c r="B1268" s="1" t="n">
        <v>571.343671832</v>
      </c>
    </row>
    <row r="1269" customFormat="false" ht="15.8" hidden="false" customHeight="false" outlineLevel="0" collapsed="false">
      <c r="A1269" s="1" t="n">
        <v>781.341184946</v>
      </c>
      <c r="B1269" s="1" t="n">
        <v>571.333368266</v>
      </c>
    </row>
    <row r="1270" customFormat="false" ht="15.8" hidden="false" customHeight="false" outlineLevel="0" collapsed="false">
      <c r="A1270" s="1" t="n">
        <v>793.774797614</v>
      </c>
      <c r="B1270" s="1" t="n">
        <v>571.326541821</v>
      </c>
    </row>
    <row r="1271" customFormat="false" ht="15.8" hidden="false" customHeight="false" outlineLevel="0" collapsed="false">
      <c r="A1271" s="1" t="n">
        <v>793.843492553</v>
      </c>
      <c r="B1271" s="1" t="n">
        <v>571.325067303</v>
      </c>
    </row>
    <row r="1272" customFormat="false" ht="15.8" hidden="false" customHeight="false" outlineLevel="0" collapsed="false">
      <c r="A1272" s="1" t="n">
        <v>793.779874208</v>
      </c>
      <c r="B1272" s="1" t="n">
        <v>571.325030853</v>
      </c>
    </row>
    <row r="1273" customFormat="false" ht="15.8" hidden="false" customHeight="false" outlineLevel="0" collapsed="false">
      <c r="A1273" s="1" t="n">
        <v>787.961424991</v>
      </c>
      <c r="B1273" s="1" t="n">
        <v>571.325</v>
      </c>
    </row>
    <row r="1274" customFormat="false" ht="15.8" hidden="false" customHeight="false" outlineLevel="0" collapsed="false">
      <c r="A1274" s="1" t="n">
        <v>789.132000735</v>
      </c>
      <c r="B1274" s="1" t="n">
        <v>571.325</v>
      </c>
    </row>
    <row r="1275" customFormat="false" ht="15.8" hidden="false" customHeight="false" outlineLevel="0" collapsed="false">
      <c r="A1275" s="1" t="n">
        <v>793.112132462</v>
      </c>
      <c r="B1275" s="1" t="n">
        <v>571.325</v>
      </c>
    </row>
    <row r="1276" customFormat="false" ht="15.8" hidden="false" customHeight="false" outlineLevel="0" collapsed="false">
      <c r="A1276" s="1" t="n">
        <v>793.732018218</v>
      </c>
      <c r="B1276" s="1" t="n">
        <v>571.325</v>
      </c>
    </row>
    <row r="1277" customFormat="false" ht="15.8" hidden="false" customHeight="false" outlineLevel="0" collapsed="false">
      <c r="A1277" s="1" t="n">
        <v>795.659476672</v>
      </c>
      <c r="B1277" s="1" t="n">
        <v>571.325</v>
      </c>
    </row>
    <row r="1278" customFormat="false" ht="15.8" hidden="false" customHeight="false" outlineLevel="0" collapsed="false">
      <c r="A1278" s="1" t="n">
        <v>777.07771673</v>
      </c>
      <c r="B1278" s="1" t="n">
        <v>571.322321303</v>
      </c>
    </row>
    <row r="1279" customFormat="false" ht="15.8" hidden="false" customHeight="false" outlineLevel="0" collapsed="false">
      <c r="A1279" s="1" t="n">
        <v>770.233719521</v>
      </c>
      <c r="B1279" s="1" t="n">
        <v>571.317589023</v>
      </c>
    </row>
    <row r="1280" customFormat="false" ht="15.8" hidden="false" customHeight="false" outlineLevel="0" collapsed="false">
      <c r="A1280" s="1" t="n">
        <v>788.898358243</v>
      </c>
      <c r="B1280" s="1" t="n">
        <v>571.314270017</v>
      </c>
    </row>
    <row r="1281" customFormat="false" ht="15.8" hidden="false" customHeight="false" outlineLevel="0" collapsed="false">
      <c r="A1281" s="1" t="n">
        <v>779.150561055</v>
      </c>
      <c r="B1281" s="1" t="n">
        <v>571.313669007</v>
      </c>
    </row>
    <row r="1282" customFormat="false" ht="15.8" hidden="false" customHeight="false" outlineLevel="0" collapsed="false">
      <c r="A1282" s="1" t="n">
        <v>806.115191386</v>
      </c>
      <c r="B1282" s="1" t="n">
        <v>571.311385462</v>
      </c>
    </row>
    <row r="1283" customFormat="false" ht="15.8" hidden="false" customHeight="false" outlineLevel="0" collapsed="false">
      <c r="A1283" s="1" t="n">
        <v>786.35064058</v>
      </c>
      <c r="B1283" s="1" t="n">
        <v>571.30983503</v>
      </c>
    </row>
    <row r="1284" customFormat="false" ht="15.8" hidden="false" customHeight="false" outlineLevel="0" collapsed="false">
      <c r="A1284" s="1" t="n">
        <v>787.681665529</v>
      </c>
      <c r="B1284" s="1" t="n">
        <v>571.304958877</v>
      </c>
    </row>
    <row r="1285" customFormat="false" ht="15.8" hidden="false" customHeight="false" outlineLevel="0" collapsed="false">
      <c r="A1285" s="1" t="n">
        <v>787.42568974</v>
      </c>
      <c r="B1285" s="1" t="n">
        <v>571.301601102</v>
      </c>
    </row>
    <row r="1286" customFormat="false" ht="15.8" hidden="false" customHeight="false" outlineLevel="0" collapsed="false">
      <c r="A1286" s="1" t="n">
        <v>790.63687152</v>
      </c>
      <c r="B1286" s="1" t="n">
        <v>571.298814753</v>
      </c>
    </row>
    <row r="1287" customFormat="false" ht="15.8" hidden="false" customHeight="false" outlineLevel="0" collapsed="false">
      <c r="A1287" s="1" t="n">
        <v>767.604960397</v>
      </c>
      <c r="B1287" s="1" t="n">
        <v>571.284672811</v>
      </c>
    </row>
    <row r="1288" customFormat="false" ht="15.8" hidden="false" customHeight="false" outlineLevel="0" collapsed="false">
      <c r="A1288" s="1" t="n">
        <v>792.37782089</v>
      </c>
      <c r="B1288" s="1" t="n">
        <v>571.275970281</v>
      </c>
    </row>
    <row r="1289" customFormat="false" ht="15.8" hidden="false" customHeight="false" outlineLevel="0" collapsed="false">
      <c r="A1289" s="1" t="n">
        <v>791.337703053</v>
      </c>
      <c r="B1289" s="1" t="n">
        <v>571.275201115</v>
      </c>
    </row>
    <row r="1290" customFormat="false" ht="15.8" hidden="false" customHeight="false" outlineLevel="0" collapsed="false">
      <c r="A1290" s="1" t="n">
        <v>771.342624012</v>
      </c>
      <c r="B1290" s="1" t="n">
        <v>571.270646041</v>
      </c>
    </row>
    <row r="1291" customFormat="false" ht="15.8" hidden="false" customHeight="false" outlineLevel="0" collapsed="false">
      <c r="A1291" s="1" t="n">
        <v>766.039313146</v>
      </c>
      <c r="B1291" s="1" t="n">
        <v>571.264322542</v>
      </c>
    </row>
    <row r="1292" customFormat="false" ht="15.8" hidden="false" customHeight="false" outlineLevel="0" collapsed="false">
      <c r="A1292" s="1" t="n">
        <v>774.840585289</v>
      </c>
      <c r="B1292" s="1" t="n">
        <v>571.262841533</v>
      </c>
    </row>
    <row r="1293" customFormat="false" ht="15.8" hidden="false" customHeight="false" outlineLevel="0" collapsed="false">
      <c r="A1293" s="1" t="n">
        <v>791.506411986</v>
      </c>
      <c r="B1293" s="1" t="n">
        <v>571.261405461</v>
      </c>
    </row>
    <row r="1294" customFormat="false" ht="15.8" hidden="false" customHeight="false" outlineLevel="0" collapsed="false">
      <c r="A1294" s="1" t="n">
        <v>776.543012127</v>
      </c>
      <c r="B1294" s="1" t="n">
        <v>571.261002445</v>
      </c>
    </row>
    <row r="1295" customFormat="false" ht="15.8" hidden="false" customHeight="false" outlineLevel="0" collapsed="false">
      <c r="A1295" s="1" t="n">
        <v>769.666224139</v>
      </c>
      <c r="B1295" s="1" t="n">
        <v>571.256646365</v>
      </c>
    </row>
    <row r="1296" customFormat="false" ht="15.8" hidden="false" customHeight="false" outlineLevel="0" collapsed="false">
      <c r="A1296" s="1" t="n">
        <v>779.575311742</v>
      </c>
      <c r="B1296" s="1" t="n">
        <v>571.253917388</v>
      </c>
    </row>
    <row r="1297" customFormat="false" ht="15.8" hidden="false" customHeight="false" outlineLevel="0" collapsed="false">
      <c r="A1297" s="1" t="n">
        <v>769.531711126</v>
      </c>
      <c r="B1297" s="1" t="n">
        <v>571.248586683</v>
      </c>
    </row>
    <row r="1298" customFormat="false" ht="15.8" hidden="false" customHeight="false" outlineLevel="0" collapsed="false">
      <c r="A1298" s="1" t="n">
        <v>786.305880285</v>
      </c>
      <c r="B1298" s="1" t="n">
        <v>571.246647644</v>
      </c>
    </row>
    <row r="1299" customFormat="false" ht="15.8" hidden="false" customHeight="false" outlineLevel="0" collapsed="false">
      <c r="A1299" s="1" t="n">
        <v>767.087053741</v>
      </c>
      <c r="B1299" s="1" t="n">
        <v>571.24469124</v>
      </c>
    </row>
    <row r="1300" customFormat="false" ht="15.8" hidden="false" customHeight="false" outlineLevel="0" collapsed="false">
      <c r="A1300" s="1" t="n">
        <v>762.103864064</v>
      </c>
      <c r="B1300" s="1" t="n">
        <v>571.194</v>
      </c>
    </row>
    <row r="1301" customFormat="false" ht="15.8" hidden="false" customHeight="false" outlineLevel="0" collapsed="false">
      <c r="A1301" s="1" t="n">
        <v>763.379231047</v>
      </c>
      <c r="B1301" s="1" t="n">
        <v>571.194</v>
      </c>
    </row>
    <row r="1302" customFormat="false" ht="15.8" hidden="false" customHeight="false" outlineLevel="0" collapsed="false">
      <c r="A1302" s="1" t="n">
        <v>764.373916852</v>
      </c>
      <c r="B1302" s="1" t="n">
        <v>571.194</v>
      </c>
    </row>
    <row r="1303" customFormat="false" ht="15.8" hidden="false" customHeight="false" outlineLevel="0" collapsed="false">
      <c r="A1303" s="1" t="n">
        <v>775.449989842</v>
      </c>
      <c r="B1303" s="1" t="n">
        <v>571.194</v>
      </c>
    </row>
    <row r="1304" customFormat="false" ht="15.8" hidden="false" customHeight="false" outlineLevel="0" collapsed="false">
      <c r="A1304" s="1" t="n">
        <v>764.849359472</v>
      </c>
      <c r="B1304" s="1" t="n">
        <v>571.193455509</v>
      </c>
    </row>
    <row r="1305" customFormat="false" ht="15.8" hidden="false" customHeight="false" outlineLevel="0" collapsed="false">
      <c r="A1305" s="1" t="n">
        <v>761.162511883</v>
      </c>
      <c r="B1305" s="1" t="n">
        <v>571.192781335</v>
      </c>
    </row>
    <row r="1306" customFormat="false" ht="15.8" hidden="false" customHeight="false" outlineLevel="0" collapsed="false">
      <c r="A1306" s="1" t="n">
        <v>761.327686521</v>
      </c>
      <c r="B1306" s="1" t="n">
        <v>571.192236838</v>
      </c>
    </row>
    <row r="1307" customFormat="false" ht="15.8" hidden="false" customHeight="false" outlineLevel="0" collapsed="false">
      <c r="A1307" s="1" t="n">
        <v>764.789073467</v>
      </c>
      <c r="B1307" s="1" t="n">
        <v>571.18395661</v>
      </c>
    </row>
    <row r="1308" customFormat="false" ht="15.8" hidden="false" customHeight="false" outlineLevel="0" collapsed="false">
      <c r="A1308" s="1" t="n">
        <v>775.308706671</v>
      </c>
      <c r="B1308" s="1" t="n">
        <v>571.175235437</v>
      </c>
    </row>
    <row r="1309" customFormat="false" ht="15.8" hidden="false" customHeight="false" outlineLevel="0" collapsed="false">
      <c r="A1309" s="1" t="n">
        <v>761.026096425</v>
      </c>
      <c r="B1309" s="1" t="n">
        <v>571.173143899</v>
      </c>
    </row>
    <row r="1310" customFormat="false" ht="15.8" hidden="false" customHeight="false" outlineLevel="0" collapsed="false">
      <c r="A1310" s="1" t="n">
        <v>765.175914978</v>
      </c>
      <c r="B1310" s="1" t="n">
        <v>571.163225012</v>
      </c>
    </row>
    <row r="1311" customFormat="false" ht="15.8" hidden="false" customHeight="false" outlineLevel="0" collapsed="false">
      <c r="A1311" s="1" t="n">
        <v>766.451080611</v>
      </c>
      <c r="B1311" s="1" t="n">
        <v>571.156481464</v>
      </c>
    </row>
    <row r="1312" customFormat="false" ht="15.8" hidden="false" customHeight="false" outlineLevel="0" collapsed="false">
      <c r="A1312" s="1" t="n">
        <v>758.549109205</v>
      </c>
      <c r="B1312" s="1" t="n">
        <v>571.128540074</v>
      </c>
    </row>
    <row r="1313" customFormat="false" ht="15.8" hidden="false" customHeight="false" outlineLevel="0" collapsed="false">
      <c r="A1313" s="1" t="n">
        <v>755.779785716</v>
      </c>
      <c r="B1313" s="1" t="n">
        <v>571.122488747</v>
      </c>
    </row>
    <row r="1314" customFormat="false" ht="15.8" hidden="false" customHeight="false" outlineLevel="0" collapsed="false">
      <c r="A1314" s="1" t="n">
        <v>758.673086636</v>
      </c>
      <c r="B1314" s="1" t="n">
        <v>571.122391627</v>
      </c>
    </row>
    <row r="1315" customFormat="false" ht="15.8" hidden="false" customHeight="false" outlineLevel="0" collapsed="false">
      <c r="A1315" s="1" t="n">
        <v>757.557661401</v>
      </c>
      <c r="B1315" s="1" t="n">
        <v>571.110311404</v>
      </c>
    </row>
    <row r="1316" customFormat="false" ht="15.8" hidden="false" customHeight="false" outlineLevel="0" collapsed="false">
      <c r="A1316" s="1" t="n">
        <v>755.853932492</v>
      </c>
      <c r="B1316" s="1" t="n">
        <v>571.095384185</v>
      </c>
    </row>
    <row r="1317" customFormat="false" ht="15.8" hidden="false" customHeight="false" outlineLevel="0" collapsed="false">
      <c r="A1317" s="1" t="n">
        <v>754.746252714</v>
      </c>
      <c r="B1317" s="1" t="n">
        <v>571.085749989</v>
      </c>
    </row>
    <row r="1318" customFormat="false" ht="15.8" hidden="false" customHeight="false" outlineLevel="0" collapsed="false">
      <c r="A1318" s="1" t="n">
        <v>753.385864088</v>
      </c>
      <c r="B1318" s="1" t="n">
        <v>571.063</v>
      </c>
    </row>
    <row r="1319" customFormat="false" ht="15.8" hidden="false" customHeight="false" outlineLevel="0" collapsed="false">
      <c r="A1319" s="1" t="n">
        <v>753.979738713</v>
      </c>
      <c r="B1319" s="1" t="n">
        <v>571.051347024</v>
      </c>
    </row>
    <row r="1320" customFormat="false" ht="15.8" hidden="false" customHeight="false" outlineLevel="0" collapsed="false">
      <c r="A1320" s="1" t="n">
        <v>751.582025352</v>
      </c>
      <c r="B1320" s="1" t="n">
        <v>570.977763337</v>
      </c>
    </row>
    <row r="1321" customFormat="false" ht="15.8" hidden="false" customHeight="false" outlineLevel="0" collapsed="false">
      <c r="A1321" s="1" t="n">
        <v>749.443104589</v>
      </c>
      <c r="B1321" s="1" t="n">
        <v>570.934543046</v>
      </c>
    </row>
    <row r="1322" customFormat="false" ht="15.8" hidden="false" customHeight="false" outlineLevel="0" collapsed="false">
      <c r="A1322" s="1" t="n">
        <v>751.144546347</v>
      </c>
      <c r="B1322" s="1" t="n">
        <v>570.932577581</v>
      </c>
    </row>
    <row r="1323" customFormat="false" ht="15.8" hidden="false" customHeight="false" outlineLevel="0" collapsed="false">
      <c r="A1323" s="1" t="n">
        <v>750.660936068</v>
      </c>
      <c r="B1323" s="1" t="n">
        <v>570.927462553</v>
      </c>
    </row>
    <row r="1324" customFormat="false" ht="15.8" hidden="false" customHeight="false" outlineLevel="0" collapsed="false">
      <c r="A1324" s="1" t="n">
        <v>748.564801582</v>
      </c>
      <c r="B1324" s="1" t="n">
        <v>570.884802317</v>
      </c>
    </row>
    <row r="1325" customFormat="false" ht="15.8" hidden="false" customHeight="false" outlineLevel="0" collapsed="false">
      <c r="A1325" s="1" t="n">
        <v>746.999002796</v>
      </c>
      <c r="B1325" s="1" t="n">
        <v>570.768</v>
      </c>
    </row>
    <row r="1326" customFormat="false" ht="15.8" hidden="false" customHeight="false" outlineLevel="0" collapsed="false">
      <c r="A1326" s="1" t="n">
        <v>747.201355096</v>
      </c>
      <c r="B1326" s="1" t="n">
        <v>570.768</v>
      </c>
    </row>
    <row r="1327" customFormat="false" ht="15.8" hidden="false" customHeight="false" outlineLevel="0" collapsed="false">
      <c r="A1327" s="1" t="n">
        <v>723.129152851</v>
      </c>
      <c r="B1327" s="1" t="n">
        <v>570.759465083</v>
      </c>
    </row>
    <row r="1328" customFormat="false" ht="15.8" hidden="false" customHeight="false" outlineLevel="0" collapsed="false">
      <c r="A1328" s="1" t="n">
        <v>745.434095382</v>
      </c>
      <c r="B1328" s="1" t="n">
        <v>570.710674115</v>
      </c>
    </row>
    <row r="1329" customFormat="false" ht="15.8" hidden="false" customHeight="false" outlineLevel="0" collapsed="false">
      <c r="A1329" s="1" t="n">
        <v>722.807185782</v>
      </c>
      <c r="B1329" s="1" t="n">
        <v>570.674720471</v>
      </c>
    </row>
    <row r="1330" customFormat="false" ht="15.8" hidden="false" customHeight="false" outlineLevel="0" collapsed="false">
      <c r="A1330" s="1" t="n">
        <v>735.077762401</v>
      </c>
      <c r="B1330" s="1" t="n">
        <v>570.650684611</v>
      </c>
    </row>
    <row r="1331" customFormat="false" ht="15.8" hidden="false" customHeight="false" outlineLevel="0" collapsed="false">
      <c r="A1331" s="1" t="n">
        <v>721.565278274</v>
      </c>
      <c r="B1331" s="1" t="n">
        <v>570.649411278</v>
      </c>
    </row>
    <row r="1332" customFormat="false" ht="15.8" hidden="false" customHeight="false" outlineLevel="0" collapsed="false">
      <c r="A1332" s="1" t="n">
        <v>738.257786083</v>
      </c>
      <c r="B1332" s="1" t="n">
        <v>570.637</v>
      </c>
    </row>
    <row r="1333" customFormat="false" ht="15.8" hidden="false" customHeight="false" outlineLevel="0" collapsed="false">
      <c r="A1333" s="1" t="n">
        <v>738.441237021</v>
      </c>
      <c r="B1333" s="1" t="n">
        <v>570.637</v>
      </c>
    </row>
    <row r="1334" customFormat="false" ht="15.8" hidden="false" customHeight="false" outlineLevel="0" collapsed="false">
      <c r="A1334" s="1" t="n">
        <v>733.739208381</v>
      </c>
      <c r="B1334" s="1" t="n">
        <v>570.629144286</v>
      </c>
    </row>
    <row r="1335" customFormat="false" ht="15.8" hidden="false" customHeight="false" outlineLevel="0" collapsed="false">
      <c r="A1335" s="1" t="n">
        <v>743.223139241</v>
      </c>
      <c r="B1335" s="1" t="n">
        <v>570.594774736</v>
      </c>
    </row>
    <row r="1336" customFormat="false" ht="15.8" hidden="false" customHeight="false" outlineLevel="0" collapsed="false">
      <c r="A1336" s="1" t="n">
        <v>743.652274627</v>
      </c>
      <c r="B1336" s="1" t="n">
        <v>570.58919074</v>
      </c>
    </row>
    <row r="1337" customFormat="false" ht="15.8" hidden="false" customHeight="false" outlineLevel="0" collapsed="false">
      <c r="A1337" s="1" t="n">
        <v>737.876072788</v>
      </c>
      <c r="B1337" s="1" t="n">
        <v>570.580227037</v>
      </c>
    </row>
    <row r="1338" customFormat="false" ht="15.8" hidden="false" customHeight="false" outlineLevel="0" collapsed="false">
      <c r="A1338" s="1" t="n">
        <v>711.161702702</v>
      </c>
      <c r="B1338" s="1" t="n">
        <v>570.558949187</v>
      </c>
    </row>
    <row r="1339" customFormat="false" ht="15.8" hidden="false" customHeight="false" outlineLevel="0" collapsed="false">
      <c r="A1339" s="1" t="n">
        <v>720.692918594</v>
      </c>
      <c r="B1339" s="1" t="n">
        <v>570.550043823</v>
      </c>
    </row>
    <row r="1340" customFormat="false" ht="15.8" hidden="false" customHeight="false" outlineLevel="0" collapsed="false">
      <c r="A1340" s="1" t="n">
        <v>740.686321542</v>
      </c>
      <c r="B1340" s="1" t="n">
        <v>570.546978298</v>
      </c>
    </row>
    <row r="1341" customFormat="false" ht="15.8" hidden="false" customHeight="false" outlineLevel="0" collapsed="false">
      <c r="A1341" s="1" t="n">
        <v>715.342426504</v>
      </c>
      <c r="B1341" s="1" t="n">
        <v>570.534764253</v>
      </c>
    </row>
    <row r="1342" customFormat="false" ht="15.8" hidden="false" customHeight="false" outlineLevel="0" collapsed="false">
      <c r="A1342" s="1" t="n">
        <v>715.90778262</v>
      </c>
      <c r="B1342" s="1" t="n">
        <v>570.524833326</v>
      </c>
    </row>
    <row r="1343" customFormat="false" ht="15.8" hidden="false" customHeight="false" outlineLevel="0" collapsed="false">
      <c r="A1343" s="1" t="n">
        <v>741.19569861</v>
      </c>
      <c r="B1343" s="1" t="n">
        <v>570.511420859</v>
      </c>
    </row>
    <row r="1344" customFormat="false" ht="15.8" hidden="false" customHeight="false" outlineLevel="0" collapsed="false">
      <c r="A1344" s="1" t="n">
        <v>741.247424951</v>
      </c>
      <c r="B1344" s="1" t="n">
        <v>570.510194462</v>
      </c>
    </row>
    <row r="1345" customFormat="false" ht="15.8" hidden="false" customHeight="false" outlineLevel="0" collapsed="false">
      <c r="A1345" s="1" t="n">
        <v>740.887821851</v>
      </c>
      <c r="B1345" s="1" t="n">
        <v>570.503821105</v>
      </c>
    </row>
    <row r="1346" customFormat="false" ht="15.8" hidden="false" customHeight="false" outlineLevel="0" collapsed="false">
      <c r="A1346" s="1" t="n">
        <v>731.664207411</v>
      </c>
      <c r="B1346" s="1" t="n">
        <v>570.479476254</v>
      </c>
    </row>
    <row r="1347" customFormat="false" ht="15.8" hidden="false" customHeight="false" outlineLevel="0" collapsed="false">
      <c r="A1347" s="1" t="n">
        <v>726.319158352</v>
      </c>
      <c r="B1347" s="1" t="n">
        <v>570.474467844</v>
      </c>
    </row>
    <row r="1348" customFormat="false" ht="15.8" hidden="false" customHeight="false" outlineLevel="0" collapsed="false">
      <c r="A1348" s="1" t="n">
        <v>726.392706725</v>
      </c>
      <c r="B1348" s="1" t="n">
        <v>570.472</v>
      </c>
    </row>
    <row r="1349" customFormat="false" ht="15.8" hidden="false" customHeight="false" outlineLevel="0" collapsed="false">
      <c r="A1349" s="1" t="n">
        <v>726.292573358</v>
      </c>
      <c r="B1349" s="1" t="n">
        <v>570.470080028</v>
      </c>
    </row>
    <row r="1350" customFormat="false" ht="15.8" hidden="false" customHeight="false" outlineLevel="0" collapsed="false">
      <c r="A1350" s="1" t="n">
        <v>710.59933151</v>
      </c>
      <c r="B1350" s="1" t="n">
        <v>570.468455405</v>
      </c>
    </row>
    <row r="1351" customFormat="false" ht="15.8" hidden="false" customHeight="false" outlineLevel="0" collapsed="false">
      <c r="A1351" s="1" t="n">
        <v>711.664185833</v>
      </c>
      <c r="B1351" s="1" t="n">
        <v>570.467907599</v>
      </c>
    </row>
    <row r="1352" customFormat="false" ht="15.8" hidden="false" customHeight="false" outlineLevel="0" collapsed="false">
      <c r="A1352" s="1" t="n">
        <v>728.719177454</v>
      </c>
      <c r="B1352" s="1" t="n">
        <v>570.458158137</v>
      </c>
    </row>
    <row r="1353" customFormat="false" ht="15.8" hidden="false" customHeight="false" outlineLevel="0" collapsed="false">
      <c r="A1353" s="1" t="n">
        <v>717.473090911</v>
      </c>
      <c r="B1353" s="1" t="n">
        <v>570.44</v>
      </c>
    </row>
    <row r="1354" customFormat="false" ht="15.8" hidden="false" customHeight="false" outlineLevel="0" collapsed="false">
      <c r="A1354" s="1" t="n">
        <v>729.012542091</v>
      </c>
      <c r="B1354" s="1" t="n">
        <v>570.412019316</v>
      </c>
    </row>
    <row r="1355" customFormat="false" ht="15.8" hidden="false" customHeight="false" outlineLevel="0" collapsed="false">
      <c r="A1355" s="1" t="n">
        <v>728.879602736</v>
      </c>
      <c r="B1355" s="1" t="n">
        <v>570.408934597</v>
      </c>
    </row>
    <row r="1356" customFormat="false" ht="15.8" hidden="false" customHeight="false" outlineLevel="0" collapsed="false">
      <c r="A1356" s="1" t="n">
        <v>741.594980204</v>
      </c>
      <c r="B1356" s="1" t="n">
        <v>570.398370094</v>
      </c>
    </row>
    <row r="1357" customFormat="false" ht="15.8" hidden="false" customHeight="false" outlineLevel="0" collapsed="false">
      <c r="A1357" s="1" t="n">
        <v>713.647164795</v>
      </c>
      <c r="B1357" s="1" t="n">
        <v>570.369467557</v>
      </c>
    </row>
    <row r="1358" customFormat="false" ht="15.8" hidden="false" customHeight="false" outlineLevel="0" collapsed="false">
      <c r="A1358" s="1" t="n">
        <v>716.978141122</v>
      </c>
      <c r="B1358" s="1" t="n">
        <v>570.364867848</v>
      </c>
    </row>
    <row r="1359" customFormat="false" ht="15.8" hidden="false" customHeight="false" outlineLevel="0" collapsed="false">
      <c r="A1359" s="1" t="n">
        <v>713.127678811</v>
      </c>
      <c r="B1359" s="1" t="n">
        <v>570.351498383</v>
      </c>
    </row>
    <row r="1360" customFormat="false" ht="15.8" hidden="false" customHeight="false" outlineLevel="0" collapsed="false">
      <c r="A1360" s="1" t="n">
        <v>730.87550085</v>
      </c>
      <c r="B1360" s="1" t="n">
        <v>570.349345563</v>
      </c>
    </row>
    <row r="1361" customFormat="false" ht="15.8" hidden="false" customHeight="false" outlineLevel="0" collapsed="false">
      <c r="A1361" s="1" t="n">
        <v>725.646682767</v>
      </c>
      <c r="B1361" s="1" t="n">
        <v>570.346244001</v>
      </c>
    </row>
    <row r="1362" customFormat="false" ht="15.8" hidden="false" customHeight="false" outlineLevel="0" collapsed="false">
      <c r="A1362" s="1" t="n">
        <v>725.385449093</v>
      </c>
      <c r="B1362" s="1" t="n">
        <v>570.331018794</v>
      </c>
    </row>
    <row r="1363" customFormat="false" ht="15.8" hidden="false" customHeight="false" outlineLevel="0" collapsed="false">
      <c r="A1363" s="1" t="n">
        <v>718.755587549</v>
      </c>
      <c r="B1363" s="1" t="n">
        <v>570.316918089</v>
      </c>
    </row>
    <row r="1364" customFormat="false" ht="15.8" hidden="false" customHeight="false" outlineLevel="0" collapsed="false">
      <c r="A1364" s="1" t="n">
        <v>726.031843258</v>
      </c>
      <c r="B1364" s="1" t="n">
        <v>570.277345647</v>
      </c>
    </row>
    <row r="1365" customFormat="false" ht="15.8" hidden="false" customHeight="false" outlineLevel="0" collapsed="false">
      <c r="A1365" s="1" t="n">
        <v>714.219808227</v>
      </c>
      <c r="B1365" s="1" t="n">
        <v>570.215766062</v>
      </c>
    </row>
    <row r="1366" customFormat="false" ht="15.8" hidden="false" customHeight="false" outlineLevel="0" collapsed="false">
      <c r="A1366" s="1" t="n">
        <v>714.471344425</v>
      </c>
      <c r="B1366" s="1" t="n">
        <v>570.21246773</v>
      </c>
    </row>
    <row r="1367" customFormat="false" ht="15.8" hidden="false" customHeight="false" outlineLevel="0" collapsed="false">
      <c r="A1367" s="1" t="n">
        <v>707.308873929</v>
      </c>
      <c r="B1367" s="1" t="n">
        <v>570.144865837</v>
      </c>
    </row>
    <row r="1368" customFormat="false" ht="15.8" hidden="false" customHeight="false" outlineLevel="0" collapsed="false">
      <c r="A1368" s="1" t="n">
        <v>707.05377244</v>
      </c>
      <c r="B1368" s="1" t="n">
        <v>570.138054802</v>
      </c>
    </row>
    <row r="1369" customFormat="false" ht="15.8" hidden="false" customHeight="false" outlineLevel="0" collapsed="false">
      <c r="A1369" s="1" t="n">
        <v>706.617840925</v>
      </c>
      <c r="B1369" s="1" t="n">
        <v>570.087311947</v>
      </c>
    </row>
    <row r="1370" customFormat="false" ht="15.8" hidden="false" customHeight="false" outlineLevel="0" collapsed="false">
      <c r="A1370" s="1" t="n">
        <v>704.27367399</v>
      </c>
      <c r="B1370" s="1" t="n">
        <v>570.012424331</v>
      </c>
    </row>
    <row r="1371" customFormat="false" ht="15.8" hidden="false" customHeight="false" outlineLevel="0" collapsed="false">
      <c r="A1371" s="1" t="n">
        <v>703.490175511</v>
      </c>
      <c r="B1371" s="1" t="n">
        <v>569.989061576</v>
      </c>
    </row>
    <row r="1372" customFormat="false" ht="15.8" hidden="false" customHeight="false" outlineLevel="0" collapsed="false">
      <c r="A1372" s="1" t="n">
        <v>702.490128649</v>
      </c>
      <c r="B1372" s="1" t="n">
        <v>569.979671335</v>
      </c>
    </row>
    <row r="1373" customFormat="false" ht="15.8" hidden="false" customHeight="false" outlineLevel="0" collapsed="false">
      <c r="A1373" s="1" t="n">
        <v>705.333254314</v>
      </c>
      <c r="B1373" s="1" t="n">
        <v>569.965740228</v>
      </c>
    </row>
    <row r="1374" customFormat="false" ht="15.8" hidden="false" customHeight="false" outlineLevel="0" collapsed="false">
      <c r="A1374" s="1" t="n">
        <v>702.365668434</v>
      </c>
      <c r="B1374" s="1" t="n">
        <v>569.965495017</v>
      </c>
    </row>
    <row r="1375" customFormat="false" ht="15.8" hidden="false" customHeight="false" outlineLevel="0" collapsed="false">
      <c r="A1375" s="1" t="n">
        <v>702.598598221</v>
      </c>
      <c r="B1375" s="1" t="n">
        <v>569.949116554</v>
      </c>
    </row>
    <row r="1376" customFormat="false" ht="15.8" hidden="false" customHeight="false" outlineLevel="0" collapsed="false">
      <c r="A1376" s="1" t="n">
        <v>704.799032983</v>
      </c>
      <c r="B1376" s="1" t="n">
        <v>569.941860037</v>
      </c>
    </row>
    <row r="1377" customFormat="false" ht="15.8" hidden="false" customHeight="false" outlineLevel="0" collapsed="false">
      <c r="A1377" s="1" t="n">
        <v>699.368804592</v>
      </c>
      <c r="B1377" s="1" t="n">
        <v>569.76010134</v>
      </c>
    </row>
    <row r="1378" customFormat="false" ht="15.8" hidden="false" customHeight="false" outlineLevel="0" collapsed="false">
      <c r="A1378" s="1" t="n">
        <v>694.740696999</v>
      </c>
      <c r="B1378" s="1" t="n">
        <v>569.732642739</v>
      </c>
    </row>
    <row r="1379" customFormat="false" ht="15.8" hidden="false" customHeight="false" outlineLevel="0" collapsed="false">
      <c r="A1379" s="1" t="n">
        <v>620.120120319</v>
      </c>
      <c r="B1379" s="1" t="n">
        <v>569.683735925</v>
      </c>
    </row>
    <row r="1380" customFormat="false" ht="15.8" hidden="false" customHeight="false" outlineLevel="0" collapsed="false">
      <c r="A1380" s="1" t="n">
        <v>614.341765023</v>
      </c>
      <c r="B1380" s="1" t="n">
        <v>569.640960278</v>
      </c>
    </row>
    <row r="1381" customFormat="false" ht="15.8" hidden="false" customHeight="false" outlineLevel="0" collapsed="false">
      <c r="A1381" s="1" t="n">
        <v>617.753724125</v>
      </c>
      <c r="B1381" s="1" t="n">
        <v>569.635973281</v>
      </c>
    </row>
    <row r="1382" customFormat="false" ht="15.8" hidden="false" customHeight="false" outlineLevel="0" collapsed="false">
      <c r="A1382" s="1" t="n">
        <v>608.300654637</v>
      </c>
      <c r="B1382" s="1" t="n">
        <v>569.616732452</v>
      </c>
    </row>
    <row r="1383" customFormat="false" ht="15.8" hidden="false" customHeight="false" outlineLevel="0" collapsed="false">
      <c r="A1383" s="1" t="n">
        <v>694.061022928</v>
      </c>
      <c r="B1383" s="1" t="n">
        <v>569.609102785</v>
      </c>
    </row>
    <row r="1384" customFormat="false" ht="15.8" hidden="false" customHeight="false" outlineLevel="0" collapsed="false">
      <c r="A1384" s="1" t="n">
        <v>689.973766758</v>
      </c>
      <c r="B1384" s="1" t="n">
        <v>569.589225969</v>
      </c>
    </row>
    <row r="1385" customFormat="false" ht="15.8" hidden="false" customHeight="false" outlineLevel="0" collapsed="false">
      <c r="A1385" s="1" t="n">
        <v>692.030816675</v>
      </c>
      <c r="B1385" s="1" t="n">
        <v>569.58296943</v>
      </c>
    </row>
    <row r="1386" customFormat="false" ht="15.8" hidden="false" customHeight="false" outlineLevel="0" collapsed="false">
      <c r="A1386" s="1" t="n">
        <v>613.101345749</v>
      </c>
      <c r="B1386" s="1" t="n">
        <v>569.545576259</v>
      </c>
    </row>
    <row r="1387" customFormat="false" ht="15.8" hidden="false" customHeight="false" outlineLevel="0" collapsed="false">
      <c r="A1387" s="1" t="n">
        <v>692.395825639</v>
      </c>
      <c r="B1387" s="1" t="n">
        <v>569.509381279</v>
      </c>
    </row>
    <row r="1388" customFormat="false" ht="15.8" hidden="false" customHeight="false" outlineLevel="0" collapsed="false">
      <c r="A1388" s="1" t="n">
        <v>689.273940024</v>
      </c>
      <c r="B1388" s="1" t="n">
        <v>569.507372085</v>
      </c>
    </row>
    <row r="1389" customFormat="false" ht="15.8" hidden="false" customHeight="false" outlineLevel="0" collapsed="false">
      <c r="A1389" s="1" t="n">
        <v>621.246980719</v>
      </c>
      <c r="B1389" s="1" t="n">
        <v>569.493087838</v>
      </c>
    </row>
    <row r="1390" customFormat="false" ht="15.8" hidden="false" customHeight="false" outlineLevel="0" collapsed="false">
      <c r="A1390" s="1" t="n">
        <v>612.557415227</v>
      </c>
      <c r="B1390" s="1" t="n">
        <v>569.489148502</v>
      </c>
    </row>
    <row r="1391" customFormat="false" ht="15.8" hidden="false" customHeight="false" outlineLevel="0" collapsed="false">
      <c r="A1391" s="1" t="n">
        <v>616.431569485</v>
      </c>
      <c r="B1391" s="1" t="n">
        <v>569.486743997</v>
      </c>
    </row>
    <row r="1392" customFormat="false" ht="15.8" hidden="false" customHeight="false" outlineLevel="0" collapsed="false">
      <c r="A1392" s="1" t="n">
        <v>615.672835886</v>
      </c>
      <c r="B1392" s="1" t="n">
        <v>569.466988142</v>
      </c>
    </row>
    <row r="1393" customFormat="false" ht="15.8" hidden="false" customHeight="false" outlineLevel="0" collapsed="false">
      <c r="A1393" s="1" t="n">
        <v>621.349136784</v>
      </c>
      <c r="B1393" s="1" t="n">
        <v>569.455004191</v>
      </c>
    </row>
    <row r="1394" customFormat="false" ht="15.8" hidden="false" customHeight="false" outlineLevel="0" collapsed="false">
      <c r="A1394" s="1" t="n">
        <v>630.73712326</v>
      </c>
      <c r="B1394" s="1" t="n">
        <v>569.455</v>
      </c>
    </row>
    <row r="1395" customFormat="false" ht="15.8" hidden="false" customHeight="false" outlineLevel="0" collapsed="false">
      <c r="A1395" s="1" t="n">
        <v>621.319868805</v>
      </c>
      <c r="B1395" s="1" t="n">
        <v>569.453027625</v>
      </c>
    </row>
    <row r="1396" customFormat="false" ht="15.8" hidden="false" customHeight="false" outlineLevel="0" collapsed="false">
      <c r="A1396" s="1" t="n">
        <v>688.72949629</v>
      </c>
      <c r="B1396" s="1" t="n">
        <v>569.451765453</v>
      </c>
    </row>
    <row r="1397" customFormat="false" ht="15.8" hidden="false" customHeight="false" outlineLevel="0" collapsed="false">
      <c r="A1397" s="1" t="n">
        <v>629.953428567</v>
      </c>
      <c r="B1397" s="1" t="n">
        <v>569.443677624</v>
      </c>
    </row>
    <row r="1398" customFormat="false" ht="15.8" hidden="false" customHeight="false" outlineLevel="0" collapsed="false">
      <c r="A1398" s="1" t="n">
        <v>630.906312836</v>
      </c>
      <c r="B1398" s="1" t="n">
        <v>569.442180039</v>
      </c>
    </row>
    <row r="1399" customFormat="false" ht="15.8" hidden="false" customHeight="false" outlineLevel="0" collapsed="false">
      <c r="A1399" s="1" t="n">
        <v>624.175851207</v>
      </c>
      <c r="B1399" s="1" t="n">
        <v>569.425122832</v>
      </c>
    </row>
    <row r="1400" customFormat="false" ht="15.8" hidden="false" customHeight="false" outlineLevel="0" collapsed="false">
      <c r="A1400" s="1" t="n">
        <v>619.197892081</v>
      </c>
      <c r="B1400" s="1" t="n">
        <v>569.42366128</v>
      </c>
    </row>
    <row r="1401" customFormat="false" ht="15.8" hidden="false" customHeight="false" outlineLevel="0" collapsed="false">
      <c r="A1401" s="1" t="n">
        <v>624.227797054</v>
      </c>
      <c r="B1401" s="1" t="n">
        <v>569.422944941</v>
      </c>
    </row>
    <row r="1402" customFormat="false" ht="15.8" hidden="false" customHeight="false" outlineLevel="0" collapsed="false">
      <c r="A1402" s="1" t="n">
        <v>624.617994989</v>
      </c>
      <c r="B1402" s="1" t="n">
        <v>569.421640878</v>
      </c>
    </row>
    <row r="1403" customFormat="false" ht="15.8" hidden="false" customHeight="false" outlineLevel="0" collapsed="false">
      <c r="A1403" s="1" t="n">
        <v>695.332760435</v>
      </c>
      <c r="B1403" s="1" t="n">
        <v>569.404204093</v>
      </c>
    </row>
    <row r="1404" customFormat="false" ht="15.8" hidden="false" customHeight="false" outlineLevel="0" collapsed="false">
      <c r="A1404" s="1" t="n">
        <v>696.684386069</v>
      </c>
      <c r="B1404" s="1" t="n">
        <v>569.389695864</v>
      </c>
    </row>
    <row r="1405" customFormat="false" ht="15.8" hidden="false" customHeight="false" outlineLevel="0" collapsed="false">
      <c r="A1405" s="1" t="n">
        <v>615.009885071</v>
      </c>
      <c r="B1405" s="1" t="n">
        <v>569.387129263</v>
      </c>
    </row>
    <row r="1406" customFormat="false" ht="15.8" hidden="false" customHeight="false" outlineLevel="0" collapsed="false">
      <c r="A1406" s="1" t="n">
        <v>627.932482809</v>
      </c>
      <c r="B1406" s="1" t="n">
        <v>569.363873478</v>
      </c>
    </row>
    <row r="1407" customFormat="false" ht="15.8" hidden="false" customHeight="false" outlineLevel="0" collapsed="false">
      <c r="A1407" s="1" t="n">
        <v>627.62084328</v>
      </c>
      <c r="B1407" s="1" t="n">
        <v>569.327095766</v>
      </c>
    </row>
    <row r="1408" customFormat="false" ht="15.8" hidden="false" customHeight="false" outlineLevel="0" collapsed="false">
      <c r="A1408" s="1" t="n">
        <v>628.450729425</v>
      </c>
      <c r="B1408" s="1" t="n">
        <v>569.326521313</v>
      </c>
    </row>
    <row r="1409" customFormat="false" ht="15.8" hidden="false" customHeight="false" outlineLevel="0" collapsed="false">
      <c r="A1409" s="1" t="n">
        <v>632.534453757</v>
      </c>
      <c r="B1409" s="1" t="n">
        <v>569.294049224</v>
      </c>
    </row>
    <row r="1410" customFormat="false" ht="15.8" hidden="false" customHeight="false" outlineLevel="0" collapsed="false">
      <c r="A1410" s="1" t="n">
        <v>609.02684166</v>
      </c>
      <c r="B1410" s="1" t="n">
        <v>569.28623723</v>
      </c>
    </row>
    <row r="1411" customFormat="false" ht="15.8" hidden="false" customHeight="false" outlineLevel="0" collapsed="false">
      <c r="A1411" s="1" t="n">
        <v>610.770628533</v>
      </c>
      <c r="B1411" s="1" t="n">
        <v>569.277828973</v>
      </c>
    </row>
    <row r="1412" customFormat="false" ht="15.8" hidden="false" customHeight="false" outlineLevel="0" collapsed="false">
      <c r="A1412" s="1" t="n">
        <v>637.543451875</v>
      </c>
      <c r="B1412" s="1" t="n">
        <v>569.267496305</v>
      </c>
    </row>
    <row r="1413" customFormat="false" ht="15.8" hidden="false" customHeight="false" outlineLevel="0" collapsed="false">
      <c r="A1413" s="1" t="n">
        <v>603.993007385</v>
      </c>
      <c r="B1413" s="1" t="n">
        <v>569.265366984</v>
      </c>
    </row>
    <row r="1414" customFormat="false" ht="15.8" hidden="false" customHeight="false" outlineLevel="0" collapsed="false">
      <c r="A1414" s="1" t="n">
        <v>633.108426199</v>
      </c>
      <c r="B1414" s="1" t="n">
        <v>569.265237158</v>
      </c>
    </row>
    <row r="1415" customFormat="false" ht="15.8" hidden="false" customHeight="false" outlineLevel="0" collapsed="false">
      <c r="A1415" s="1" t="n">
        <v>604.572345758</v>
      </c>
      <c r="B1415" s="1" t="n">
        <v>569.254339466</v>
      </c>
    </row>
    <row r="1416" customFormat="false" ht="15.8" hidden="false" customHeight="false" outlineLevel="0" collapsed="false">
      <c r="A1416" s="1" t="n">
        <v>605.081502709</v>
      </c>
      <c r="B1416" s="1" t="n">
        <v>569.235576929</v>
      </c>
    </row>
    <row r="1417" customFormat="false" ht="15.8" hidden="false" customHeight="false" outlineLevel="0" collapsed="false">
      <c r="A1417" s="1" t="n">
        <v>641.296475933</v>
      </c>
      <c r="B1417" s="1" t="n">
        <v>569.200099953</v>
      </c>
    </row>
    <row r="1418" customFormat="false" ht="15.8" hidden="false" customHeight="false" outlineLevel="0" collapsed="false">
      <c r="A1418" s="1" t="n">
        <v>647.236929697</v>
      </c>
      <c r="B1418" s="1" t="n">
        <v>569.191171094</v>
      </c>
    </row>
    <row r="1419" customFormat="false" ht="15.8" hidden="false" customHeight="false" outlineLevel="0" collapsed="false">
      <c r="A1419" s="1" t="n">
        <v>642.790887029</v>
      </c>
      <c r="B1419" s="1" t="n">
        <v>569.174215479</v>
      </c>
    </row>
    <row r="1420" customFormat="false" ht="15.8" hidden="false" customHeight="false" outlineLevel="0" collapsed="false">
      <c r="A1420" s="1" t="n">
        <v>646.98232003</v>
      </c>
      <c r="B1420" s="1" t="n">
        <v>569.164346756</v>
      </c>
    </row>
    <row r="1421" customFormat="false" ht="15.8" hidden="false" customHeight="false" outlineLevel="0" collapsed="false">
      <c r="A1421" s="1" t="n">
        <v>635.344613345</v>
      </c>
      <c r="B1421" s="1" t="n">
        <v>569.141582756</v>
      </c>
    </row>
    <row r="1422" customFormat="false" ht="15.8" hidden="false" customHeight="false" outlineLevel="0" collapsed="false">
      <c r="A1422" s="1" t="n">
        <v>640.643158243</v>
      </c>
      <c r="B1422" s="1" t="n">
        <v>569.139970286</v>
      </c>
    </row>
    <row r="1423" customFormat="false" ht="15.8" hidden="false" customHeight="false" outlineLevel="0" collapsed="false">
      <c r="A1423" s="1" t="n">
        <v>681.612236809</v>
      </c>
      <c r="B1423" s="1" t="n">
        <v>569.127736341</v>
      </c>
    </row>
    <row r="1424" customFormat="false" ht="15.8" hidden="false" customHeight="false" outlineLevel="0" collapsed="false">
      <c r="A1424" s="1" t="n">
        <v>646.682683793</v>
      </c>
      <c r="B1424" s="1" t="n">
        <v>569.106011978</v>
      </c>
    </row>
    <row r="1425" customFormat="false" ht="15.8" hidden="false" customHeight="false" outlineLevel="0" collapsed="false">
      <c r="A1425" s="1" t="n">
        <v>683.838320604</v>
      </c>
      <c r="B1425" s="1" t="n">
        <v>569.075173358</v>
      </c>
    </row>
    <row r="1426" customFormat="false" ht="15.8" hidden="false" customHeight="false" outlineLevel="0" collapsed="false">
      <c r="A1426" s="1" t="n">
        <v>646.215163</v>
      </c>
      <c r="B1426" s="1" t="n">
        <v>569.072485129</v>
      </c>
    </row>
    <row r="1427" customFormat="false" ht="15.8" hidden="false" customHeight="false" outlineLevel="0" collapsed="false">
      <c r="A1427" s="1" t="n">
        <v>639.34074628</v>
      </c>
      <c r="B1427" s="1" t="n">
        <v>569.065877878</v>
      </c>
    </row>
    <row r="1428" customFormat="false" ht="15.8" hidden="false" customHeight="false" outlineLevel="0" collapsed="false">
      <c r="A1428" s="1" t="n">
        <v>645.428369589</v>
      </c>
      <c r="B1428" s="1" t="n">
        <v>569.039880612</v>
      </c>
    </row>
    <row r="1429" customFormat="false" ht="15.8" hidden="false" customHeight="false" outlineLevel="0" collapsed="false">
      <c r="A1429" s="1" t="n">
        <v>682.949349293</v>
      </c>
      <c r="B1429" s="1" t="n">
        <v>569.0383966</v>
      </c>
    </row>
    <row r="1430" customFormat="false" ht="15.8" hidden="false" customHeight="false" outlineLevel="0" collapsed="false">
      <c r="A1430" s="1" t="n">
        <v>643.481005137</v>
      </c>
      <c r="B1430" s="1" t="n">
        <v>569.02475408</v>
      </c>
    </row>
    <row r="1431" customFormat="false" ht="15.8" hidden="false" customHeight="false" outlineLevel="0" collapsed="false">
      <c r="A1431" s="1" t="n">
        <v>638.678412278</v>
      </c>
      <c r="B1431" s="1" t="n">
        <v>569.023796874</v>
      </c>
    </row>
    <row r="1432" customFormat="false" ht="15.8" hidden="false" customHeight="false" outlineLevel="0" collapsed="false">
      <c r="A1432" s="1" t="n">
        <v>644.009055357</v>
      </c>
      <c r="B1432" s="1" t="n">
        <v>569.022806078</v>
      </c>
    </row>
    <row r="1433" customFormat="false" ht="15.8" hidden="false" customHeight="false" outlineLevel="0" collapsed="false">
      <c r="A1433" s="1" t="n">
        <v>679.140359105</v>
      </c>
      <c r="B1433" s="1" t="n">
        <v>569.022713914</v>
      </c>
    </row>
    <row r="1434" customFormat="false" ht="15.8" hidden="false" customHeight="false" outlineLevel="0" collapsed="false">
      <c r="A1434" s="1" t="n">
        <v>602.642994387</v>
      </c>
      <c r="B1434" s="1" t="n">
        <v>569.010956234</v>
      </c>
    </row>
    <row r="1435" customFormat="false" ht="15.8" hidden="false" customHeight="false" outlineLevel="0" collapsed="false">
      <c r="A1435" s="1" t="n">
        <v>593.331156219</v>
      </c>
      <c r="B1435" s="1" t="n">
        <v>569.009700472</v>
      </c>
    </row>
    <row r="1436" customFormat="false" ht="15.8" hidden="false" customHeight="false" outlineLevel="0" collapsed="false">
      <c r="A1436" s="1" t="n">
        <v>682.623550763</v>
      </c>
      <c r="B1436" s="1" t="n">
        <v>569.005655289</v>
      </c>
    </row>
    <row r="1437" customFormat="false" ht="15.8" hidden="false" customHeight="false" outlineLevel="0" collapsed="false">
      <c r="A1437" s="1" t="n">
        <v>601.98093516</v>
      </c>
      <c r="B1437" s="1" t="n">
        <v>569.001061887</v>
      </c>
    </row>
    <row r="1438" customFormat="false" ht="15.8" hidden="false" customHeight="false" outlineLevel="0" collapsed="false">
      <c r="A1438" s="1" t="n">
        <v>550.675399043</v>
      </c>
      <c r="B1438" s="1" t="n">
        <v>568.979496574</v>
      </c>
    </row>
    <row r="1439" customFormat="false" ht="15.8" hidden="false" customHeight="false" outlineLevel="0" collapsed="false">
      <c r="A1439" s="1" t="n">
        <v>590.78401193</v>
      </c>
      <c r="B1439" s="1" t="n">
        <v>568.978955875</v>
      </c>
    </row>
    <row r="1440" customFormat="false" ht="15.8" hidden="false" customHeight="false" outlineLevel="0" collapsed="false">
      <c r="A1440" s="1" t="n">
        <v>661.506209708</v>
      </c>
      <c r="B1440" s="1" t="n">
        <v>568.964749669</v>
      </c>
    </row>
    <row r="1441" customFormat="false" ht="15.8" hidden="false" customHeight="false" outlineLevel="0" collapsed="false">
      <c r="A1441" s="1" t="n">
        <v>651.091192772</v>
      </c>
      <c r="B1441" s="1" t="n">
        <v>568.958337022</v>
      </c>
    </row>
    <row r="1442" customFormat="false" ht="15.8" hidden="false" customHeight="false" outlineLevel="0" collapsed="false">
      <c r="A1442" s="1" t="n">
        <v>584.144184863</v>
      </c>
      <c r="B1442" s="1" t="n">
        <v>568.949104452</v>
      </c>
    </row>
    <row r="1443" customFormat="false" ht="15.8" hidden="false" customHeight="false" outlineLevel="0" collapsed="false">
      <c r="A1443" s="1" t="n">
        <v>650.199736239</v>
      </c>
      <c r="B1443" s="1" t="n">
        <v>568.938927858</v>
      </c>
    </row>
    <row r="1444" customFormat="false" ht="15.8" hidden="false" customHeight="false" outlineLevel="0" collapsed="false">
      <c r="A1444" s="1" t="n">
        <v>664.619709224</v>
      </c>
      <c r="B1444" s="1" t="n">
        <v>568.93801157</v>
      </c>
    </row>
    <row r="1445" customFormat="false" ht="15.8" hidden="false" customHeight="false" outlineLevel="0" collapsed="false">
      <c r="A1445" s="1" t="n">
        <v>670.464709346</v>
      </c>
      <c r="B1445" s="1" t="n">
        <v>568.937419816</v>
      </c>
    </row>
    <row r="1446" customFormat="false" ht="15.8" hidden="false" customHeight="false" outlineLevel="0" collapsed="false">
      <c r="A1446" s="1" t="n">
        <v>657.777786766</v>
      </c>
      <c r="B1446" s="1" t="n">
        <v>568.93</v>
      </c>
    </row>
    <row r="1447" customFormat="false" ht="15.8" hidden="false" customHeight="false" outlineLevel="0" collapsed="false">
      <c r="A1447" s="1" t="n">
        <v>677.029837949</v>
      </c>
      <c r="B1447" s="1" t="n">
        <v>568.93</v>
      </c>
    </row>
    <row r="1448" customFormat="false" ht="15.8" hidden="false" customHeight="false" outlineLevel="0" collapsed="false">
      <c r="A1448" s="1" t="n">
        <v>670.609881401</v>
      </c>
      <c r="B1448" s="1" t="n">
        <v>568.929404806</v>
      </c>
    </row>
    <row r="1449" customFormat="false" ht="15.8" hidden="false" customHeight="false" outlineLevel="0" collapsed="false">
      <c r="A1449" s="1" t="n">
        <v>658.203458496</v>
      </c>
      <c r="B1449" s="1" t="n">
        <v>568.920640098</v>
      </c>
    </row>
    <row r="1450" customFormat="false" ht="15.8" hidden="false" customHeight="false" outlineLevel="0" collapsed="false">
      <c r="A1450" s="1" t="n">
        <v>583.254495845</v>
      </c>
      <c r="B1450" s="1" t="n">
        <v>568.894014106</v>
      </c>
    </row>
    <row r="1451" customFormat="false" ht="15.8" hidden="false" customHeight="false" outlineLevel="0" collapsed="false">
      <c r="A1451" s="1" t="n">
        <v>592.766429439</v>
      </c>
      <c r="B1451" s="1" t="n">
        <v>568.887057746</v>
      </c>
    </row>
    <row r="1452" customFormat="false" ht="15.8" hidden="false" customHeight="false" outlineLevel="0" collapsed="false">
      <c r="A1452" s="1" t="n">
        <v>667.822238058</v>
      </c>
      <c r="B1452" s="1" t="n">
        <v>568.885660594</v>
      </c>
    </row>
    <row r="1453" customFormat="false" ht="15.8" hidden="false" customHeight="false" outlineLevel="0" collapsed="false">
      <c r="A1453" s="1" t="n">
        <v>564.797407976</v>
      </c>
      <c r="B1453" s="1" t="n">
        <v>568.879808171</v>
      </c>
    </row>
    <row r="1454" customFormat="false" ht="15.8" hidden="false" customHeight="false" outlineLevel="0" collapsed="false">
      <c r="A1454" s="1" t="n">
        <v>526.767024255</v>
      </c>
      <c r="B1454" s="1" t="n">
        <v>568.877809423</v>
      </c>
    </row>
    <row r="1455" customFormat="false" ht="15.8" hidden="false" customHeight="false" outlineLevel="0" collapsed="false">
      <c r="A1455" s="1" t="n">
        <v>654.651464396</v>
      </c>
      <c r="B1455" s="1" t="n">
        <v>568.875942927</v>
      </c>
    </row>
    <row r="1456" customFormat="false" ht="15.8" hidden="false" customHeight="false" outlineLevel="0" collapsed="false">
      <c r="A1456" s="1" t="n">
        <v>678.615110561</v>
      </c>
      <c r="B1456" s="1" t="n">
        <v>568.875382465</v>
      </c>
    </row>
    <row r="1457" customFormat="false" ht="15.8" hidden="false" customHeight="false" outlineLevel="0" collapsed="false">
      <c r="A1457" s="1" t="n">
        <v>586.23542191</v>
      </c>
      <c r="B1457" s="1" t="n">
        <v>568.872560976</v>
      </c>
    </row>
    <row r="1458" customFormat="false" ht="15.8" hidden="false" customHeight="false" outlineLevel="0" collapsed="false">
      <c r="A1458" s="1" t="n">
        <v>526.054186775</v>
      </c>
      <c r="B1458" s="1" t="n">
        <v>568.869806053</v>
      </c>
    </row>
    <row r="1459" customFormat="false" ht="15.8" hidden="false" customHeight="false" outlineLevel="0" collapsed="false">
      <c r="A1459" s="1" t="n">
        <v>655.088491396</v>
      </c>
      <c r="B1459" s="1" t="n">
        <v>568.855743787</v>
      </c>
    </row>
    <row r="1460" customFormat="false" ht="15.8" hidden="false" customHeight="false" outlineLevel="0" collapsed="false">
      <c r="A1460" s="1" t="n">
        <v>596.529685008</v>
      </c>
      <c r="B1460" s="1" t="n">
        <v>568.852342924</v>
      </c>
    </row>
    <row r="1461" customFormat="false" ht="15.8" hidden="false" customHeight="false" outlineLevel="0" collapsed="false">
      <c r="A1461" s="1" t="n">
        <v>581.92335084</v>
      </c>
      <c r="B1461" s="1" t="n">
        <v>568.847602772</v>
      </c>
    </row>
    <row r="1462" customFormat="false" ht="15.8" hidden="false" customHeight="false" outlineLevel="0" collapsed="false">
      <c r="A1462" s="1" t="n">
        <v>657.394358715</v>
      </c>
      <c r="B1462" s="1" t="n">
        <v>568.846004816</v>
      </c>
    </row>
    <row r="1463" customFormat="false" ht="15.8" hidden="false" customHeight="false" outlineLevel="0" collapsed="false">
      <c r="A1463" s="1" t="n">
        <v>665.484282144</v>
      </c>
      <c r="B1463" s="1" t="n">
        <v>568.842043406</v>
      </c>
    </row>
    <row r="1464" customFormat="false" ht="15.8" hidden="false" customHeight="false" outlineLevel="0" collapsed="false">
      <c r="A1464" s="1" t="n">
        <v>600.817859881</v>
      </c>
      <c r="B1464" s="1" t="n">
        <v>568.839441108</v>
      </c>
    </row>
    <row r="1465" customFormat="false" ht="15.8" hidden="false" customHeight="false" outlineLevel="0" collapsed="false">
      <c r="A1465" s="1" t="n">
        <v>598.242688099</v>
      </c>
      <c r="B1465" s="1" t="n">
        <v>568.831008096</v>
      </c>
    </row>
    <row r="1466" customFormat="false" ht="15.8" hidden="false" customHeight="false" outlineLevel="0" collapsed="false">
      <c r="A1466" s="1" t="n">
        <v>655.454012245</v>
      </c>
      <c r="B1466" s="1" t="n">
        <v>568.828160243</v>
      </c>
    </row>
    <row r="1467" customFormat="false" ht="15.8" hidden="false" customHeight="false" outlineLevel="0" collapsed="false">
      <c r="A1467" s="1" t="n">
        <v>567.15255059</v>
      </c>
      <c r="B1467" s="1" t="n">
        <v>568.820850631</v>
      </c>
    </row>
    <row r="1468" customFormat="false" ht="15.8" hidden="false" customHeight="false" outlineLevel="0" collapsed="false">
      <c r="A1468" s="1" t="n">
        <v>586.991216181</v>
      </c>
      <c r="B1468" s="1" t="n">
        <v>568.820057369</v>
      </c>
    </row>
    <row r="1469" customFormat="false" ht="15.8" hidden="false" customHeight="false" outlineLevel="0" collapsed="false">
      <c r="A1469" s="1" t="n">
        <v>665.934895286</v>
      </c>
      <c r="B1469" s="1" t="n">
        <v>568.804617903</v>
      </c>
    </row>
    <row r="1470" customFormat="false" ht="15.8" hidden="false" customHeight="false" outlineLevel="0" collapsed="false">
      <c r="A1470" s="1" t="n">
        <v>668.209226746</v>
      </c>
      <c r="B1470" s="1" t="n">
        <v>568.804497099</v>
      </c>
    </row>
    <row r="1471" customFormat="false" ht="15.8" hidden="false" customHeight="false" outlineLevel="0" collapsed="false">
      <c r="A1471" s="1" t="n">
        <v>665.213752467</v>
      </c>
      <c r="B1471" s="1" t="n">
        <v>568.803390418</v>
      </c>
    </row>
    <row r="1472" customFormat="false" ht="15.8" hidden="false" customHeight="false" outlineLevel="0" collapsed="false">
      <c r="A1472" s="1" t="n">
        <v>653.197769641</v>
      </c>
      <c r="B1472" s="1" t="n">
        <v>568.793433373</v>
      </c>
    </row>
    <row r="1473" customFormat="false" ht="15.8" hidden="false" customHeight="false" outlineLevel="0" collapsed="false">
      <c r="A1473" s="1" t="n">
        <v>587.275072879</v>
      </c>
      <c r="B1473" s="1" t="n">
        <v>568.793057315</v>
      </c>
    </row>
    <row r="1474" customFormat="false" ht="15.8" hidden="false" customHeight="false" outlineLevel="0" collapsed="false">
      <c r="A1474" s="1" t="n">
        <v>599.338389403</v>
      </c>
      <c r="B1474" s="1" t="n">
        <v>568.790115548</v>
      </c>
    </row>
    <row r="1475" customFormat="false" ht="15.8" hidden="false" customHeight="false" outlineLevel="0" collapsed="false">
      <c r="A1475" s="1" t="n">
        <v>659.511651089</v>
      </c>
      <c r="B1475" s="1" t="n">
        <v>568.787547315</v>
      </c>
    </row>
    <row r="1476" customFormat="false" ht="15.8" hidden="false" customHeight="false" outlineLevel="0" collapsed="false">
      <c r="A1476" s="1" t="n">
        <v>595.405502294</v>
      </c>
      <c r="B1476" s="1" t="n">
        <v>568.779762569</v>
      </c>
    </row>
    <row r="1477" customFormat="false" ht="15.8" hidden="false" customHeight="false" outlineLevel="0" collapsed="false">
      <c r="A1477" s="1" t="n">
        <v>588.454611679</v>
      </c>
      <c r="B1477" s="1" t="n">
        <v>568.779721593</v>
      </c>
    </row>
    <row r="1478" customFormat="false" ht="15.8" hidden="false" customHeight="false" outlineLevel="0" collapsed="false">
      <c r="A1478" s="1" t="n">
        <v>527.964716439</v>
      </c>
      <c r="B1478" s="1" t="n">
        <v>568.779508648</v>
      </c>
    </row>
    <row r="1479" customFormat="false" ht="15.8" hidden="false" customHeight="false" outlineLevel="0" collapsed="false">
      <c r="A1479" s="1" t="n">
        <v>568.351634609</v>
      </c>
      <c r="B1479" s="1" t="n">
        <v>568.77766239</v>
      </c>
    </row>
    <row r="1480" customFormat="false" ht="15.8" hidden="false" customHeight="false" outlineLevel="0" collapsed="false">
      <c r="A1480" s="1" t="n">
        <v>565.717521568</v>
      </c>
      <c r="B1480" s="1" t="n">
        <v>568.772198263</v>
      </c>
    </row>
    <row r="1481" customFormat="false" ht="15.8" hidden="false" customHeight="false" outlineLevel="0" collapsed="false">
      <c r="A1481" s="1" t="n">
        <v>599.884565514</v>
      </c>
      <c r="B1481" s="1" t="n">
        <v>568.769002753</v>
      </c>
    </row>
    <row r="1482" customFormat="false" ht="15.8" hidden="false" customHeight="false" outlineLevel="0" collapsed="false">
      <c r="A1482" s="1" t="n">
        <v>589.557926689</v>
      </c>
      <c r="B1482" s="1" t="n">
        <v>568.757569824</v>
      </c>
    </row>
    <row r="1483" customFormat="false" ht="15.8" hidden="false" customHeight="false" outlineLevel="0" collapsed="false">
      <c r="A1483" s="1" t="n">
        <v>548.651567333</v>
      </c>
      <c r="B1483" s="1" t="n">
        <v>568.756968418</v>
      </c>
    </row>
    <row r="1484" customFormat="false" ht="15.8" hidden="false" customHeight="false" outlineLevel="0" collapsed="false">
      <c r="A1484" s="1" t="n">
        <v>532.132204674</v>
      </c>
      <c r="B1484" s="1" t="n">
        <v>568.756364721</v>
      </c>
    </row>
    <row r="1485" customFormat="false" ht="15.8" hidden="false" customHeight="false" outlineLevel="0" collapsed="false">
      <c r="A1485" s="1" t="n">
        <v>589.614456568</v>
      </c>
      <c r="B1485" s="1" t="n">
        <v>568.735044015</v>
      </c>
    </row>
    <row r="1486" customFormat="false" ht="15.8" hidden="false" customHeight="false" outlineLevel="0" collapsed="false">
      <c r="A1486" s="1" t="n">
        <v>589.784170958</v>
      </c>
      <c r="B1486" s="1" t="n">
        <v>568.733492634</v>
      </c>
    </row>
    <row r="1487" customFormat="false" ht="15.8" hidden="false" customHeight="false" outlineLevel="0" collapsed="false">
      <c r="A1487" s="1" t="n">
        <v>674.075369365</v>
      </c>
      <c r="B1487" s="1" t="n">
        <v>568.732640848</v>
      </c>
    </row>
    <row r="1488" customFormat="false" ht="15.8" hidden="false" customHeight="false" outlineLevel="0" collapsed="false">
      <c r="A1488" s="1" t="n">
        <v>672.042430182</v>
      </c>
      <c r="B1488" s="1" t="n">
        <v>568.719091429</v>
      </c>
    </row>
    <row r="1489" customFormat="false" ht="15.8" hidden="false" customHeight="false" outlineLevel="0" collapsed="false">
      <c r="A1489" s="1" t="n">
        <v>535.612620594</v>
      </c>
      <c r="B1489" s="1" t="n">
        <v>568.709599274</v>
      </c>
    </row>
    <row r="1490" customFormat="false" ht="15.8" hidden="false" customHeight="false" outlineLevel="0" collapsed="false">
      <c r="A1490" s="1" t="n">
        <v>551.337505037</v>
      </c>
      <c r="B1490" s="1" t="n">
        <v>568.707756892</v>
      </c>
    </row>
    <row r="1491" customFormat="false" ht="15.8" hidden="false" customHeight="false" outlineLevel="0" collapsed="false">
      <c r="A1491" s="1" t="n">
        <v>539.972238372</v>
      </c>
      <c r="B1491" s="1" t="n">
        <v>568.692467232</v>
      </c>
    </row>
    <row r="1492" customFormat="false" ht="15.8" hidden="false" customHeight="false" outlineLevel="0" collapsed="false">
      <c r="A1492" s="1" t="n">
        <v>575.759442183</v>
      </c>
      <c r="B1492" s="1" t="n">
        <v>568.682880398</v>
      </c>
    </row>
    <row r="1493" customFormat="false" ht="15.8" hidden="false" customHeight="false" outlineLevel="0" collapsed="false">
      <c r="A1493" s="1" t="n">
        <v>560.176716497</v>
      </c>
      <c r="B1493" s="1" t="n">
        <v>568.675261175</v>
      </c>
    </row>
    <row r="1494" customFormat="false" ht="15.8" hidden="false" customHeight="false" outlineLevel="0" collapsed="false">
      <c r="A1494" s="1" t="n">
        <v>561.920663713</v>
      </c>
      <c r="B1494" s="1" t="n">
        <v>568.674472527</v>
      </c>
    </row>
    <row r="1495" customFormat="false" ht="15.8" hidden="false" customHeight="false" outlineLevel="0" collapsed="false">
      <c r="A1495" s="1" t="n">
        <v>581.05388129</v>
      </c>
      <c r="B1495" s="1" t="n">
        <v>568.67166012</v>
      </c>
    </row>
    <row r="1496" customFormat="false" ht="15.8" hidden="false" customHeight="false" outlineLevel="0" collapsed="false">
      <c r="A1496" s="1" t="n">
        <v>538.426269085</v>
      </c>
      <c r="B1496" s="1" t="n">
        <v>568.671029039</v>
      </c>
    </row>
    <row r="1497" customFormat="false" ht="15.8" hidden="false" customHeight="false" outlineLevel="0" collapsed="false">
      <c r="A1497" s="1" t="n">
        <v>575.805630577</v>
      </c>
      <c r="B1497" s="1" t="n">
        <v>568.666970814</v>
      </c>
    </row>
    <row r="1498" customFormat="false" ht="15.8" hidden="false" customHeight="false" outlineLevel="0" collapsed="false">
      <c r="A1498" s="1" t="n">
        <v>528.382813017</v>
      </c>
      <c r="B1498" s="1" t="n">
        <v>568.666948557</v>
      </c>
    </row>
    <row r="1499" customFormat="false" ht="15.8" hidden="false" customHeight="false" outlineLevel="0" collapsed="false">
      <c r="A1499" s="1" t="n">
        <v>562.214851636</v>
      </c>
      <c r="B1499" s="1" t="n">
        <v>568.663265896</v>
      </c>
    </row>
    <row r="1500" customFormat="false" ht="15.8" hidden="false" customHeight="false" outlineLevel="0" collapsed="false">
      <c r="A1500" s="1" t="n">
        <v>578.12631636</v>
      </c>
      <c r="B1500" s="1" t="n">
        <v>568.662043237</v>
      </c>
    </row>
    <row r="1501" customFormat="false" ht="15.8" hidden="false" customHeight="false" outlineLevel="0" collapsed="false">
      <c r="A1501" s="1" t="n">
        <v>527.879001757</v>
      </c>
      <c r="B1501" s="1" t="n">
        <v>568.659239505</v>
      </c>
    </row>
    <row r="1502" customFormat="false" ht="15.8" hidden="false" customHeight="false" outlineLevel="0" collapsed="false">
      <c r="A1502" s="1" t="n">
        <v>535.140247113</v>
      </c>
      <c r="B1502" s="1" t="n">
        <v>568.652616212</v>
      </c>
    </row>
    <row r="1503" customFormat="false" ht="15.8" hidden="false" customHeight="false" outlineLevel="0" collapsed="false">
      <c r="A1503" s="1" t="n">
        <v>538.071362419</v>
      </c>
      <c r="B1503" s="1" t="n">
        <v>568.650926902</v>
      </c>
    </row>
    <row r="1504" customFormat="false" ht="15.8" hidden="false" customHeight="false" outlineLevel="0" collapsed="false">
      <c r="A1504" s="1" t="n">
        <v>559.785071031</v>
      </c>
      <c r="B1504" s="1" t="n">
        <v>568.650759936</v>
      </c>
    </row>
    <row r="1505" customFormat="false" ht="15.8" hidden="false" customHeight="false" outlineLevel="0" collapsed="false">
      <c r="A1505" s="1" t="n">
        <v>562.720831756</v>
      </c>
      <c r="B1505" s="1" t="n">
        <v>568.64777943</v>
      </c>
    </row>
    <row r="1506" customFormat="false" ht="15.8" hidden="false" customHeight="false" outlineLevel="0" collapsed="false">
      <c r="A1506" s="1" t="n">
        <v>530.69845014</v>
      </c>
      <c r="B1506" s="1" t="n">
        <v>568.635</v>
      </c>
    </row>
    <row r="1507" customFormat="false" ht="15.8" hidden="false" customHeight="false" outlineLevel="0" collapsed="false">
      <c r="A1507" s="1" t="n">
        <v>553.016789315</v>
      </c>
      <c r="B1507" s="1" t="n">
        <v>568.631614684</v>
      </c>
    </row>
    <row r="1508" customFormat="false" ht="15.8" hidden="false" customHeight="false" outlineLevel="0" collapsed="false">
      <c r="A1508" s="1" t="n">
        <v>531.196641434</v>
      </c>
      <c r="B1508" s="1" t="n">
        <v>568.629583438</v>
      </c>
    </row>
    <row r="1509" customFormat="false" ht="15.8" hidden="false" customHeight="false" outlineLevel="0" collapsed="false">
      <c r="A1509" s="1" t="n">
        <v>558.929461969</v>
      </c>
      <c r="B1509" s="1" t="n">
        <v>568.629060999</v>
      </c>
    </row>
    <row r="1510" customFormat="false" ht="15.8" hidden="false" customHeight="false" outlineLevel="0" collapsed="false">
      <c r="A1510" s="1" t="n">
        <v>572.646824603</v>
      </c>
      <c r="B1510" s="1" t="n">
        <v>568.61921867</v>
      </c>
    </row>
    <row r="1511" customFormat="false" ht="15.8" hidden="false" customHeight="false" outlineLevel="0" collapsed="false">
      <c r="A1511" s="1" t="n">
        <v>572.872826692</v>
      </c>
      <c r="B1511" s="1" t="n">
        <v>568.607153823</v>
      </c>
    </row>
    <row r="1512" customFormat="false" ht="15.8" hidden="false" customHeight="false" outlineLevel="0" collapsed="false">
      <c r="A1512" s="1" t="n">
        <v>580.523311364</v>
      </c>
      <c r="B1512" s="1" t="n">
        <v>568.598584137</v>
      </c>
    </row>
    <row r="1513" customFormat="false" ht="15.8" hidden="false" customHeight="false" outlineLevel="0" collapsed="false">
      <c r="A1513" s="1" t="n">
        <v>570.990874871</v>
      </c>
      <c r="B1513" s="1" t="n">
        <v>568.592016546</v>
      </c>
    </row>
    <row r="1514" customFormat="false" ht="15.8" hidden="false" customHeight="false" outlineLevel="0" collapsed="false">
      <c r="A1514" s="1" t="n">
        <v>577.706427425</v>
      </c>
      <c r="B1514" s="1" t="n">
        <v>568.583486104</v>
      </c>
    </row>
    <row r="1515" customFormat="false" ht="15.8" hidden="false" customHeight="false" outlineLevel="0" collapsed="false">
      <c r="A1515" s="1" t="n">
        <v>574.568061273</v>
      </c>
      <c r="B1515" s="1" t="n">
        <v>568.575745867</v>
      </c>
    </row>
    <row r="1516" customFormat="false" ht="15.8" hidden="false" customHeight="false" outlineLevel="0" collapsed="false">
      <c r="A1516" s="1" t="n">
        <v>574.535222829</v>
      </c>
      <c r="B1516" s="1" t="n">
        <v>568.574571957</v>
      </c>
    </row>
    <row r="1517" customFormat="false" ht="15.8" hidden="false" customHeight="false" outlineLevel="0" collapsed="false">
      <c r="A1517" s="1" t="n">
        <v>574.379965418</v>
      </c>
      <c r="B1517" s="1" t="n">
        <v>568.57</v>
      </c>
    </row>
    <row r="1518" customFormat="false" ht="15.8" hidden="false" customHeight="false" outlineLevel="0" collapsed="false">
      <c r="A1518" s="1" t="n">
        <v>563.276672052</v>
      </c>
      <c r="B1518" s="1" t="n">
        <v>568.552946866</v>
      </c>
    </row>
    <row r="1519" customFormat="false" ht="15.8" hidden="false" customHeight="false" outlineLevel="0" collapsed="false">
      <c r="A1519" s="1" t="n">
        <v>541.185347812</v>
      </c>
      <c r="B1519" s="1" t="n">
        <v>568.550225395</v>
      </c>
    </row>
    <row r="1520" customFormat="false" ht="15.8" hidden="false" customHeight="false" outlineLevel="0" collapsed="false">
      <c r="A1520" s="1" t="n">
        <v>522.816052421</v>
      </c>
      <c r="B1520" s="1" t="n">
        <v>568.51294295</v>
      </c>
    </row>
    <row r="1521" customFormat="false" ht="15.8" hidden="false" customHeight="false" outlineLevel="0" collapsed="false">
      <c r="A1521" s="1" t="n">
        <v>522.942342316</v>
      </c>
      <c r="B1521" s="1" t="n">
        <v>568.483213528</v>
      </c>
    </row>
    <row r="1522" customFormat="false" ht="15.8" hidden="false" customHeight="false" outlineLevel="0" collapsed="false">
      <c r="A1522" s="1" t="n">
        <v>524.284476427</v>
      </c>
      <c r="B1522" s="1" t="n">
        <v>568.461369176</v>
      </c>
    </row>
    <row r="1523" customFormat="false" ht="15.8" hidden="false" customHeight="false" outlineLevel="0" collapsed="false">
      <c r="A1523" s="1" t="n">
        <v>571.546029304</v>
      </c>
      <c r="B1523" s="1" t="n">
        <v>568.44815659</v>
      </c>
    </row>
    <row r="1524" customFormat="false" ht="15.8" hidden="false" customHeight="false" outlineLevel="0" collapsed="false">
      <c r="A1524" s="1" t="n">
        <v>546.336162376</v>
      </c>
      <c r="B1524" s="1" t="n">
        <v>568.427210904</v>
      </c>
    </row>
    <row r="1525" customFormat="false" ht="15.8" hidden="false" customHeight="false" outlineLevel="0" collapsed="false">
      <c r="A1525" s="1" t="n">
        <v>545.673956871</v>
      </c>
      <c r="B1525" s="1" t="n">
        <v>568.426789205</v>
      </c>
    </row>
    <row r="1526" customFormat="false" ht="15.8" hidden="false" customHeight="false" outlineLevel="0" collapsed="false">
      <c r="A1526" s="1" t="n">
        <v>543.092106514</v>
      </c>
      <c r="B1526" s="1" t="n">
        <v>568.423101557</v>
      </c>
    </row>
    <row r="1527" customFormat="false" ht="15.8" hidden="false" customHeight="false" outlineLevel="0" collapsed="false">
      <c r="A1527" s="1" t="n">
        <v>543.215921014</v>
      </c>
      <c r="B1527" s="1" t="n">
        <v>568.412773834</v>
      </c>
    </row>
    <row r="1528" customFormat="false" ht="15.8" hidden="false" customHeight="false" outlineLevel="0" collapsed="false">
      <c r="A1528" s="1" t="n">
        <v>543.307372061</v>
      </c>
      <c r="B1528" s="1" t="n">
        <v>568.406161051</v>
      </c>
    </row>
    <row r="1529" customFormat="false" ht="15.8" hidden="false" customHeight="false" outlineLevel="0" collapsed="false">
      <c r="A1529" s="1" t="n">
        <v>543.535318415</v>
      </c>
      <c r="B1529" s="1" t="n">
        <v>568.405580491</v>
      </c>
    </row>
    <row r="1530" customFormat="false" ht="15.8" hidden="false" customHeight="false" outlineLevel="0" collapsed="false">
      <c r="A1530" s="1" t="n">
        <v>518.635216261</v>
      </c>
      <c r="B1530" s="1" t="n">
        <v>568.405442286</v>
      </c>
    </row>
    <row r="1531" customFormat="false" ht="15.8" hidden="false" customHeight="false" outlineLevel="0" collapsed="false">
      <c r="A1531" s="1" t="n">
        <v>556.188377056</v>
      </c>
      <c r="B1531" s="1" t="n">
        <v>568.402087167</v>
      </c>
    </row>
    <row r="1532" customFormat="false" ht="15.8" hidden="false" customHeight="false" outlineLevel="0" collapsed="false">
      <c r="A1532" s="1" t="n">
        <v>546.610789217</v>
      </c>
      <c r="B1532" s="1" t="n">
        <v>568.398908769</v>
      </c>
    </row>
    <row r="1533" customFormat="false" ht="15.8" hidden="false" customHeight="false" outlineLevel="0" collapsed="false">
      <c r="A1533" s="1" t="n">
        <v>557.150274477</v>
      </c>
      <c r="B1533" s="1" t="n">
        <v>568.384422752</v>
      </c>
    </row>
    <row r="1534" customFormat="false" ht="15.8" hidden="false" customHeight="false" outlineLevel="0" collapsed="false">
      <c r="A1534" s="1" t="n">
        <v>545.22948678</v>
      </c>
      <c r="B1534" s="1" t="n">
        <v>568.373</v>
      </c>
    </row>
    <row r="1535" customFormat="false" ht="15.8" hidden="false" customHeight="false" outlineLevel="0" collapsed="false">
      <c r="A1535" s="1" t="n">
        <v>518.484363139</v>
      </c>
      <c r="B1535" s="1" t="n">
        <v>568.320658612</v>
      </c>
    </row>
    <row r="1536" customFormat="false" ht="15.8" hidden="false" customHeight="false" outlineLevel="0" collapsed="false">
      <c r="A1536" s="1" t="n">
        <v>518.28447464</v>
      </c>
      <c r="B1536" s="1" t="n">
        <v>568.265015206</v>
      </c>
    </row>
    <row r="1537" customFormat="false" ht="15.8" hidden="false" customHeight="false" outlineLevel="0" collapsed="false">
      <c r="A1537" s="1" t="n">
        <v>520.82860906</v>
      </c>
      <c r="B1537" s="1" t="n">
        <v>568.166908378</v>
      </c>
    </row>
    <row r="1538" customFormat="false" ht="15.8" hidden="false" customHeight="false" outlineLevel="0" collapsed="false">
      <c r="A1538" s="1" t="n">
        <v>505.680272103</v>
      </c>
      <c r="B1538" s="1" t="n">
        <v>568.156801459</v>
      </c>
    </row>
    <row r="1539" customFormat="false" ht="15.8" hidden="false" customHeight="false" outlineLevel="0" collapsed="false">
      <c r="A1539" s="1" t="n">
        <v>515.549770464</v>
      </c>
      <c r="B1539" s="1" t="n">
        <v>568.132042045</v>
      </c>
    </row>
    <row r="1540" customFormat="false" ht="15.8" hidden="false" customHeight="false" outlineLevel="0" collapsed="false">
      <c r="A1540" s="1" t="n">
        <v>515.915866063</v>
      </c>
      <c r="B1540" s="1" t="n">
        <v>568.092644578</v>
      </c>
    </row>
    <row r="1541" customFormat="false" ht="15.8" hidden="false" customHeight="false" outlineLevel="0" collapsed="false">
      <c r="A1541" s="1" t="n">
        <v>501.830426239</v>
      </c>
      <c r="B1541" s="1" t="n">
        <v>568.076086999</v>
      </c>
    </row>
    <row r="1542" customFormat="false" ht="15.8" hidden="false" customHeight="false" outlineLevel="0" collapsed="false">
      <c r="A1542" s="1" t="n">
        <v>507.659158296</v>
      </c>
      <c r="B1542" s="1" t="n">
        <v>567.987930489</v>
      </c>
    </row>
    <row r="1543" customFormat="false" ht="15.8" hidden="false" customHeight="false" outlineLevel="0" collapsed="false">
      <c r="A1543" s="1" t="n">
        <v>503.564035634</v>
      </c>
      <c r="B1543" s="1" t="n">
        <v>567.969488467</v>
      </c>
    </row>
    <row r="1544" customFormat="false" ht="15.8" hidden="false" customHeight="false" outlineLevel="0" collapsed="false">
      <c r="A1544" s="1" t="n">
        <v>511.607843331</v>
      </c>
      <c r="B1544" s="1" t="n">
        <v>567.949442241</v>
      </c>
    </row>
    <row r="1545" customFormat="false" ht="15.8" hidden="false" customHeight="false" outlineLevel="0" collapsed="false">
      <c r="A1545" s="1" t="n">
        <v>511.643430771</v>
      </c>
      <c r="B1545" s="1" t="n">
        <v>567.945968101</v>
      </c>
    </row>
    <row r="1546" customFormat="false" ht="15.8" hidden="false" customHeight="false" outlineLevel="0" collapsed="false">
      <c r="A1546" s="1" t="n">
        <v>510.391562748</v>
      </c>
      <c r="B1546" s="1" t="n">
        <v>567.936544525</v>
      </c>
    </row>
    <row r="1547" customFormat="false" ht="15.8" hidden="false" customHeight="false" outlineLevel="0" collapsed="false">
      <c r="A1547" s="1" t="n">
        <v>514.368559626</v>
      </c>
      <c r="B1547" s="1" t="n">
        <v>567.933819756</v>
      </c>
    </row>
    <row r="1548" customFormat="false" ht="15.8" hidden="false" customHeight="false" outlineLevel="0" collapsed="false">
      <c r="A1548" s="1" t="n">
        <v>513.473232782</v>
      </c>
      <c r="B1548" s="1" t="n">
        <v>567.900680047</v>
      </c>
    </row>
    <row r="1549" customFormat="false" ht="15.8" hidden="false" customHeight="false" outlineLevel="0" collapsed="false">
      <c r="A1549" s="1" t="n">
        <v>514.149620416</v>
      </c>
      <c r="B1549" s="1" t="n">
        <v>567.855977433</v>
      </c>
    </row>
    <row r="1550" customFormat="false" ht="15.8" hidden="false" customHeight="false" outlineLevel="0" collapsed="false">
      <c r="A1550" s="1" t="n">
        <v>513.293159694</v>
      </c>
      <c r="B1550" s="1" t="n">
        <v>567.758390116</v>
      </c>
    </row>
    <row r="1551" customFormat="false" ht="15.8" hidden="false" customHeight="false" outlineLevel="0" collapsed="false">
      <c r="A1551" s="1" t="n">
        <v>469.386721121</v>
      </c>
      <c r="B1551" s="1" t="n">
        <v>567.755998282</v>
      </c>
    </row>
    <row r="1552" customFormat="false" ht="15.8" hidden="false" customHeight="false" outlineLevel="0" collapsed="false">
      <c r="A1552" s="1" t="n">
        <v>500.404925537</v>
      </c>
      <c r="B1552" s="1" t="n">
        <v>567.751688834</v>
      </c>
    </row>
    <row r="1553" customFormat="false" ht="15.8" hidden="false" customHeight="false" outlineLevel="0" collapsed="false">
      <c r="A1553" s="1" t="n">
        <v>499.656662317</v>
      </c>
      <c r="B1553" s="1" t="n">
        <v>567.749631316</v>
      </c>
    </row>
    <row r="1554" customFormat="false" ht="15.8" hidden="false" customHeight="false" outlineLevel="0" collapsed="false">
      <c r="A1554" s="1" t="n">
        <v>509.660304409</v>
      </c>
      <c r="B1554" s="1" t="n">
        <v>567.743062589</v>
      </c>
    </row>
    <row r="1555" customFormat="false" ht="15.8" hidden="false" customHeight="false" outlineLevel="0" collapsed="false">
      <c r="A1555" s="1" t="n">
        <v>469.601538624</v>
      </c>
      <c r="B1555" s="1" t="n">
        <v>567.741576313</v>
      </c>
    </row>
    <row r="1556" customFormat="false" ht="15.8" hidden="false" customHeight="false" outlineLevel="0" collapsed="false">
      <c r="A1556" s="1" t="n">
        <v>468.969308464</v>
      </c>
      <c r="B1556" s="1" t="n">
        <v>567.713012743</v>
      </c>
    </row>
    <row r="1557" customFormat="false" ht="15.8" hidden="false" customHeight="false" outlineLevel="0" collapsed="false">
      <c r="A1557" s="1" t="n">
        <v>467.061936432</v>
      </c>
      <c r="B1557" s="1" t="n">
        <v>567.6813717</v>
      </c>
    </row>
    <row r="1558" customFormat="false" ht="15.8" hidden="false" customHeight="false" outlineLevel="0" collapsed="false">
      <c r="A1558" s="1" t="n">
        <v>486.81371425</v>
      </c>
      <c r="B1558" s="1" t="n">
        <v>567.650979209</v>
      </c>
    </row>
    <row r="1559" customFormat="false" ht="15.8" hidden="false" customHeight="false" outlineLevel="0" collapsed="false">
      <c r="A1559" s="1" t="n">
        <v>486.846286526</v>
      </c>
      <c r="B1559" s="1" t="n">
        <v>567.650930402</v>
      </c>
    </row>
    <row r="1560" customFormat="false" ht="15.8" hidden="false" customHeight="false" outlineLevel="0" collapsed="false">
      <c r="A1560" s="1" t="n">
        <v>486.738986402</v>
      </c>
      <c r="B1560" s="1" t="n">
        <v>567.63772689</v>
      </c>
    </row>
    <row r="1561" customFormat="false" ht="15.8" hidden="false" customHeight="false" outlineLevel="0" collapsed="false">
      <c r="A1561" s="1" t="n">
        <v>486.564462779</v>
      </c>
      <c r="B1561" s="1" t="n">
        <v>567.618914667</v>
      </c>
    </row>
    <row r="1562" customFormat="false" ht="15.8" hidden="false" customHeight="false" outlineLevel="0" collapsed="false">
      <c r="A1562" s="1" t="n">
        <v>498.114674414</v>
      </c>
      <c r="B1562" s="1" t="n">
        <v>567.60629679</v>
      </c>
    </row>
    <row r="1563" customFormat="false" ht="15.8" hidden="false" customHeight="false" outlineLevel="0" collapsed="false">
      <c r="A1563" s="1" t="n">
        <v>489.568299927</v>
      </c>
      <c r="B1563" s="1" t="n">
        <v>567.585129653</v>
      </c>
    </row>
    <row r="1564" customFormat="false" ht="15.8" hidden="false" customHeight="false" outlineLevel="0" collapsed="false">
      <c r="A1564" s="1" t="n">
        <v>489.697512355</v>
      </c>
      <c r="B1564" s="1" t="n">
        <v>567.585000088</v>
      </c>
    </row>
    <row r="1565" customFormat="false" ht="15.8" hidden="false" customHeight="false" outlineLevel="0" collapsed="false">
      <c r="A1565" s="1" t="n">
        <v>489.695241119</v>
      </c>
      <c r="B1565" s="1" t="n">
        <v>567.584526741</v>
      </c>
    </row>
    <row r="1566" customFormat="false" ht="15.8" hidden="false" customHeight="false" outlineLevel="0" collapsed="false">
      <c r="A1566" s="1" t="n">
        <v>491.088714016</v>
      </c>
      <c r="B1566" s="1" t="n">
        <v>567.564935045</v>
      </c>
    </row>
    <row r="1567" customFormat="false" ht="15.8" hidden="false" customHeight="false" outlineLevel="0" collapsed="false">
      <c r="A1567" s="1" t="n">
        <v>465.681390058</v>
      </c>
      <c r="B1567" s="1" t="n">
        <v>567.551816496</v>
      </c>
    </row>
    <row r="1568" customFormat="false" ht="15.8" hidden="false" customHeight="false" outlineLevel="0" collapsed="false">
      <c r="A1568" s="1" t="n">
        <v>464.958234539</v>
      </c>
      <c r="B1568" s="1" t="n">
        <v>567.550746152</v>
      </c>
    </row>
    <row r="1569" customFormat="false" ht="15.8" hidden="false" customHeight="false" outlineLevel="0" collapsed="false">
      <c r="A1569" s="1" t="n">
        <v>496.380792719</v>
      </c>
      <c r="B1569" s="1" t="n">
        <v>567.549794371</v>
      </c>
    </row>
    <row r="1570" customFormat="false" ht="15.8" hidden="false" customHeight="false" outlineLevel="0" collapsed="false">
      <c r="A1570" s="1" t="n">
        <v>496.137348946</v>
      </c>
      <c r="B1570" s="1" t="n">
        <v>567.543537765</v>
      </c>
    </row>
    <row r="1571" customFormat="false" ht="15.8" hidden="false" customHeight="false" outlineLevel="0" collapsed="false">
      <c r="A1571" s="1" t="n">
        <v>496.805584514</v>
      </c>
      <c r="B1571" s="1" t="n">
        <v>567.504046369</v>
      </c>
    </row>
    <row r="1572" customFormat="false" ht="15.8" hidden="false" customHeight="false" outlineLevel="0" collapsed="false">
      <c r="A1572" s="1" t="n">
        <v>497.082475098</v>
      </c>
      <c r="B1572" s="1" t="n">
        <v>567.487</v>
      </c>
    </row>
    <row r="1573" customFormat="false" ht="15.8" hidden="false" customHeight="false" outlineLevel="0" collapsed="false">
      <c r="A1573" s="1" t="n">
        <v>494.528850948</v>
      </c>
      <c r="B1573" s="1" t="n">
        <v>567.46155866</v>
      </c>
    </row>
    <row r="1574" customFormat="false" ht="15.8" hidden="false" customHeight="false" outlineLevel="0" collapsed="false">
      <c r="A1574" s="1" t="n">
        <v>459.722348267</v>
      </c>
      <c r="B1574" s="1" t="n">
        <v>567.454580345</v>
      </c>
    </row>
    <row r="1575" customFormat="false" ht="15.8" hidden="false" customHeight="false" outlineLevel="0" collapsed="false">
      <c r="A1575" s="1" t="n">
        <v>478.972933793</v>
      </c>
      <c r="B1575" s="1" t="n">
        <v>567.454</v>
      </c>
    </row>
    <row r="1576" customFormat="false" ht="15.8" hidden="false" customHeight="false" outlineLevel="0" collapsed="false">
      <c r="A1576" s="1" t="n">
        <v>494.30380373</v>
      </c>
      <c r="B1576" s="1" t="n">
        <v>567.453525887</v>
      </c>
    </row>
    <row r="1577" customFormat="false" ht="15.8" hidden="false" customHeight="false" outlineLevel="0" collapsed="false">
      <c r="A1577" s="1" t="n">
        <v>479.135088893</v>
      </c>
      <c r="B1577" s="1" t="n">
        <v>567.45197176</v>
      </c>
    </row>
    <row r="1578" customFormat="false" ht="15.8" hidden="false" customHeight="false" outlineLevel="0" collapsed="false">
      <c r="A1578" s="1" t="n">
        <v>480.105426285</v>
      </c>
      <c r="B1578" s="1" t="n">
        <v>567.448792392</v>
      </c>
    </row>
    <row r="1579" customFormat="false" ht="15.8" hidden="false" customHeight="false" outlineLevel="0" collapsed="false">
      <c r="A1579" s="1" t="n">
        <v>465.329862608</v>
      </c>
      <c r="B1579" s="1" t="n">
        <v>567.437177491</v>
      </c>
    </row>
    <row r="1580" customFormat="false" ht="15.8" hidden="false" customHeight="false" outlineLevel="0" collapsed="false">
      <c r="A1580" s="1" t="n">
        <v>494.238452001</v>
      </c>
      <c r="B1580" s="1" t="n">
        <v>567.437051043</v>
      </c>
    </row>
    <row r="1581" customFormat="false" ht="15.8" hidden="false" customHeight="false" outlineLevel="0" collapsed="false">
      <c r="A1581" s="1" t="n">
        <v>471.555149467</v>
      </c>
      <c r="B1581" s="1" t="n">
        <v>567.435672954</v>
      </c>
    </row>
    <row r="1582" customFormat="false" ht="15.8" hidden="false" customHeight="false" outlineLevel="0" collapsed="false">
      <c r="A1582" s="1" t="n">
        <v>482.080477955</v>
      </c>
      <c r="B1582" s="1" t="n">
        <v>567.434784988</v>
      </c>
    </row>
    <row r="1583" customFormat="false" ht="15.8" hidden="false" customHeight="false" outlineLevel="0" collapsed="false">
      <c r="A1583" s="1" t="n">
        <v>478.738790521</v>
      </c>
      <c r="B1583" s="1" t="n">
        <v>567.423408134</v>
      </c>
    </row>
    <row r="1584" customFormat="false" ht="15.8" hidden="false" customHeight="false" outlineLevel="0" collapsed="false">
      <c r="A1584" s="1" t="n">
        <v>479.377578013</v>
      </c>
      <c r="B1584" s="1" t="n">
        <v>567.40469267</v>
      </c>
    </row>
    <row r="1585" customFormat="false" ht="15.8" hidden="false" customHeight="false" outlineLevel="0" collapsed="false">
      <c r="A1585" s="1" t="n">
        <v>476.308554205</v>
      </c>
      <c r="B1585" s="1" t="n">
        <v>567.377953898</v>
      </c>
    </row>
    <row r="1586" customFormat="false" ht="15.8" hidden="false" customHeight="false" outlineLevel="0" collapsed="false">
      <c r="A1586" s="1" t="n">
        <v>459.344461748</v>
      </c>
      <c r="B1586" s="1" t="n">
        <v>567.375909288</v>
      </c>
    </row>
    <row r="1587" customFormat="false" ht="15.8" hidden="false" customHeight="false" outlineLevel="0" collapsed="false">
      <c r="A1587" s="1" t="n">
        <v>449.981590804</v>
      </c>
      <c r="B1587" s="1" t="n">
        <v>567.370430604</v>
      </c>
    </row>
    <row r="1588" customFormat="false" ht="15.8" hidden="false" customHeight="false" outlineLevel="0" collapsed="false">
      <c r="A1588" s="1" t="n">
        <v>472.686422016</v>
      </c>
      <c r="B1588" s="1" t="n">
        <v>567.364075808</v>
      </c>
    </row>
    <row r="1589" customFormat="false" ht="15.8" hidden="false" customHeight="false" outlineLevel="0" collapsed="false">
      <c r="A1589" s="1" t="n">
        <v>482.723771413</v>
      </c>
      <c r="B1589" s="1" t="n">
        <v>567.351189071</v>
      </c>
    </row>
    <row r="1590" customFormat="false" ht="15.8" hidden="false" customHeight="false" outlineLevel="0" collapsed="false">
      <c r="A1590" s="1" t="n">
        <v>492.160436271</v>
      </c>
      <c r="B1590" s="1" t="n">
        <v>567.333154747</v>
      </c>
    </row>
    <row r="1591" customFormat="false" ht="15.8" hidden="false" customHeight="false" outlineLevel="0" collapsed="false">
      <c r="A1591" s="1" t="n">
        <v>462.67375006</v>
      </c>
      <c r="B1591" s="1" t="n">
        <v>567.329679006</v>
      </c>
    </row>
    <row r="1592" customFormat="false" ht="15.8" hidden="false" customHeight="false" outlineLevel="0" collapsed="false">
      <c r="A1592" s="1" t="n">
        <v>463.170010407</v>
      </c>
      <c r="B1592" s="1" t="n">
        <v>567.328982608</v>
      </c>
    </row>
    <row r="1593" customFormat="false" ht="15.8" hidden="false" customHeight="false" outlineLevel="0" collapsed="false">
      <c r="A1593" s="1" t="n">
        <v>462.819734761</v>
      </c>
      <c r="B1593" s="1" t="n">
        <v>567.323358807</v>
      </c>
    </row>
    <row r="1594" customFormat="false" ht="15.8" hidden="false" customHeight="false" outlineLevel="0" collapsed="false">
      <c r="A1594" s="1" t="n">
        <v>475.209925654</v>
      </c>
      <c r="B1594" s="1" t="n">
        <v>567.262875543</v>
      </c>
    </row>
    <row r="1595" customFormat="false" ht="15.8" hidden="false" customHeight="false" outlineLevel="0" collapsed="false">
      <c r="A1595" s="1" t="n">
        <v>450.137679549</v>
      </c>
      <c r="B1595" s="1" t="n">
        <v>567.255735352</v>
      </c>
    </row>
    <row r="1596" customFormat="false" ht="15.8" hidden="false" customHeight="false" outlineLevel="0" collapsed="false">
      <c r="A1596" s="1" t="n">
        <v>474.136331614</v>
      </c>
      <c r="B1596" s="1" t="n">
        <v>567.201074508</v>
      </c>
    </row>
    <row r="1597" customFormat="false" ht="15.8" hidden="false" customHeight="false" outlineLevel="0" collapsed="false">
      <c r="A1597" s="1" t="n">
        <v>451.042134187</v>
      </c>
      <c r="B1597" s="1" t="n">
        <v>567.168784749</v>
      </c>
    </row>
    <row r="1598" customFormat="false" ht="15.8" hidden="false" customHeight="false" outlineLevel="0" collapsed="false">
      <c r="A1598" s="1" t="n">
        <v>451.275739812</v>
      </c>
      <c r="B1598" s="1" t="n">
        <v>567.160562236</v>
      </c>
    </row>
    <row r="1599" customFormat="false" ht="15.8" hidden="false" customHeight="false" outlineLevel="0" collapsed="false">
      <c r="A1599" s="1" t="n">
        <v>452.488060473</v>
      </c>
      <c r="B1599" s="1" t="n">
        <v>567.11407994</v>
      </c>
    </row>
    <row r="1600" customFormat="false" ht="15.8" hidden="false" customHeight="false" outlineLevel="0" collapsed="false">
      <c r="A1600" s="1" t="n">
        <v>458.396687343</v>
      </c>
      <c r="B1600" s="1" t="n">
        <v>567.064128699</v>
      </c>
    </row>
    <row r="1601" customFormat="false" ht="15.8" hidden="false" customHeight="false" outlineLevel="0" collapsed="false">
      <c r="A1601" s="1" t="n">
        <v>455.098178812</v>
      </c>
      <c r="B1601" s="1" t="n">
        <v>567.01454057</v>
      </c>
    </row>
    <row r="1602" customFormat="false" ht="15.8" hidden="false" customHeight="false" outlineLevel="0" collapsed="false">
      <c r="A1602" s="1" t="n">
        <v>454.724340271</v>
      </c>
      <c r="B1602" s="1" t="n">
        <v>566.997401633</v>
      </c>
    </row>
    <row r="1603" customFormat="false" ht="15.8" hidden="false" customHeight="false" outlineLevel="0" collapsed="false">
      <c r="A1603" s="1" t="n">
        <v>457.838743578</v>
      </c>
      <c r="B1603" s="1" t="n">
        <v>566.996902446</v>
      </c>
    </row>
    <row r="1604" customFormat="false" ht="15.8" hidden="false" customHeight="false" outlineLevel="0" collapsed="false">
      <c r="A1604" s="1" t="n">
        <v>454.934276564</v>
      </c>
      <c r="B1604" s="1" t="n">
        <v>566.982338882</v>
      </c>
    </row>
    <row r="1605" customFormat="false" ht="15.8" hidden="false" customHeight="false" outlineLevel="0" collapsed="false">
      <c r="A1605" s="1" t="n">
        <v>457.440432301</v>
      </c>
      <c r="B1605" s="1" t="n">
        <v>566.966521429</v>
      </c>
    </row>
    <row r="1606" customFormat="false" ht="15.8" hidden="false" customHeight="false" outlineLevel="0" collapsed="false">
      <c r="A1606" s="1" t="n">
        <v>456.387585901</v>
      </c>
      <c r="B1606" s="1" t="n">
        <v>566.960312772</v>
      </c>
    </row>
    <row r="1607" customFormat="false" ht="15.8" hidden="false" customHeight="false" outlineLevel="0" collapsed="false">
      <c r="A1607" s="1" t="n">
        <v>448.772398117</v>
      </c>
      <c r="B1607" s="1" t="n">
        <v>566.878833775</v>
      </c>
    </row>
    <row r="1608" customFormat="false" ht="15.8" hidden="false" customHeight="false" outlineLevel="0" collapsed="false">
      <c r="A1608" s="1" t="n">
        <v>448.453005936</v>
      </c>
      <c r="B1608" s="1" t="n">
        <v>566.873059374</v>
      </c>
    </row>
    <row r="1609" customFormat="false" ht="15.8" hidden="false" customHeight="false" outlineLevel="0" collapsed="false">
      <c r="A1609" s="1" t="n">
        <v>448.63657378</v>
      </c>
      <c r="B1609" s="1" t="n">
        <v>566.866365862</v>
      </c>
    </row>
    <row r="1610" customFormat="false" ht="15.8" hidden="false" customHeight="false" outlineLevel="0" collapsed="false">
      <c r="A1610" s="1" t="n">
        <v>448.528094261</v>
      </c>
      <c r="B1610" s="1" t="n">
        <v>566.865098578</v>
      </c>
    </row>
    <row r="1611" customFormat="false" ht="15.8" hidden="false" customHeight="false" outlineLevel="0" collapsed="false">
      <c r="A1611" s="1" t="n">
        <v>432.460106045</v>
      </c>
      <c r="B1611" s="1" t="n">
        <v>566.643861388</v>
      </c>
    </row>
    <row r="1612" customFormat="false" ht="15.8" hidden="false" customHeight="false" outlineLevel="0" collapsed="false">
      <c r="A1612" s="1" t="n">
        <v>433.435437192</v>
      </c>
      <c r="B1612" s="1" t="n">
        <v>566.640388225</v>
      </c>
    </row>
    <row r="1613" customFormat="false" ht="15.8" hidden="false" customHeight="false" outlineLevel="0" collapsed="false">
      <c r="A1613" s="1" t="n">
        <v>434.414840614</v>
      </c>
      <c r="B1613" s="1" t="n">
        <v>566.636455595</v>
      </c>
    </row>
    <row r="1614" customFormat="false" ht="15.8" hidden="false" customHeight="false" outlineLevel="0" collapsed="false">
      <c r="A1614" s="1" t="n">
        <v>427.205945613</v>
      </c>
      <c r="B1614" s="1" t="n">
        <v>566.52659801</v>
      </c>
    </row>
    <row r="1615" customFormat="false" ht="15.8" hidden="false" customHeight="false" outlineLevel="0" collapsed="false">
      <c r="A1615" s="1" t="n">
        <v>423.709711429</v>
      </c>
      <c r="B1615" s="1" t="n">
        <v>566.519784555</v>
      </c>
    </row>
    <row r="1616" customFormat="false" ht="15.8" hidden="false" customHeight="false" outlineLevel="0" collapsed="false">
      <c r="A1616" s="1" t="n">
        <v>431.139211394</v>
      </c>
      <c r="B1616" s="1" t="n">
        <v>566.519547299</v>
      </c>
    </row>
    <row r="1617" customFormat="false" ht="15.8" hidden="false" customHeight="false" outlineLevel="0" collapsed="false">
      <c r="A1617" s="1" t="n">
        <v>444.372873402</v>
      </c>
      <c r="B1617" s="1" t="n">
        <v>566.47541023</v>
      </c>
    </row>
    <row r="1618" customFormat="false" ht="15.8" hidden="false" customHeight="false" outlineLevel="0" collapsed="false">
      <c r="A1618" s="1" t="n">
        <v>435.257033779</v>
      </c>
      <c r="B1618" s="1" t="n">
        <v>566.46820364</v>
      </c>
    </row>
    <row r="1619" customFormat="false" ht="15.8" hidden="false" customHeight="false" outlineLevel="0" collapsed="false">
      <c r="A1619" s="1" t="n">
        <v>425.738685779</v>
      </c>
      <c r="B1619" s="1" t="n">
        <v>566.444489796</v>
      </c>
    </row>
    <row r="1620" customFormat="false" ht="15.8" hidden="false" customHeight="false" outlineLevel="0" collapsed="false">
      <c r="A1620" s="1" t="n">
        <v>442.624937608</v>
      </c>
      <c r="B1620" s="1" t="n">
        <v>566.415223812</v>
      </c>
    </row>
    <row r="1621" customFormat="false" ht="15.8" hidden="false" customHeight="false" outlineLevel="0" collapsed="false">
      <c r="A1621" s="1" t="n">
        <v>444.73347363</v>
      </c>
      <c r="B1621" s="1" t="n">
        <v>566.412014752</v>
      </c>
    </row>
    <row r="1622" customFormat="false" ht="15.8" hidden="false" customHeight="false" outlineLevel="0" collapsed="false">
      <c r="A1622" s="1" t="n">
        <v>443.44531585</v>
      </c>
      <c r="B1622" s="1" t="n">
        <v>566.36766049</v>
      </c>
    </row>
    <row r="1623" customFormat="false" ht="15.8" hidden="false" customHeight="false" outlineLevel="0" collapsed="false">
      <c r="A1623" s="1" t="n">
        <v>422.03563697</v>
      </c>
      <c r="B1623" s="1" t="n">
        <v>566.364689835</v>
      </c>
    </row>
    <row r="1624" customFormat="false" ht="15.8" hidden="false" customHeight="false" outlineLevel="0" collapsed="false">
      <c r="A1624" s="1" t="n">
        <v>443.96936642</v>
      </c>
      <c r="B1624" s="1" t="n">
        <v>566.343626716</v>
      </c>
    </row>
    <row r="1625" customFormat="false" ht="15.8" hidden="false" customHeight="false" outlineLevel="0" collapsed="false">
      <c r="A1625" s="1" t="n">
        <v>424.231516115</v>
      </c>
      <c r="B1625" s="1" t="n">
        <v>566.34160299</v>
      </c>
    </row>
    <row r="1626" customFormat="false" ht="15.8" hidden="false" customHeight="false" outlineLevel="0" collapsed="false">
      <c r="A1626" s="1" t="n">
        <v>441.769262158</v>
      </c>
      <c r="B1626" s="1" t="n">
        <v>566.339549681</v>
      </c>
    </row>
    <row r="1627" customFormat="false" ht="15.8" hidden="false" customHeight="false" outlineLevel="0" collapsed="false">
      <c r="A1627" s="1" t="n">
        <v>398.195344597</v>
      </c>
      <c r="B1627" s="1" t="n">
        <v>566.291310193</v>
      </c>
    </row>
    <row r="1628" customFormat="false" ht="15.8" hidden="false" customHeight="false" outlineLevel="0" collapsed="false">
      <c r="A1628" s="1" t="n">
        <v>399.128845995</v>
      </c>
      <c r="B1628" s="1" t="n">
        <v>566.273</v>
      </c>
    </row>
    <row r="1629" customFormat="false" ht="15.8" hidden="false" customHeight="false" outlineLevel="0" collapsed="false">
      <c r="A1629" s="1" t="n">
        <v>437.355994774</v>
      </c>
      <c r="B1629" s="1" t="n">
        <v>566.230168671</v>
      </c>
    </row>
    <row r="1630" customFormat="false" ht="15.8" hidden="false" customHeight="false" outlineLevel="0" collapsed="false">
      <c r="A1630" s="1" t="n">
        <v>440.511813071</v>
      </c>
      <c r="B1630" s="1" t="n">
        <v>566.222358272</v>
      </c>
    </row>
    <row r="1631" customFormat="false" ht="15.8" hidden="false" customHeight="false" outlineLevel="0" collapsed="false">
      <c r="A1631" s="1" t="n">
        <v>440.064268661</v>
      </c>
      <c r="B1631" s="1" t="n">
        <v>566.214758823</v>
      </c>
    </row>
    <row r="1632" customFormat="false" ht="15.8" hidden="false" customHeight="false" outlineLevel="0" collapsed="false">
      <c r="A1632" s="1" t="n">
        <v>439.749582868</v>
      </c>
      <c r="B1632" s="1" t="n">
        <v>566.191808108</v>
      </c>
    </row>
    <row r="1633" customFormat="false" ht="15.8" hidden="false" customHeight="false" outlineLevel="0" collapsed="false">
      <c r="A1633" s="1" t="n">
        <v>402.914461283</v>
      </c>
      <c r="B1633" s="1" t="n">
        <v>566.190070386</v>
      </c>
    </row>
    <row r="1634" customFormat="false" ht="15.8" hidden="false" customHeight="false" outlineLevel="0" collapsed="false">
      <c r="A1634" s="1" t="n">
        <v>440.051689021</v>
      </c>
      <c r="B1634" s="1" t="n">
        <v>566.17955268</v>
      </c>
    </row>
    <row r="1635" customFormat="false" ht="15.8" hidden="false" customHeight="false" outlineLevel="0" collapsed="false">
      <c r="A1635" s="1" t="n">
        <v>440.972607084</v>
      </c>
      <c r="B1635" s="1" t="n">
        <v>566.177611199</v>
      </c>
    </row>
    <row r="1636" customFormat="false" ht="15.8" hidden="false" customHeight="false" outlineLevel="0" collapsed="false">
      <c r="A1636" s="1" t="n">
        <v>414.597119057</v>
      </c>
      <c r="B1636" s="1" t="n">
        <v>566.174741567</v>
      </c>
    </row>
    <row r="1637" customFormat="false" ht="15.8" hidden="false" customHeight="false" outlineLevel="0" collapsed="false">
      <c r="A1637" s="1" t="n">
        <v>414.090463615</v>
      </c>
      <c r="B1637" s="1" t="n">
        <v>566.16882906</v>
      </c>
    </row>
    <row r="1638" customFormat="false" ht="15.8" hidden="false" customHeight="false" outlineLevel="0" collapsed="false">
      <c r="A1638" s="1" t="n">
        <v>411.574527216</v>
      </c>
      <c r="B1638" s="1" t="n">
        <v>566.142</v>
      </c>
    </row>
    <row r="1639" customFormat="false" ht="15.8" hidden="false" customHeight="false" outlineLevel="0" collapsed="false">
      <c r="A1639" s="1" t="n">
        <v>419.219314868</v>
      </c>
      <c r="B1639" s="1" t="n">
        <v>566.142</v>
      </c>
    </row>
    <row r="1640" customFormat="false" ht="15.8" hidden="false" customHeight="false" outlineLevel="0" collapsed="false">
      <c r="A1640" s="1" t="n">
        <v>404.073195701</v>
      </c>
      <c r="B1640" s="1" t="n">
        <v>566.138710729</v>
      </c>
    </row>
    <row r="1641" customFormat="false" ht="15.8" hidden="false" customHeight="false" outlineLevel="0" collapsed="false">
      <c r="A1641" s="1" t="n">
        <v>419.917714317</v>
      </c>
      <c r="B1641" s="1" t="n">
        <v>566.138033584</v>
      </c>
    </row>
    <row r="1642" customFormat="false" ht="15.8" hidden="false" customHeight="false" outlineLevel="0" collapsed="false">
      <c r="A1642" s="1" t="n">
        <v>411.395917841</v>
      </c>
      <c r="B1642" s="1" t="n">
        <v>566.130126649</v>
      </c>
    </row>
    <row r="1643" customFormat="false" ht="15.8" hidden="false" customHeight="false" outlineLevel="0" collapsed="false">
      <c r="A1643" s="1" t="n">
        <v>410.038606605</v>
      </c>
      <c r="B1643" s="1" t="n">
        <v>566.126194454</v>
      </c>
    </row>
    <row r="1644" customFormat="false" ht="15.8" hidden="false" customHeight="false" outlineLevel="0" collapsed="false">
      <c r="A1644" s="1" t="n">
        <v>406.761976543</v>
      </c>
      <c r="B1644" s="1" t="n">
        <v>566.110256563</v>
      </c>
    </row>
    <row r="1645" customFormat="false" ht="15.8" hidden="false" customHeight="false" outlineLevel="0" collapsed="false">
      <c r="A1645" s="1" t="n">
        <v>394.509100507</v>
      </c>
      <c r="B1645" s="1" t="n">
        <v>566.103627431</v>
      </c>
    </row>
    <row r="1646" customFormat="false" ht="15.8" hidden="false" customHeight="false" outlineLevel="0" collapsed="false">
      <c r="A1646" s="1" t="n">
        <v>406.203373898</v>
      </c>
      <c r="B1646" s="1" t="n">
        <v>566.097263069</v>
      </c>
    </row>
    <row r="1647" customFormat="false" ht="15.8" hidden="false" customHeight="false" outlineLevel="0" collapsed="false">
      <c r="A1647" s="1" t="n">
        <v>396.445926197</v>
      </c>
      <c r="B1647" s="1" t="n">
        <v>566.050295835</v>
      </c>
    </row>
    <row r="1648" customFormat="false" ht="15.8" hidden="false" customHeight="false" outlineLevel="0" collapsed="false">
      <c r="A1648" s="1" t="n">
        <v>381.533870542</v>
      </c>
      <c r="B1648" s="1" t="n">
        <v>566.010152976</v>
      </c>
    </row>
    <row r="1649" customFormat="false" ht="15.8" hidden="false" customHeight="false" outlineLevel="0" collapsed="false">
      <c r="A1649" s="1" t="n">
        <v>386.96278226</v>
      </c>
      <c r="B1649" s="1" t="n">
        <v>565.997230883</v>
      </c>
    </row>
    <row r="1650" customFormat="false" ht="15.8" hidden="false" customHeight="false" outlineLevel="0" collapsed="false">
      <c r="A1650" s="1" t="n">
        <v>378.76375327</v>
      </c>
      <c r="B1650" s="1" t="n">
        <v>565.986735073</v>
      </c>
    </row>
    <row r="1651" customFormat="false" ht="15.8" hidden="false" customHeight="false" outlineLevel="0" collapsed="false">
      <c r="A1651" s="1" t="n">
        <v>391.068542193</v>
      </c>
      <c r="B1651" s="1" t="n">
        <v>565.975336056</v>
      </c>
    </row>
    <row r="1652" customFormat="false" ht="15.8" hidden="false" customHeight="false" outlineLevel="0" collapsed="false">
      <c r="A1652" s="1" t="n">
        <v>392.477200768</v>
      </c>
      <c r="B1652" s="1" t="n">
        <v>565.875203805</v>
      </c>
    </row>
    <row r="1653" customFormat="false" ht="15.8" hidden="false" customHeight="false" outlineLevel="0" collapsed="false">
      <c r="A1653" s="1" t="n">
        <v>378.918684961</v>
      </c>
      <c r="B1653" s="1" t="n">
        <v>565.816126614</v>
      </c>
    </row>
    <row r="1654" customFormat="false" ht="15.8" hidden="false" customHeight="false" outlineLevel="0" collapsed="false">
      <c r="A1654" s="1" t="n">
        <v>368.829704022</v>
      </c>
      <c r="B1654" s="1" t="n">
        <v>565.809337105</v>
      </c>
    </row>
    <row r="1655" customFormat="false" ht="15.8" hidden="false" customHeight="false" outlineLevel="0" collapsed="false">
      <c r="A1655" s="1" t="n">
        <v>383.784386703</v>
      </c>
      <c r="B1655" s="1" t="n">
        <v>565.780504078</v>
      </c>
    </row>
    <row r="1656" customFormat="false" ht="15.8" hidden="false" customHeight="false" outlineLevel="0" collapsed="false">
      <c r="A1656" s="1" t="n">
        <v>382.664789413</v>
      </c>
      <c r="B1656" s="1" t="n">
        <v>565.764354673</v>
      </c>
    </row>
    <row r="1657" customFormat="false" ht="15.8" hidden="false" customHeight="false" outlineLevel="0" collapsed="false">
      <c r="A1657" s="1" t="n">
        <v>388.516992748</v>
      </c>
      <c r="B1657" s="1" t="n">
        <v>565.72713113</v>
      </c>
    </row>
    <row r="1658" customFormat="false" ht="15.8" hidden="false" customHeight="false" outlineLevel="0" collapsed="false">
      <c r="A1658" s="1" t="n">
        <v>384.048171744</v>
      </c>
      <c r="B1658" s="1" t="n">
        <v>565.720224172</v>
      </c>
    </row>
    <row r="1659" customFormat="false" ht="15.8" hidden="false" customHeight="false" outlineLevel="0" collapsed="false">
      <c r="A1659" s="1" t="n">
        <v>386.025970323</v>
      </c>
      <c r="B1659" s="1" t="n">
        <v>565.709384142</v>
      </c>
    </row>
    <row r="1660" customFormat="false" ht="15.8" hidden="false" customHeight="false" outlineLevel="0" collapsed="false">
      <c r="A1660" s="1" t="n">
        <v>366.893389545</v>
      </c>
      <c r="B1660" s="1" t="n">
        <v>565.689491235</v>
      </c>
    </row>
    <row r="1661" customFormat="false" ht="15.8" hidden="false" customHeight="false" outlineLevel="0" collapsed="false">
      <c r="A1661" s="1" t="n">
        <v>376.860620844</v>
      </c>
      <c r="B1661" s="1" t="n">
        <v>565.55994542</v>
      </c>
    </row>
    <row r="1662" customFormat="false" ht="15.8" hidden="false" customHeight="false" outlineLevel="0" collapsed="false">
      <c r="A1662" s="1" t="n">
        <v>370.945537024</v>
      </c>
      <c r="B1662" s="1" t="n">
        <v>565.532533003</v>
      </c>
    </row>
    <row r="1663" customFormat="false" ht="15.8" hidden="false" customHeight="false" outlineLevel="0" collapsed="false">
      <c r="A1663" s="1" t="n">
        <v>363.146686209</v>
      </c>
      <c r="B1663" s="1" t="n">
        <v>565.495190684</v>
      </c>
    </row>
    <row r="1664" customFormat="false" ht="15.8" hidden="false" customHeight="false" outlineLevel="0" collapsed="false">
      <c r="A1664" s="1" t="n">
        <v>375.321933736</v>
      </c>
      <c r="B1664" s="1" t="n">
        <v>565.466156903</v>
      </c>
    </row>
    <row r="1665" customFormat="false" ht="15.8" hidden="false" customHeight="false" outlineLevel="0" collapsed="false">
      <c r="A1665" s="1" t="n">
        <v>373.763332518</v>
      </c>
      <c r="B1665" s="1" t="n">
        <v>565.4655747</v>
      </c>
    </row>
    <row r="1666" customFormat="false" ht="15.8" hidden="false" customHeight="false" outlineLevel="0" collapsed="false">
      <c r="A1666" s="1" t="n">
        <v>360.553294693</v>
      </c>
      <c r="B1666" s="1" t="n">
        <v>565.442623165</v>
      </c>
    </row>
    <row r="1667" customFormat="false" ht="15.8" hidden="false" customHeight="false" outlineLevel="0" collapsed="false">
      <c r="A1667" s="1" t="n">
        <v>351.70784214</v>
      </c>
      <c r="B1667" s="1" t="n">
        <v>565.181714077</v>
      </c>
    </row>
    <row r="1668" customFormat="false" ht="15.8" hidden="false" customHeight="false" outlineLevel="0" collapsed="false">
      <c r="A1668" s="1" t="n">
        <v>342.835776115</v>
      </c>
      <c r="B1668" s="1" t="n">
        <v>565.073780199</v>
      </c>
    </row>
    <row r="1669" customFormat="false" ht="15.8" hidden="false" customHeight="false" outlineLevel="0" collapsed="false">
      <c r="A1669" s="1" t="n">
        <v>339.976748404</v>
      </c>
      <c r="B1669" s="1" t="n">
        <v>564.947014711</v>
      </c>
    </row>
    <row r="1670" customFormat="false" ht="15.8" hidden="false" customHeight="false" outlineLevel="0" collapsed="false">
      <c r="A1670" s="1" t="n">
        <v>342.220096293</v>
      </c>
      <c r="B1670" s="1" t="n">
        <v>564.89294068</v>
      </c>
    </row>
    <row r="1671" customFormat="false" ht="15.8" hidden="false" customHeight="false" outlineLevel="0" collapsed="false">
      <c r="A1671" s="1" t="n">
        <v>357.994418688</v>
      </c>
      <c r="B1671" s="1" t="n">
        <v>564.890259892</v>
      </c>
    </row>
    <row r="1672" customFormat="false" ht="15.8" hidden="false" customHeight="false" outlineLevel="0" collapsed="false">
      <c r="A1672" s="1" t="n">
        <v>345.218254062</v>
      </c>
      <c r="B1672" s="1" t="n">
        <v>564.879237329</v>
      </c>
    </row>
    <row r="1673" customFormat="false" ht="15.8" hidden="false" customHeight="false" outlineLevel="0" collapsed="false">
      <c r="A1673" s="1" t="n">
        <v>339.012784736</v>
      </c>
      <c r="B1673" s="1" t="n">
        <v>564.859937013</v>
      </c>
    </row>
    <row r="1674" customFormat="false" ht="15.8" hidden="false" customHeight="false" outlineLevel="0" collapsed="false">
      <c r="A1674" s="1" t="n">
        <v>349.185702815</v>
      </c>
      <c r="B1674" s="1" t="n">
        <v>564.79346235</v>
      </c>
    </row>
    <row r="1675" customFormat="false" ht="15.8" hidden="false" customHeight="false" outlineLevel="0" collapsed="false">
      <c r="A1675" s="1" t="n">
        <v>355.348036349</v>
      </c>
      <c r="B1675" s="1" t="n">
        <v>564.781634024</v>
      </c>
    </row>
    <row r="1676" customFormat="false" ht="15.8" hidden="false" customHeight="false" outlineLevel="0" collapsed="false">
      <c r="A1676" s="1" t="n">
        <v>347.26561302</v>
      </c>
      <c r="B1676" s="1" t="n">
        <v>564.759563411</v>
      </c>
    </row>
    <row r="1677" customFormat="false" ht="15.8" hidden="false" customHeight="false" outlineLevel="0" collapsed="false">
      <c r="A1677" s="1" t="n">
        <v>318.907107433</v>
      </c>
      <c r="B1677" s="1" t="n">
        <v>564.628150382</v>
      </c>
    </row>
    <row r="1678" customFormat="false" ht="15.8" hidden="false" customHeight="false" outlineLevel="0" collapsed="false">
      <c r="A1678" s="1" t="n">
        <v>334.155274966</v>
      </c>
      <c r="B1678" s="1" t="n">
        <v>564.602071392</v>
      </c>
    </row>
    <row r="1679" customFormat="false" ht="15.8" hidden="false" customHeight="false" outlineLevel="0" collapsed="false">
      <c r="A1679" s="1" t="n">
        <v>334.55908341</v>
      </c>
      <c r="B1679" s="1" t="n">
        <v>564.536037431</v>
      </c>
    </row>
    <row r="1680" customFormat="false" ht="15.8" hidden="false" customHeight="false" outlineLevel="0" collapsed="false">
      <c r="A1680" s="1" t="n">
        <v>326.110247666</v>
      </c>
      <c r="B1680" s="1" t="n">
        <v>564.503672428</v>
      </c>
    </row>
    <row r="1681" customFormat="false" ht="15.8" hidden="false" customHeight="false" outlineLevel="0" collapsed="false">
      <c r="A1681" s="1" t="n">
        <v>323.64467618</v>
      </c>
      <c r="B1681" s="1" t="n">
        <v>564.499909347</v>
      </c>
    </row>
    <row r="1682" customFormat="false" ht="15.8" hidden="false" customHeight="false" outlineLevel="0" collapsed="false">
      <c r="A1682" s="1" t="n">
        <v>313.300088097</v>
      </c>
      <c r="B1682" s="1" t="n">
        <v>564.488433958</v>
      </c>
    </row>
    <row r="1683" customFormat="false" ht="15.8" hidden="false" customHeight="false" outlineLevel="0" collapsed="false">
      <c r="A1683" s="1" t="n">
        <v>331.714009577</v>
      </c>
      <c r="B1683" s="1" t="n">
        <v>564.473358278</v>
      </c>
    </row>
    <row r="1684" customFormat="false" ht="15.8" hidden="false" customHeight="false" outlineLevel="0" collapsed="false">
      <c r="A1684" s="1" t="n">
        <v>316.310915461</v>
      </c>
      <c r="B1684" s="1" t="n">
        <v>564.467986098</v>
      </c>
    </row>
    <row r="1685" customFormat="false" ht="15.8" hidden="false" customHeight="false" outlineLevel="0" collapsed="false">
      <c r="A1685" s="1" t="n">
        <v>330.828293483</v>
      </c>
      <c r="B1685" s="1" t="n">
        <v>564.455699084</v>
      </c>
    </row>
    <row r="1686" customFormat="false" ht="15.8" hidden="false" customHeight="false" outlineLevel="0" collapsed="false">
      <c r="A1686" s="1" t="n">
        <v>308.587853734</v>
      </c>
      <c r="B1686" s="1" t="n">
        <v>564.41215105</v>
      </c>
    </row>
    <row r="1687" customFormat="false" ht="15.8" hidden="false" customHeight="false" outlineLevel="0" collapsed="false">
      <c r="A1687" s="1" t="n">
        <v>302.111898695</v>
      </c>
      <c r="B1687" s="1" t="n">
        <v>564.352084449</v>
      </c>
    </row>
    <row r="1688" customFormat="false" ht="15.8" hidden="false" customHeight="false" outlineLevel="0" collapsed="false">
      <c r="A1688" s="1" t="n">
        <v>300.895105348</v>
      </c>
      <c r="B1688" s="1" t="n">
        <v>564.322024508</v>
      </c>
    </row>
    <row r="1689" customFormat="false" ht="15.8" hidden="false" customHeight="false" outlineLevel="0" collapsed="false">
      <c r="A1689" s="1" t="n">
        <v>299.765625086</v>
      </c>
      <c r="B1689" s="1" t="n">
        <v>564.302812868</v>
      </c>
    </row>
    <row r="1690" customFormat="false" ht="15.8" hidden="false" customHeight="false" outlineLevel="0" collapsed="false">
      <c r="A1690" s="1" t="n">
        <v>305.878320777</v>
      </c>
      <c r="B1690" s="1" t="n">
        <v>564.272021402</v>
      </c>
    </row>
    <row r="1691" customFormat="false" ht="15.8" hidden="false" customHeight="false" outlineLevel="0" collapsed="false">
      <c r="A1691" s="1" t="n">
        <v>305.701166749</v>
      </c>
      <c r="B1691" s="1" t="n">
        <v>564.269701084</v>
      </c>
    </row>
    <row r="1692" customFormat="false" ht="15.8" hidden="false" customHeight="false" outlineLevel="0" collapsed="false">
      <c r="A1692" s="1" t="n">
        <v>297.052618927</v>
      </c>
      <c r="B1692" s="1" t="n">
        <v>564.242821088</v>
      </c>
    </row>
    <row r="1693" customFormat="false" ht="15.8" hidden="false" customHeight="false" outlineLevel="0" collapsed="false">
      <c r="A1693" s="1" t="n">
        <v>298.107775477</v>
      </c>
      <c r="B1693" s="1" t="n">
        <v>564.230810439</v>
      </c>
    </row>
    <row r="1694" customFormat="false" ht="15.8" hidden="false" customHeight="false" outlineLevel="0" collapsed="false">
      <c r="A1694" s="1" t="n">
        <v>291.180388669</v>
      </c>
      <c r="B1694" s="1" t="n">
        <v>564.155678336</v>
      </c>
    </row>
    <row r="1695" customFormat="false" ht="15.8" hidden="false" customHeight="false" outlineLevel="0" collapsed="false">
      <c r="A1695" s="1" t="n">
        <v>288.496120254</v>
      </c>
      <c r="B1695" s="1" t="n">
        <v>564.151883845</v>
      </c>
    </row>
    <row r="1696" customFormat="false" ht="15.8" hidden="false" customHeight="false" outlineLevel="0" collapsed="false">
      <c r="A1696" s="1" t="n">
        <v>296.019799568</v>
      </c>
      <c r="B1696" s="1" t="n">
        <v>564.146941476</v>
      </c>
    </row>
    <row r="1697" customFormat="false" ht="15.8" hidden="false" customHeight="false" outlineLevel="0" collapsed="false">
      <c r="A1697" s="1" t="n">
        <v>289.89297574</v>
      </c>
      <c r="B1697" s="1" t="n">
        <v>564.11548922</v>
      </c>
    </row>
    <row r="1698" customFormat="false" ht="15.8" hidden="false" customHeight="false" outlineLevel="0" collapsed="false">
      <c r="A1698" s="1" t="n">
        <v>292.64407125</v>
      </c>
      <c r="B1698" s="1" t="n">
        <v>564.013402094</v>
      </c>
    </row>
    <row r="1699" customFormat="false" ht="15.8" hidden="false" customHeight="false" outlineLevel="0" collapsed="false">
      <c r="A1699" s="1" t="n">
        <v>287.042015682</v>
      </c>
      <c r="B1699" s="1" t="n">
        <v>563.978227928</v>
      </c>
    </row>
    <row r="1700" customFormat="false" ht="15.8" hidden="false" customHeight="false" outlineLevel="0" collapsed="false">
      <c r="A1700" s="1" t="n">
        <v>278.219964776</v>
      </c>
      <c r="B1700" s="1" t="n">
        <v>563.939238882</v>
      </c>
    </row>
    <row r="1701" customFormat="false" ht="15.8" hidden="false" customHeight="false" outlineLevel="0" collapsed="false">
      <c r="A1701" s="1" t="n">
        <v>273.654574987</v>
      </c>
      <c r="B1701" s="1" t="n">
        <v>563.929760128</v>
      </c>
    </row>
    <row r="1702" customFormat="false" ht="15.8" hidden="false" customHeight="false" outlineLevel="0" collapsed="false">
      <c r="A1702" s="1" t="n">
        <v>271.405125881</v>
      </c>
      <c r="B1702" s="1" t="n">
        <v>563.908386818</v>
      </c>
    </row>
    <row r="1703" customFormat="false" ht="15.8" hidden="false" customHeight="false" outlineLevel="0" collapsed="false">
      <c r="A1703" s="1" t="n">
        <v>272.011886564</v>
      </c>
      <c r="B1703" s="1" t="n">
        <v>563.907577464</v>
      </c>
    </row>
    <row r="1704" customFormat="false" ht="15.8" hidden="false" customHeight="false" outlineLevel="0" collapsed="false">
      <c r="A1704" s="1" t="n">
        <v>270.367631025</v>
      </c>
      <c r="B1704" s="1" t="n">
        <v>563.905122752</v>
      </c>
    </row>
    <row r="1705" customFormat="false" ht="15.8" hidden="false" customHeight="false" outlineLevel="0" collapsed="false">
      <c r="A1705" s="1" t="n">
        <v>267.675846092</v>
      </c>
      <c r="B1705" s="1" t="n">
        <v>563.905007748</v>
      </c>
    </row>
    <row r="1706" customFormat="false" ht="15.8" hidden="false" customHeight="false" outlineLevel="0" collapsed="false">
      <c r="A1706" s="1" t="n">
        <v>276.267001523</v>
      </c>
      <c r="B1706" s="1" t="n">
        <v>563.90107415</v>
      </c>
    </row>
    <row r="1707" customFormat="false" ht="15.8" hidden="false" customHeight="false" outlineLevel="0" collapsed="false">
      <c r="A1707" s="1" t="n">
        <v>271.674404507</v>
      </c>
      <c r="B1707" s="1" t="n">
        <v>563.900246481</v>
      </c>
    </row>
    <row r="1708" customFormat="false" ht="15.8" hidden="false" customHeight="false" outlineLevel="0" collapsed="false">
      <c r="A1708" s="1" t="n">
        <v>267.327777314</v>
      </c>
      <c r="B1708" s="1" t="n">
        <v>563.899281998</v>
      </c>
    </row>
    <row r="1709" customFormat="false" ht="15.8" hidden="false" customHeight="false" outlineLevel="0" collapsed="false">
      <c r="A1709" s="1" t="n">
        <v>272.665120675</v>
      </c>
      <c r="B1709" s="1" t="n">
        <v>563.895188285</v>
      </c>
    </row>
    <row r="1710" customFormat="false" ht="15.8" hidden="false" customHeight="false" outlineLevel="0" collapsed="false">
      <c r="A1710" s="1" t="n">
        <v>266.543057747</v>
      </c>
      <c r="B1710" s="1" t="n">
        <v>563.893114245</v>
      </c>
    </row>
    <row r="1711" customFormat="false" ht="15.8" hidden="false" customHeight="false" outlineLevel="0" collapsed="false">
      <c r="A1711" s="1" t="n">
        <v>277.3013034</v>
      </c>
      <c r="B1711" s="1" t="n">
        <v>563.891121906</v>
      </c>
    </row>
    <row r="1712" customFormat="false" ht="15.8" hidden="false" customHeight="false" outlineLevel="0" collapsed="false">
      <c r="A1712" s="1" t="n">
        <v>284.439531259</v>
      </c>
      <c r="B1712" s="1" t="n">
        <v>563.878874</v>
      </c>
    </row>
    <row r="1713" customFormat="false" ht="15.8" hidden="false" customHeight="false" outlineLevel="0" collapsed="false">
      <c r="A1713" s="1" t="n">
        <v>275.593098943</v>
      </c>
      <c r="B1713" s="1" t="n">
        <v>563.855816719</v>
      </c>
    </row>
    <row r="1714" customFormat="false" ht="15.8" hidden="false" customHeight="false" outlineLevel="0" collapsed="false">
      <c r="A1714" s="1" t="n">
        <v>265.776519712</v>
      </c>
      <c r="B1714" s="1" t="n">
        <v>563.839757119</v>
      </c>
    </row>
    <row r="1715" customFormat="false" ht="15.8" hidden="false" customHeight="false" outlineLevel="0" collapsed="false">
      <c r="A1715" s="1" t="n">
        <v>282.769651898</v>
      </c>
      <c r="B1715" s="1" t="n">
        <v>563.833110751</v>
      </c>
    </row>
    <row r="1716" customFormat="false" ht="15.8" hidden="false" customHeight="false" outlineLevel="0" collapsed="false">
      <c r="A1716" s="1" t="n">
        <v>274.889393299</v>
      </c>
      <c r="B1716" s="1" t="n">
        <v>563.825449477</v>
      </c>
    </row>
    <row r="1717" customFormat="false" ht="15.8" hidden="false" customHeight="false" outlineLevel="0" collapsed="false">
      <c r="A1717" s="1" t="n">
        <v>274.590769566</v>
      </c>
      <c r="B1717" s="1" t="n">
        <v>563.824655446</v>
      </c>
    </row>
    <row r="1718" customFormat="false" ht="15.8" hidden="false" customHeight="false" outlineLevel="0" collapsed="false">
      <c r="A1718" s="1" t="n">
        <v>278.752625062</v>
      </c>
      <c r="B1718" s="1" t="n">
        <v>563.814726176</v>
      </c>
    </row>
    <row r="1719" customFormat="false" ht="15.8" hidden="false" customHeight="false" outlineLevel="0" collapsed="false">
      <c r="A1719" s="1" t="n">
        <v>269.685704995</v>
      </c>
      <c r="B1719" s="1" t="n">
        <v>563.812</v>
      </c>
    </row>
    <row r="1720" customFormat="false" ht="15.8" hidden="false" customHeight="false" outlineLevel="0" collapsed="false">
      <c r="A1720" s="1" t="n">
        <v>250.604814006</v>
      </c>
      <c r="B1720" s="1" t="n">
        <v>563.8017805</v>
      </c>
    </row>
    <row r="1721" customFormat="false" ht="15.8" hidden="false" customHeight="false" outlineLevel="0" collapsed="false">
      <c r="A1721" s="1" t="n">
        <v>274.309571976</v>
      </c>
      <c r="B1721" s="1" t="n">
        <v>563.782915613</v>
      </c>
    </row>
    <row r="1722" customFormat="false" ht="15.8" hidden="false" customHeight="false" outlineLevel="0" collapsed="false">
      <c r="A1722" s="1" t="n">
        <v>278.937047067</v>
      </c>
      <c r="B1722" s="1" t="n">
        <v>563.780739718</v>
      </c>
    </row>
    <row r="1723" customFormat="false" ht="15.8" hidden="false" customHeight="false" outlineLevel="0" collapsed="false">
      <c r="A1723" s="1" t="n">
        <v>279.17261702</v>
      </c>
      <c r="B1723" s="1" t="n">
        <v>563.780188882</v>
      </c>
    </row>
    <row r="1724" customFormat="false" ht="15.8" hidden="false" customHeight="false" outlineLevel="0" collapsed="false">
      <c r="A1724" s="1" t="n">
        <v>263.456556324</v>
      </c>
      <c r="B1724" s="1" t="n">
        <v>563.764372507</v>
      </c>
    </row>
    <row r="1725" customFormat="false" ht="15.8" hidden="false" customHeight="false" outlineLevel="0" collapsed="false">
      <c r="A1725" s="1" t="n">
        <v>251.80937147</v>
      </c>
      <c r="B1725" s="1" t="n">
        <v>563.7503858</v>
      </c>
    </row>
    <row r="1726" customFormat="false" ht="15.8" hidden="false" customHeight="false" outlineLevel="0" collapsed="false">
      <c r="A1726" s="1" t="n">
        <v>261.100032304</v>
      </c>
      <c r="B1726" s="1" t="n">
        <v>563.701915185</v>
      </c>
    </row>
    <row r="1727" customFormat="false" ht="15.8" hidden="false" customHeight="false" outlineLevel="0" collapsed="false">
      <c r="A1727" s="1" t="n">
        <v>263.085618859</v>
      </c>
      <c r="B1727" s="1" t="n">
        <v>563.701224988</v>
      </c>
    </row>
    <row r="1728" customFormat="false" ht="15.8" hidden="false" customHeight="false" outlineLevel="0" collapsed="false">
      <c r="A1728" s="1" t="n">
        <v>261.445722195</v>
      </c>
      <c r="B1728" s="1" t="n">
        <v>563.678262394</v>
      </c>
    </row>
    <row r="1729" customFormat="false" ht="15.8" hidden="false" customHeight="false" outlineLevel="0" collapsed="false">
      <c r="A1729" s="1" t="n">
        <v>260.42948461</v>
      </c>
      <c r="B1729" s="1" t="n">
        <v>563.6445244</v>
      </c>
    </row>
    <row r="1730" customFormat="false" ht="15.8" hidden="false" customHeight="false" outlineLevel="0" collapsed="false">
      <c r="A1730" s="1" t="n">
        <v>264.713418807</v>
      </c>
      <c r="B1730" s="1" t="n">
        <v>563.637375082</v>
      </c>
    </row>
    <row r="1731" customFormat="false" ht="15.8" hidden="false" customHeight="false" outlineLevel="0" collapsed="false">
      <c r="A1731" s="1" t="n">
        <v>259.250807027</v>
      </c>
      <c r="B1731" s="1" t="n">
        <v>563.6369142</v>
      </c>
    </row>
    <row r="1732" customFormat="false" ht="15.8" hidden="false" customHeight="false" outlineLevel="0" collapsed="false">
      <c r="A1732" s="1" t="n">
        <v>260.03923358</v>
      </c>
      <c r="B1732" s="1" t="n">
        <v>563.594041965</v>
      </c>
    </row>
    <row r="1733" customFormat="false" ht="15.8" hidden="false" customHeight="false" outlineLevel="0" collapsed="false">
      <c r="A1733" s="1" t="n">
        <v>251.976719155</v>
      </c>
      <c r="B1733" s="1" t="n">
        <v>563.592409607</v>
      </c>
    </row>
    <row r="1734" customFormat="false" ht="15.8" hidden="false" customHeight="false" outlineLevel="0" collapsed="false">
      <c r="A1734" s="1" t="n">
        <v>252.729693642</v>
      </c>
      <c r="B1734" s="1" t="n">
        <v>563.588886217</v>
      </c>
    </row>
    <row r="1735" customFormat="false" ht="15.8" hidden="false" customHeight="false" outlineLevel="0" collapsed="false">
      <c r="A1735" s="1" t="n">
        <v>240.049640575</v>
      </c>
      <c r="B1735" s="1" t="n">
        <v>563.582878234</v>
      </c>
    </row>
    <row r="1736" customFormat="false" ht="15.8" hidden="false" customHeight="false" outlineLevel="0" collapsed="false">
      <c r="A1736" s="1" t="n">
        <v>239.924851174</v>
      </c>
      <c r="B1736" s="1" t="n">
        <v>563.56969712</v>
      </c>
    </row>
    <row r="1737" customFormat="false" ht="15.8" hidden="false" customHeight="false" outlineLevel="0" collapsed="false">
      <c r="A1737" s="1" t="n">
        <v>257.540090199</v>
      </c>
      <c r="B1737" s="1" t="n">
        <v>563.556720634</v>
      </c>
    </row>
    <row r="1738" customFormat="false" ht="15.8" hidden="false" customHeight="false" outlineLevel="0" collapsed="false">
      <c r="A1738" s="1" t="n">
        <v>254.414547144</v>
      </c>
      <c r="B1738" s="1" t="n">
        <v>563.511961184</v>
      </c>
    </row>
    <row r="1739" customFormat="false" ht="15.8" hidden="false" customHeight="false" outlineLevel="0" collapsed="false">
      <c r="A1739" s="1" t="n">
        <v>254.832322644</v>
      </c>
      <c r="B1739" s="1" t="n">
        <v>563.507775679</v>
      </c>
    </row>
    <row r="1740" customFormat="false" ht="15.8" hidden="false" customHeight="false" outlineLevel="0" collapsed="false">
      <c r="A1740" s="1" t="n">
        <v>248.742995621</v>
      </c>
      <c r="B1740" s="1" t="n">
        <v>563.503448195</v>
      </c>
    </row>
    <row r="1741" customFormat="false" ht="15.8" hidden="false" customHeight="false" outlineLevel="0" collapsed="false">
      <c r="A1741" s="1" t="n">
        <v>254.015730656</v>
      </c>
      <c r="B1741" s="1" t="n">
        <v>563.485931894</v>
      </c>
    </row>
    <row r="1742" customFormat="false" ht="15.8" hidden="false" customHeight="false" outlineLevel="0" collapsed="false">
      <c r="A1742" s="1" t="n">
        <v>256.404205971</v>
      </c>
      <c r="B1742" s="1" t="n">
        <v>563.484</v>
      </c>
    </row>
    <row r="1743" customFormat="false" ht="15.8" hidden="false" customHeight="false" outlineLevel="0" collapsed="false">
      <c r="A1743" s="1" t="n">
        <v>255.70793082</v>
      </c>
      <c r="B1743" s="1" t="n">
        <v>563.481605702</v>
      </c>
    </row>
    <row r="1744" customFormat="false" ht="15.8" hidden="false" customHeight="false" outlineLevel="0" collapsed="false">
      <c r="A1744" s="1" t="n">
        <v>247.546055544</v>
      </c>
      <c r="B1744" s="1" t="n">
        <v>563.480464018</v>
      </c>
    </row>
    <row r="1745" customFormat="false" ht="15.8" hidden="false" customHeight="false" outlineLevel="0" collapsed="false">
      <c r="A1745" s="1" t="n">
        <v>241.405901607</v>
      </c>
      <c r="B1745" s="1" t="n">
        <v>563.478954687</v>
      </c>
    </row>
    <row r="1746" customFormat="false" ht="15.8" hidden="false" customHeight="false" outlineLevel="0" collapsed="false">
      <c r="A1746" s="1" t="n">
        <v>245.982538186</v>
      </c>
      <c r="B1746" s="1" t="n">
        <v>563.453747505</v>
      </c>
    </row>
    <row r="1747" customFormat="false" ht="15.8" hidden="false" customHeight="false" outlineLevel="0" collapsed="false">
      <c r="A1747" s="1" t="n">
        <v>245.505179813</v>
      </c>
      <c r="B1747" s="1" t="n">
        <v>563.450285017</v>
      </c>
    </row>
    <row r="1748" customFormat="false" ht="15.8" hidden="false" customHeight="false" outlineLevel="0" collapsed="false">
      <c r="A1748" s="1" t="n">
        <v>249.02309731</v>
      </c>
      <c r="B1748" s="1" t="n">
        <v>563.442684543</v>
      </c>
    </row>
    <row r="1749" customFormat="false" ht="15.8" hidden="false" customHeight="false" outlineLevel="0" collapsed="false">
      <c r="A1749" s="1" t="n">
        <v>255.362412143</v>
      </c>
      <c r="B1749" s="1" t="n">
        <v>563.436563159</v>
      </c>
    </row>
    <row r="1750" customFormat="false" ht="15.8" hidden="false" customHeight="false" outlineLevel="0" collapsed="false">
      <c r="A1750" s="1" t="n">
        <v>245.378783904</v>
      </c>
      <c r="B1750" s="1" t="n">
        <v>563.371810188</v>
      </c>
    </row>
    <row r="1751" customFormat="false" ht="15.8" hidden="false" customHeight="false" outlineLevel="0" collapsed="false">
      <c r="A1751" s="1" t="n">
        <v>231.095033661</v>
      </c>
      <c r="B1751" s="1" t="n">
        <v>563.325369722</v>
      </c>
    </row>
    <row r="1752" customFormat="false" ht="15.8" hidden="false" customHeight="false" outlineLevel="0" collapsed="false">
      <c r="A1752" s="1" t="n">
        <v>231.723546502</v>
      </c>
      <c r="B1752" s="1" t="n">
        <v>563.29684322</v>
      </c>
    </row>
    <row r="1753" customFormat="false" ht="15.8" hidden="false" customHeight="false" outlineLevel="0" collapsed="false">
      <c r="A1753" s="1" t="n">
        <v>237.840356956</v>
      </c>
      <c r="B1753" s="1" t="n">
        <v>563.288870216</v>
      </c>
    </row>
    <row r="1754" customFormat="false" ht="15.8" hidden="false" customHeight="false" outlineLevel="0" collapsed="false">
      <c r="A1754" s="1" t="n">
        <v>229.879293479</v>
      </c>
      <c r="B1754" s="1" t="n">
        <v>563.244504772</v>
      </c>
    </row>
    <row r="1755" customFormat="false" ht="15.8" hidden="false" customHeight="false" outlineLevel="0" collapsed="false">
      <c r="A1755" s="1" t="n">
        <v>232.785895998</v>
      </c>
      <c r="B1755" s="1" t="n">
        <v>563.194808618</v>
      </c>
    </row>
    <row r="1756" customFormat="false" ht="15.8" hidden="false" customHeight="false" outlineLevel="0" collapsed="false">
      <c r="A1756" s="1" t="n">
        <v>228.377725794</v>
      </c>
      <c r="B1756" s="1" t="n">
        <v>563.178851189</v>
      </c>
    </row>
    <row r="1757" customFormat="false" ht="15.8" hidden="false" customHeight="false" outlineLevel="0" collapsed="false">
      <c r="A1757" s="1" t="n">
        <v>243.385820579</v>
      </c>
      <c r="B1757" s="1" t="n">
        <v>563.169324039</v>
      </c>
    </row>
    <row r="1758" customFormat="false" ht="15.8" hidden="false" customHeight="false" outlineLevel="0" collapsed="false">
      <c r="A1758" s="1" t="n">
        <v>222.921911051</v>
      </c>
      <c r="B1758" s="1" t="n">
        <v>563.156915332</v>
      </c>
    </row>
    <row r="1759" customFormat="false" ht="15.8" hidden="false" customHeight="false" outlineLevel="0" collapsed="false">
      <c r="A1759" s="1" t="n">
        <v>242.872118866</v>
      </c>
      <c r="B1759" s="1" t="n">
        <v>563.156121577</v>
      </c>
    </row>
    <row r="1760" customFormat="false" ht="15.8" hidden="false" customHeight="false" outlineLevel="0" collapsed="false">
      <c r="A1760" s="1" t="n">
        <v>242.79744186</v>
      </c>
      <c r="B1760" s="1" t="n">
        <v>563.156</v>
      </c>
    </row>
    <row r="1761" customFormat="false" ht="15.8" hidden="false" customHeight="false" outlineLevel="0" collapsed="false">
      <c r="A1761" s="1" t="n">
        <v>236.749437239</v>
      </c>
      <c r="B1761" s="1" t="n">
        <v>563.135133234</v>
      </c>
    </row>
    <row r="1762" customFormat="false" ht="15.8" hidden="false" customHeight="false" outlineLevel="0" collapsed="false">
      <c r="A1762" s="1" t="n">
        <v>217.920138</v>
      </c>
      <c r="B1762" s="1" t="n">
        <v>563.130871294</v>
      </c>
    </row>
    <row r="1763" customFormat="false" ht="15.8" hidden="false" customHeight="false" outlineLevel="0" collapsed="false">
      <c r="A1763" s="1" t="n">
        <v>220.030825138</v>
      </c>
      <c r="B1763" s="1" t="n">
        <v>563.126293262</v>
      </c>
    </row>
    <row r="1764" customFormat="false" ht="15.8" hidden="false" customHeight="false" outlineLevel="0" collapsed="false">
      <c r="A1764" s="1" t="n">
        <v>212.63223999</v>
      </c>
      <c r="B1764" s="1" t="n">
        <v>563.121791713</v>
      </c>
    </row>
    <row r="1765" customFormat="false" ht="15.8" hidden="false" customHeight="false" outlineLevel="0" collapsed="false">
      <c r="A1765" s="1" t="n">
        <v>213.084286186</v>
      </c>
      <c r="B1765" s="1" t="n">
        <v>563.116344007</v>
      </c>
    </row>
    <row r="1766" customFormat="false" ht="15.8" hidden="false" customHeight="false" outlineLevel="0" collapsed="false">
      <c r="A1766" s="1" t="n">
        <v>216.455556689</v>
      </c>
      <c r="B1766" s="1" t="n">
        <v>563.105313334</v>
      </c>
    </row>
    <row r="1767" customFormat="false" ht="15.8" hidden="false" customHeight="false" outlineLevel="0" collapsed="false">
      <c r="A1767" s="1" t="n">
        <v>227.393840872</v>
      </c>
      <c r="B1767" s="1" t="n">
        <v>563.097434061</v>
      </c>
    </row>
    <row r="1768" customFormat="false" ht="15.8" hidden="false" customHeight="false" outlineLevel="0" collapsed="false">
      <c r="A1768" s="1" t="n">
        <v>234.411729611</v>
      </c>
      <c r="B1768" s="1" t="n">
        <v>563.084553495</v>
      </c>
    </row>
    <row r="1769" customFormat="false" ht="15.8" hidden="false" customHeight="false" outlineLevel="0" collapsed="false">
      <c r="A1769" s="1" t="n">
        <v>224.74058598</v>
      </c>
      <c r="B1769" s="1" t="n">
        <v>563.084470705</v>
      </c>
    </row>
    <row r="1770" customFormat="false" ht="15.8" hidden="false" customHeight="false" outlineLevel="0" collapsed="false">
      <c r="A1770" s="1" t="n">
        <v>208.511123985</v>
      </c>
      <c r="B1770" s="1" t="n">
        <v>563.069317615</v>
      </c>
    </row>
    <row r="1771" customFormat="false" ht="15.8" hidden="false" customHeight="false" outlineLevel="0" collapsed="false">
      <c r="A1771" s="1" t="n">
        <v>221.473707731</v>
      </c>
      <c r="B1771" s="1" t="n">
        <v>563.064938379</v>
      </c>
    </row>
    <row r="1772" customFormat="false" ht="15.8" hidden="false" customHeight="false" outlineLevel="0" collapsed="false">
      <c r="A1772" s="1" t="n">
        <v>235.35152565</v>
      </c>
      <c r="B1772" s="1" t="n">
        <v>563.060547707</v>
      </c>
    </row>
    <row r="1773" customFormat="false" ht="15.8" hidden="false" customHeight="false" outlineLevel="0" collapsed="false">
      <c r="A1773" s="1" t="n">
        <v>226.193313838</v>
      </c>
      <c r="B1773" s="1" t="n">
        <v>563.058</v>
      </c>
    </row>
    <row r="1774" customFormat="false" ht="15.8" hidden="false" customHeight="false" outlineLevel="0" collapsed="false">
      <c r="A1774" s="1" t="n">
        <v>214.744993276</v>
      </c>
      <c r="B1774" s="1" t="n">
        <v>563.00862706</v>
      </c>
    </row>
    <row r="1775" customFormat="false" ht="15.8" hidden="false" customHeight="false" outlineLevel="0" collapsed="false">
      <c r="A1775" s="1" t="n">
        <v>210.139889995</v>
      </c>
      <c r="B1775" s="1" t="n">
        <v>562.992325661</v>
      </c>
    </row>
    <row r="1776" customFormat="false" ht="15.8" hidden="false" customHeight="false" outlineLevel="0" collapsed="false">
      <c r="A1776" s="1" t="n">
        <v>210.003651588</v>
      </c>
      <c r="B1776" s="1" t="n">
        <v>562.992011863</v>
      </c>
    </row>
    <row r="1777" customFormat="false" ht="15.8" hidden="false" customHeight="false" outlineLevel="0" collapsed="false">
      <c r="A1777" s="1" t="n">
        <v>209.977958573</v>
      </c>
      <c r="B1777" s="1" t="n">
        <v>562.992</v>
      </c>
    </row>
    <row r="1778" customFormat="false" ht="15.8" hidden="false" customHeight="false" outlineLevel="0" collapsed="false">
      <c r="A1778" s="1" t="n">
        <v>207.191410206</v>
      </c>
      <c r="B1778" s="1" t="n">
        <v>562.976058073</v>
      </c>
    </row>
    <row r="1779" customFormat="false" ht="15.8" hidden="false" customHeight="false" outlineLevel="0" collapsed="false">
      <c r="A1779" s="1" t="n">
        <v>203.414402485</v>
      </c>
      <c r="B1779" s="1" t="n">
        <v>562.934340028</v>
      </c>
    </row>
    <row r="1780" customFormat="false" ht="15.8" hidden="false" customHeight="false" outlineLevel="0" collapsed="false">
      <c r="A1780" s="1" t="n">
        <v>205.295076764</v>
      </c>
      <c r="B1780" s="1" t="n">
        <v>562.912339616</v>
      </c>
    </row>
    <row r="1781" customFormat="false" ht="15.8" hidden="false" customHeight="false" outlineLevel="0" collapsed="false">
      <c r="A1781" s="1" t="n">
        <v>205.706993354</v>
      </c>
      <c r="B1781" s="1" t="n">
        <v>562.899356209</v>
      </c>
    </row>
    <row r="1782" customFormat="false" ht="15.8" hidden="false" customHeight="false" outlineLevel="0" collapsed="false">
      <c r="A1782" s="1" t="n">
        <v>204.834187157</v>
      </c>
      <c r="B1782" s="1" t="n">
        <v>562.894</v>
      </c>
    </row>
    <row r="1783" customFormat="false" ht="15.8" hidden="false" customHeight="false" outlineLevel="0" collapsed="false">
      <c r="A1783" s="1" t="n">
        <v>200.445104169</v>
      </c>
      <c r="B1783" s="1" t="n">
        <v>562.794866449</v>
      </c>
    </row>
    <row r="1784" customFormat="false" ht="15.8" hidden="false" customHeight="false" outlineLevel="0" collapsed="false">
      <c r="A1784" s="1" t="n">
        <v>201.074560092</v>
      </c>
      <c r="B1784" s="1" t="n">
        <v>562.739724108</v>
      </c>
    </row>
    <row r="1785" customFormat="false" ht="15.8" hidden="false" customHeight="false" outlineLevel="0" collapsed="false">
      <c r="A1785" s="1" t="n">
        <v>197.792462644</v>
      </c>
      <c r="B1785" s="1" t="n">
        <v>562.738034574</v>
      </c>
    </row>
    <row r="1786" customFormat="false" ht="15.8" hidden="false" customHeight="false" outlineLevel="0" collapsed="false">
      <c r="A1786" s="1" t="n">
        <v>199.573273789</v>
      </c>
      <c r="B1786" s="1" t="n">
        <v>562.711623457</v>
      </c>
    </row>
    <row r="1787" customFormat="false" ht="15.8" hidden="false" customHeight="false" outlineLevel="0" collapsed="false">
      <c r="A1787" s="1" t="n">
        <v>187.621196325</v>
      </c>
      <c r="B1787" s="1" t="n">
        <v>562.699773971</v>
      </c>
    </row>
    <row r="1788" customFormat="false" ht="15.8" hidden="false" customHeight="false" outlineLevel="0" collapsed="false">
      <c r="A1788" s="1" t="n">
        <v>185.614231711</v>
      </c>
      <c r="B1788" s="1" t="n">
        <v>562.678800022</v>
      </c>
    </row>
    <row r="1789" customFormat="false" ht="15.8" hidden="false" customHeight="false" outlineLevel="0" collapsed="false">
      <c r="A1789" s="1" t="n">
        <v>193.797659172</v>
      </c>
      <c r="B1789" s="1" t="n">
        <v>562.668576098</v>
      </c>
    </row>
    <row r="1790" customFormat="false" ht="15.8" hidden="false" customHeight="false" outlineLevel="0" collapsed="false">
      <c r="A1790" s="1" t="n">
        <v>185.345647875</v>
      </c>
      <c r="B1790" s="1" t="n">
        <v>562.663308201</v>
      </c>
    </row>
    <row r="1791" customFormat="false" ht="15.8" hidden="false" customHeight="false" outlineLevel="0" collapsed="false">
      <c r="A1791" s="1" t="n">
        <v>188.591239065</v>
      </c>
      <c r="B1791" s="1" t="n">
        <v>562.628737223</v>
      </c>
    </row>
    <row r="1792" customFormat="false" ht="15.8" hidden="false" customHeight="false" outlineLevel="0" collapsed="false">
      <c r="A1792" s="1" t="n">
        <v>189.191225494</v>
      </c>
      <c r="B1792" s="1" t="n">
        <v>562.619733925</v>
      </c>
    </row>
    <row r="1793" customFormat="false" ht="15.8" hidden="false" customHeight="false" outlineLevel="0" collapsed="false">
      <c r="A1793" s="1" t="n">
        <v>192.049015493</v>
      </c>
      <c r="B1793" s="1" t="n">
        <v>562.60340311</v>
      </c>
    </row>
    <row r="1794" customFormat="false" ht="15.8" hidden="false" customHeight="false" outlineLevel="0" collapsed="false">
      <c r="A1794" s="1" t="n">
        <v>195.549471549</v>
      </c>
      <c r="B1794" s="1" t="n">
        <v>562.576812913</v>
      </c>
    </row>
    <row r="1795" customFormat="false" ht="15.8" hidden="false" customHeight="false" outlineLevel="0" collapsed="false">
      <c r="A1795" s="1" t="n">
        <v>191.793110238</v>
      </c>
      <c r="B1795" s="1" t="n">
        <v>562.57236681</v>
      </c>
    </row>
    <row r="1796" customFormat="false" ht="15.8" hidden="false" customHeight="false" outlineLevel="0" collapsed="false">
      <c r="A1796" s="1" t="n">
        <v>194.801009049</v>
      </c>
      <c r="B1796" s="1" t="n">
        <v>562.566</v>
      </c>
    </row>
    <row r="1797" customFormat="false" ht="15.8" hidden="false" customHeight="false" outlineLevel="0" collapsed="false">
      <c r="A1797" s="1" t="n">
        <v>169.307096224</v>
      </c>
      <c r="B1797" s="1" t="n">
        <v>562.499927877</v>
      </c>
    </row>
    <row r="1798" customFormat="false" ht="15.8" hidden="false" customHeight="false" outlineLevel="0" collapsed="false">
      <c r="A1798" s="1" t="n">
        <v>177.684861336</v>
      </c>
      <c r="B1798" s="1" t="n">
        <v>562.467</v>
      </c>
    </row>
    <row r="1799" customFormat="false" ht="15.8" hidden="false" customHeight="false" outlineLevel="0" collapsed="false">
      <c r="A1799" s="1" t="n">
        <v>175.797517395</v>
      </c>
      <c r="B1799" s="1" t="n">
        <v>562.465911121</v>
      </c>
    </row>
    <row r="1800" customFormat="false" ht="15.8" hidden="false" customHeight="false" outlineLevel="0" collapsed="false">
      <c r="A1800" s="1" t="n">
        <v>21.8456468177</v>
      </c>
      <c r="B1800" s="1" t="n">
        <v>562.463190484</v>
      </c>
    </row>
    <row r="1801" customFormat="false" ht="15.8" hidden="false" customHeight="false" outlineLevel="0" collapsed="false">
      <c r="A1801" s="1" t="n">
        <v>129.049033057</v>
      </c>
      <c r="B1801" s="1" t="n">
        <v>562.459158837</v>
      </c>
    </row>
    <row r="1802" customFormat="false" ht="15.8" hidden="false" customHeight="false" outlineLevel="0" collapsed="false">
      <c r="A1802" s="1" t="n">
        <v>178.941626187</v>
      </c>
      <c r="B1802" s="1" t="n">
        <v>562.452068327</v>
      </c>
    </row>
    <row r="1803" customFormat="false" ht="15.8" hidden="false" customHeight="false" outlineLevel="0" collapsed="false">
      <c r="A1803" s="1" t="n">
        <v>167.38919037</v>
      </c>
      <c r="B1803" s="1" t="n">
        <v>562.437923716</v>
      </c>
    </row>
    <row r="1804" customFormat="false" ht="15.8" hidden="false" customHeight="false" outlineLevel="0" collapsed="false">
      <c r="A1804" s="1" t="n">
        <v>179.39764644</v>
      </c>
      <c r="B1804" s="1" t="n">
        <v>562.434</v>
      </c>
    </row>
    <row r="1805" customFormat="false" ht="15.8" hidden="false" customHeight="false" outlineLevel="0" collapsed="false">
      <c r="A1805" s="1" t="n">
        <v>182.752401298</v>
      </c>
      <c r="B1805" s="1" t="n">
        <v>562.423828386</v>
      </c>
    </row>
    <row r="1806" customFormat="false" ht="15.8" hidden="false" customHeight="false" outlineLevel="0" collapsed="false">
      <c r="A1806" s="1" t="n">
        <v>21.2604900572</v>
      </c>
      <c r="B1806" s="1" t="n">
        <v>562.419553436</v>
      </c>
    </row>
    <row r="1807" customFormat="false" ht="15.8" hidden="false" customHeight="false" outlineLevel="0" collapsed="false">
      <c r="A1807" s="1" t="n">
        <v>182.295322546</v>
      </c>
      <c r="B1807" s="1" t="n">
        <v>562.416135604</v>
      </c>
    </row>
    <row r="1808" customFormat="false" ht="15.8" hidden="false" customHeight="false" outlineLevel="0" collapsed="false">
      <c r="A1808" s="1" t="n">
        <v>0.0403246597389</v>
      </c>
      <c r="B1808" s="1" t="n">
        <v>562.401984491</v>
      </c>
    </row>
    <row r="1809" customFormat="false" ht="15.8" hidden="false" customHeight="false" outlineLevel="0" collapsed="false">
      <c r="A1809" s="1" t="n">
        <v>166.840007915</v>
      </c>
      <c r="B1809" s="1" t="n">
        <v>562.39968812</v>
      </c>
    </row>
    <row r="1810" customFormat="false" ht="15.8" hidden="false" customHeight="false" outlineLevel="0" collapsed="false">
      <c r="A1810" s="1" t="n">
        <v>35.2146756107</v>
      </c>
      <c r="B1810" s="1" t="n">
        <v>562.391655373</v>
      </c>
    </row>
    <row r="1811" customFormat="false" ht="15.8" hidden="false" customHeight="false" outlineLevel="0" collapsed="false">
      <c r="A1811" s="1" t="n">
        <v>175.139916237</v>
      </c>
      <c r="B1811" s="1" t="n">
        <v>562.381273814</v>
      </c>
    </row>
    <row r="1812" customFormat="false" ht="15.8" hidden="false" customHeight="false" outlineLevel="0" collapsed="false">
      <c r="A1812" s="1" t="n">
        <v>46.3485041778</v>
      </c>
      <c r="B1812" s="1" t="n">
        <v>562.370169437</v>
      </c>
    </row>
    <row r="1813" customFormat="false" ht="15.8" hidden="false" customHeight="false" outlineLevel="0" collapsed="false">
      <c r="A1813" s="1" t="n">
        <v>175.277964503</v>
      </c>
      <c r="B1813" s="1" t="n">
        <v>562.369</v>
      </c>
    </row>
    <row r="1814" customFormat="false" ht="15.8" hidden="false" customHeight="false" outlineLevel="0" collapsed="false">
      <c r="A1814" s="1" t="n">
        <v>161.330890547</v>
      </c>
      <c r="B1814" s="1" t="n">
        <v>562.361994735</v>
      </c>
    </row>
    <row r="1815" customFormat="false" ht="15.8" hidden="false" customHeight="false" outlineLevel="0" collapsed="false">
      <c r="A1815" s="1" t="n">
        <v>89.5554851119</v>
      </c>
      <c r="B1815" s="1" t="n">
        <v>562.359344308</v>
      </c>
    </row>
    <row r="1816" customFormat="false" ht="15.8" hidden="false" customHeight="false" outlineLevel="0" collapsed="false">
      <c r="A1816" s="1" t="n">
        <v>46.0976321895</v>
      </c>
      <c r="B1816" s="1" t="n">
        <v>562.358762493</v>
      </c>
    </row>
    <row r="1817" customFormat="false" ht="15.8" hidden="false" customHeight="false" outlineLevel="0" collapsed="false">
      <c r="A1817" s="1" t="n">
        <v>48.6964891902</v>
      </c>
      <c r="B1817" s="1" t="n">
        <v>562.339719276</v>
      </c>
    </row>
    <row r="1818" customFormat="false" ht="15.8" hidden="false" customHeight="false" outlineLevel="0" collapsed="false">
      <c r="A1818" s="1" t="n">
        <v>162.168413662</v>
      </c>
      <c r="B1818" s="1" t="n">
        <v>562.336</v>
      </c>
    </row>
    <row r="1819" customFormat="false" ht="15.8" hidden="false" customHeight="false" outlineLevel="0" collapsed="false">
      <c r="A1819" s="1" t="n">
        <v>164.060857541</v>
      </c>
      <c r="B1819" s="1" t="n">
        <v>562.336</v>
      </c>
    </row>
    <row r="1820" customFormat="false" ht="15.8" hidden="false" customHeight="false" outlineLevel="0" collapsed="false">
      <c r="A1820" s="1" t="n">
        <v>159.91725816</v>
      </c>
      <c r="B1820" s="1" t="n">
        <v>562.321811779</v>
      </c>
    </row>
    <row r="1821" customFormat="false" ht="15.8" hidden="false" customHeight="false" outlineLevel="0" collapsed="false">
      <c r="A1821" s="1" t="n">
        <v>112.648666249</v>
      </c>
      <c r="B1821" s="1" t="n">
        <v>562.318088311</v>
      </c>
    </row>
    <row r="1822" customFormat="false" ht="15.8" hidden="false" customHeight="false" outlineLevel="0" collapsed="false">
      <c r="A1822" s="1" t="n">
        <v>173.232057414</v>
      </c>
      <c r="B1822" s="1" t="n">
        <v>562.313882394</v>
      </c>
    </row>
    <row r="1823" customFormat="false" ht="15.8" hidden="false" customHeight="false" outlineLevel="0" collapsed="false">
      <c r="A1823" s="1" t="n">
        <v>151.657844463</v>
      </c>
      <c r="B1823" s="1" t="n">
        <v>562.30700847</v>
      </c>
    </row>
    <row r="1824" customFormat="false" ht="15.8" hidden="false" customHeight="false" outlineLevel="0" collapsed="false">
      <c r="A1824" s="1" t="n">
        <v>172.804333959</v>
      </c>
      <c r="B1824" s="1" t="n">
        <v>562.304485136</v>
      </c>
    </row>
    <row r="1825" customFormat="false" ht="15.8" hidden="false" customHeight="false" outlineLevel="0" collapsed="false">
      <c r="A1825" s="1" t="n">
        <v>172.772522023</v>
      </c>
      <c r="B1825" s="1" t="n">
        <v>562.303850963</v>
      </c>
    </row>
    <row r="1826" customFormat="false" ht="15.8" hidden="false" customHeight="false" outlineLevel="0" collapsed="false">
      <c r="A1826" s="1" t="n">
        <v>172.835774432</v>
      </c>
      <c r="B1826" s="1" t="n">
        <v>562.303019599</v>
      </c>
    </row>
    <row r="1827" customFormat="false" ht="15.8" hidden="false" customHeight="false" outlineLevel="0" collapsed="false">
      <c r="A1827" s="1" t="n">
        <v>158.608346021</v>
      </c>
      <c r="B1827" s="1" t="n">
        <v>562.296564291</v>
      </c>
    </row>
    <row r="1828" customFormat="false" ht="15.8" hidden="false" customHeight="false" outlineLevel="0" collapsed="false">
      <c r="A1828" s="1" t="n">
        <v>63.6289053926</v>
      </c>
      <c r="B1828" s="1" t="n">
        <v>562.284625221</v>
      </c>
    </row>
    <row r="1829" customFormat="false" ht="15.8" hidden="false" customHeight="false" outlineLevel="0" collapsed="false">
      <c r="A1829" s="1" t="n">
        <v>124.040132064</v>
      </c>
      <c r="B1829" s="1" t="n">
        <v>562.278627819</v>
      </c>
    </row>
    <row r="1830" customFormat="false" ht="15.8" hidden="false" customHeight="false" outlineLevel="0" collapsed="false">
      <c r="A1830" s="1" t="n">
        <v>126.463343688</v>
      </c>
      <c r="B1830" s="1" t="n">
        <v>562.278236215</v>
      </c>
    </row>
    <row r="1831" customFormat="false" ht="15.8" hidden="false" customHeight="false" outlineLevel="0" collapsed="false">
      <c r="A1831" s="1" t="n">
        <v>152.32523964</v>
      </c>
      <c r="B1831" s="1" t="n">
        <v>562.275242102</v>
      </c>
    </row>
    <row r="1832" customFormat="false" ht="15.8" hidden="false" customHeight="false" outlineLevel="0" collapsed="false">
      <c r="A1832" s="1" t="n">
        <v>111.292199842</v>
      </c>
      <c r="B1832" s="1" t="n">
        <v>562.273133516</v>
      </c>
    </row>
    <row r="1833" customFormat="false" ht="15.8" hidden="false" customHeight="false" outlineLevel="0" collapsed="false">
      <c r="A1833" s="1" t="n">
        <v>172.351340957</v>
      </c>
      <c r="B1833" s="1" t="n">
        <v>562.272433993</v>
      </c>
    </row>
    <row r="1834" customFormat="false" ht="15.8" hidden="false" customHeight="false" outlineLevel="0" collapsed="false">
      <c r="A1834" s="1" t="n">
        <v>125.301723295</v>
      </c>
      <c r="B1834" s="1" t="n">
        <v>562.272011782</v>
      </c>
    </row>
    <row r="1835" customFormat="false" ht="15.8" hidden="false" customHeight="false" outlineLevel="0" collapsed="false">
      <c r="A1835" s="1" t="n">
        <v>60.4236179893</v>
      </c>
      <c r="B1835" s="1" t="n">
        <v>562.26869857</v>
      </c>
    </row>
    <row r="1836" customFormat="false" ht="15.8" hidden="false" customHeight="false" outlineLevel="0" collapsed="false">
      <c r="A1836" s="1" t="n">
        <v>125.12035498</v>
      </c>
      <c r="B1836" s="1" t="n">
        <v>562.263418313</v>
      </c>
    </row>
    <row r="1837" customFormat="false" ht="15.8" hidden="false" customHeight="false" outlineLevel="0" collapsed="false">
      <c r="A1837" s="1" t="n">
        <v>68.397178293</v>
      </c>
      <c r="B1837" s="1" t="n">
        <v>562.250375904</v>
      </c>
    </row>
    <row r="1838" customFormat="false" ht="15.8" hidden="false" customHeight="false" outlineLevel="0" collapsed="false">
      <c r="A1838" s="1" t="n">
        <v>155.248463559</v>
      </c>
      <c r="B1838" s="1" t="n">
        <v>562.246360215</v>
      </c>
    </row>
    <row r="1839" customFormat="false" ht="15.8" hidden="false" customHeight="false" outlineLevel="0" collapsed="false">
      <c r="A1839" s="1" t="n">
        <v>150.058706873</v>
      </c>
      <c r="B1839" s="1" t="n">
        <v>562.243174638</v>
      </c>
    </row>
    <row r="1840" customFormat="false" ht="15.8" hidden="false" customHeight="false" outlineLevel="0" collapsed="false">
      <c r="A1840" s="1" t="n">
        <v>172.550888156</v>
      </c>
      <c r="B1840" s="1" t="n">
        <v>562.238103396</v>
      </c>
    </row>
    <row r="1841" customFormat="false" ht="15.8" hidden="false" customHeight="false" outlineLevel="0" collapsed="false">
      <c r="A1841" s="1" t="n">
        <v>156.534469771</v>
      </c>
      <c r="B1841" s="1" t="n">
        <v>562.238</v>
      </c>
    </row>
    <row r="1842" customFormat="false" ht="15.8" hidden="false" customHeight="false" outlineLevel="0" collapsed="false">
      <c r="A1842" s="1" t="n">
        <v>146.516293881</v>
      </c>
      <c r="B1842" s="1" t="n">
        <v>562.232190031</v>
      </c>
    </row>
    <row r="1843" customFormat="false" ht="15.8" hidden="false" customHeight="false" outlineLevel="0" collapsed="false">
      <c r="A1843" s="1" t="n">
        <v>26.4020178302</v>
      </c>
      <c r="B1843" s="1" t="n">
        <v>562.223687277</v>
      </c>
    </row>
    <row r="1844" customFormat="false" ht="15.8" hidden="false" customHeight="false" outlineLevel="0" collapsed="false">
      <c r="A1844" s="1" t="n">
        <v>139.226289639</v>
      </c>
      <c r="B1844" s="1" t="n">
        <v>562.222111832</v>
      </c>
    </row>
    <row r="1845" customFormat="false" ht="15.8" hidden="false" customHeight="false" outlineLevel="0" collapsed="false">
      <c r="A1845" s="1" t="n">
        <v>143.955320875</v>
      </c>
      <c r="B1845" s="1" t="n">
        <v>562.212242166</v>
      </c>
    </row>
    <row r="1846" customFormat="false" ht="15.8" hidden="false" customHeight="false" outlineLevel="0" collapsed="false">
      <c r="A1846" s="1" t="n">
        <v>43.2750578447</v>
      </c>
      <c r="B1846" s="1" t="n">
        <v>562.211062666</v>
      </c>
    </row>
    <row r="1847" customFormat="false" ht="15.8" hidden="false" customHeight="false" outlineLevel="0" collapsed="false">
      <c r="A1847" s="1" t="n">
        <v>24.5274107314</v>
      </c>
      <c r="B1847" s="1" t="n">
        <v>562.207663107</v>
      </c>
    </row>
    <row r="1848" customFormat="false" ht="15.8" hidden="false" customHeight="false" outlineLevel="0" collapsed="false">
      <c r="A1848" s="1" t="n">
        <v>43.5214170746</v>
      </c>
      <c r="B1848" s="1" t="n">
        <v>562.20548032</v>
      </c>
    </row>
    <row r="1849" customFormat="false" ht="15.8" hidden="false" customHeight="false" outlineLevel="0" collapsed="false">
      <c r="A1849" s="1" t="n">
        <v>70.8542630272</v>
      </c>
      <c r="B1849" s="1" t="n">
        <v>562.203018396</v>
      </c>
    </row>
    <row r="1850" customFormat="false" ht="15.8" hidden="false" customHeight="false" outlineLevel="0" collapsed="false">
      <c r="A1850" s="1" t="n">
        <v>28.7194049771</v>
      </c>
      <c r="B1850" s="1" t="n">
        <v>562.198890705</v>
      </c>
    </row>
    <row r="1851" customFormat="false" ht="15.8" hidden="false" customHeight="false" outlineLevel="0" collapsed="false">
      <c r="A1851" s="1" t="n">
        <v>40.2365721066</v>
      </c>
      <c r="B1851" s="1" t="n">
        <v>562.187529771</v>
      </c>
    </row>
    <row r="1852" customFormat="false" ht="15.8" hidden="false" customHeight="false" outlineLevel="0" collapsed="false">
      <c r="A1852" s="1" t="n">
        <v>79.3914295664</v>
      </c>
      <c r="B1852" s="1" t="n">
        <v>562.185054766</v>
      </c>
    </row>
    <row r="1853" customFormat="false" ht="15.8" hidden="false" customHeight="false" outlineLevel="0" collapsed="false">
      <c r="A1853" s="1" t="n">
        <v>75.9312333159</v>
      </c>
      <c r="B1853" s="1" t="n">
        <v>562.183089299</v>
      </c>
    </row>
    <row r="1854" customFormat="false" ht="15.8" hidden="false" customHeight="false" outlineLevel="0" collapsed="false">
      <c r="A1854" s="1" t="n">
        <v>28.2518425558</v>
      </c>
      <c r="B1854" s="1" t="n">
        <v>562.181044657</v>
      </c>
    </row>
    <row r="1855" customFormat="false" ht="15.8" hidden="false" customHeight="false" outlineLevel="0" collapsed="false">
      <c r="A1855" s="1" t="n">
        <v>138.129826635</v>
      </c>
      <c r="B1855" s="1" t="n">
        <v>562.179528557</v>
      </c>
    </row>
    <row r="1856" customFormat="false" ht="15.8" hidden="false" customHeight="false" outlineLevel="0" collapsed="false">
      <c r="A1856" s="1" t="n">
        <v>34.426128183</v>
      </c>
      <c r="B1856" s="1" t="n">
        <v>562.17790757</v>
      </c>
    </row>
    <row r="1857" customFormat="false" ht="15.8" hidden="false" customHeight="false" outlineLevel="0" collapsed="false">
      <c r="A1857" s="1" t="n">
        <v>39.116227108</v>
      </c>
      <c r="B1857" s="1" t="n">
        <v>562.175389788</v>
      </c>
    </row>
    <row r="1858" customFormat="false" ht="15.8" hidden="false" customHeight="false" outlineLevel="0" collapsed="false">
      <c r="A1858" s="1" t="n">
        <v>150.643606544</v>
      </c>
      <c r="B1858" s="1" t="n">
        <v>562.174873307</v>
      </c>
    </row>
    <row r="1859" customFormat="false" ht="15.8" hidden="false" customHeight="false" outlineLevel="0" collapsed="false">
      <c r="A1859" s="1" t="n">
        <v>29.7656636836</v>
      </c>
      <c r="B1859" s="1" t="n">
        <v>562.172</v>
      </c>
    </row>
    <row r="1860" customFormat="false" ht="15.8" hidden="false" customHeight="false" outlineLevel="0" collapsed="false">
      <c r="A1860" s="1" t="n">
        <v>101.331116738</v>
      </c>
      <c r="B1860" s="1" t="n">
        <v>562.170713176</v>
      </c>
    </row>
    <row r="1861" customFormat="false" ht="15.8" hidden="false" customHeight="false" outlineLevel="0" collapsed="false">
      <c r="A1861" s="1" t="n">
        <v>101.569160754</v>
      </c>
      <c r="B1861" s="1" t="n">
        <v>562.169755265</v>
      </c>
    </row>
    <row r="1862" customFormat="false" ht="15.8" hidden="false" customHeight="false" outlineLevel="0" collapsed="false">
      <c r="A1862" s="1" t="n">
        <v>32.2101701376</v>
      </c>
      <c r="B1862" s="1" t="n">
        <v>562.163657303</v>
      </c>
    </row>
    <row r="1863" customFormat="false" ht="15.8" hidden="false" customHeight="false" outlineLevel="0" collapsed="false">
      <c r="A1863" s="1" t="n">
        <v>117.045493809</v>
      </c>
      <c r="B1863" s="1" t="n">
        <v>562.160293</v>
      </c>
    </row>
    <row r="1864" customFormat="false" ht="15.8" hidden="false" customHeight="false" outlineLevel="0" collapsed="false">
      <c r="A1864" s="1" t="n">
        <v>115.842256917</v>
      </c>
      <c r="B1864" s="1" t="n">
        <v>562.15388027</v>
      </c>
    </row>
    <row r="1865" customFormat="false" ht="15.8" hidden="false" customHeight="false" outlineLevel="0" collapsed="false">
      <c r="A1865" s="1" t="n">
        <v>95.9644445061</v>
      </c>
      <c r="B1865" s="1" t="n">
        <v>562.141254806</v>
      </c>
    </row>
    <row r="1866" customFormat="false" ht="15.8" hidden="false" customHeight="false" outlineLevel="0" collapsed="false">
      <c r="A1866" s="1" t="n">
        <v>136.345883115</v>
      </c>
      <c r="B1866" s="1" t="n">
        <v>562.139</v>
      </c>
    </row>
    <row r="1867" customFormat="false" ht="15.8" hidden="false" customHeight="false" outlineLevel="0" collapsed="false">
      <c r="A1867" s="1" t="n">
        <v>14.4716145938</v>
      </c>
      <c r="B1867" s="1" t="n">
        <v>562.137668794</v>
      </c>
    </row>
    <row r="1868" customFormat="false" ht="15.8" hidden="false" customHeight="false" outlineLevel="0" collapsed="false">
      <c r="A1868" s="1" t="n">
        <v>15.1946483116</v>
      </c>
      <c r="B1868" s="1" t="n">
        <v>562.13544321</v>
      </c>
    </row>
    <row r="1869" customFormat="false" ht="15.8" hidden="false" customHeight="false" outlineLevel="0" collapsed="false">
      <c r="A1869" s="1" t="n">
        <v>113.928887868</v>
      </c>
      <c r="B1869" s="1" t="n">
        <v>562.134393074</v>
      </c>
    </row>
    <row r="1870" customFormat="false" ht="15.8" hidden="false" customHeight="false" outlineLevel="0" collapsed="false">
      <c r="A1870" s="1" t="n">
        <v>71.889461158</v>
      </c>
      <c r="B1870" s="1" t="n">
        <v>562.13372427</v>
      </c>
    </row>
    <row r="1871" customFormat="false" ht="15.8" hidden="false" customHeight="false" outlineLevel="0" collapsed="false">
      <c r="A1871" s="1" t="n">
        <v>96.8665381161</v>
      </c>
      <c r="B1871" s="1" t="n">
        <v>562.132681124</v>
      </c>
    </row>
    <row r="1872" customFormat="false" ht="15.8" hidden="false" customHeight="false" outlineLevel="0" collapsed="false">
      <c r="A1872" s="1" t="n">
        <v>102.581669922</v>
      </c>
      <c r="B1872" s="1" t="n">
        <v>562.131079627</v>
      </c>
    </row>
    <row r="1873" customFormat="false" ht="15.8" hidden="false" customHeight="false" outlineLevel="0" collapsed="false">
      <c r="A1873" s="1" t="n">
        <v>72.1854997988</v>
      </c>
      <c r="B1873" s="1" t="n">
        <v>562.12698748</v>
      </c>
    </row>
    <row r="1874" customFormat="false" ht="15.8" hidden="false" customHeight="false" outlineLevel="0" collapsed="false">
      <c r="A1874" s="1" t="n">
        <v>145.430746275</v>
      </c>
      <c r="B1874" s="1" t="n">
        <v>562.12657141</v>
      </c>
    </row>
    <row r="1875" customFormat="false" ht="15.8" hidden="false" customHeight="false" outlineLevel="0" collapsed="false">
      <c r="A1875" s="1" t="n">
        <v>97.9707470674</v>
      </c>
      <c r="B1875" s="1" t="n">
        <v>562.126448093</v>
      </c>
    </row>
    <row r="1876" customFormat="false" ht="15.8" hidden="false" customHeight="false" outlineLevel="0" collapsed="false">
      <c r="A1876" s="1" t="n">
        <v>122.315936276</v>
      </c>
      <c r="B1876" s="1" t="n">
        <v>562.124707513</v>
      </c>
    </row>
    <row r="1877" customFormat="false" ht="15.8" hidden="false" customHeight="false" outlineLevel="0" collapsed="false">
      <c r="A1877" s="1" t="n">
        <v>81.2749592455</v>
      </c>
      <c r="B1877" s="1" t="n">
        <v>562.124375443</v>
      </c>
    </row>
    <row r="1878" customFormat="false" ht="15.8" hidden="false" customHeight="false" outlineLevel="0" collapsed="false">
      <c r="A1878" s="1" t="n">
        <v>31.7299309913</v>
      </c>
      <c r="B1878" s="1" t="n">
        <v>562.122786911</v>
      </c>
    </row>
    <row r="1879" customFormat="false" ht="15.8" hidden="false" customHeight="false" outlineLevel="0" collapsed="false">
      <c r="A1879" s="1" t="n">
        <v>58.5853199261</v>
      </c>
      <c r="B1879" s="1" t="n">
        <v>562.107552824</v>
      </c>
    </row>
    <row r="1880" customFormat="false" ht="15.8" hidden="false" customHeight="false" outlineLevel="0" collapsed="false">
      <c r="A1880" s="1" t="n">
        <v>56.944763607</v>
      </c>
      <c r="B1880" s="1" t="n">
        <v>562.105964973</v>
      </c>
    </row>
    <row r="1881" customFormat="false" ht="15.8" hidden="false" customHeight="false" outlineLevel="0" collapsed="false">
      <c r="A1881" s="1" t="n">
        <v>56.970181611</v>
      </c>
      <c r="B1881" s="1" t="n">
        <v>562.105922586</v>
      </c>
    </row>
    <row r="1882" customFormat="false" ht="15.8" hidden="false" customHeight="false" outlineLevel="0" collapsed="false">
      <c r="A1882" s="1" t="n">
        <v>56.7682433129</v>
      </c>
      <c r="B1882" s="1" t="n">
        <v>562.105595404</v>
      </c>
    </row>
    <row r="1883" customFormat="false" ht="15.8" hidden="false" customHeight="false" outlineLevel="0" collapsed="false">
      <c r="A1883" s="1" t="n">
        <v>141.493035125</v>
      </c>
      <c r="B1883" s="1" t="n">
        <v>562.101925417</v>
      </c>
    </row>
    <row r="1884" customFormat="false" ht="15.8" hidden="false" customHeight="false" outlineLevel="0" collapsed="false">
      <c r="A1884" s="1" t="n">
        <v>57.9304733027</v>
      </c>
      <c r="B1884" s="1" t="n">
        <v>562.090256391</v>
      </c>
    </row>
    <row r="1885" customFormat="false" ht="15.8" hidden="false" customHeight="false" outlineLevel="0" collapsed="false">
      <c r="A1885" s="1" t="n">
        <v>138.402383414</v>
      </c>
      <c r="B1885" s="1" t="n">
        <v>562.084430709</v>
      </c>
    </row>
    <row r="1886" customFormat="false" ht="15.8" hidden="false" customHeight="false" outlineLevel="0" collapsed="false">
      <c r="A1886" s="1" t="n">
        <v>66.0693665112</v>
      </c>
      <c r="B1886" s="1" t="n">
        <v>562.080072358</v>
      </c>
    </row>
    <row r="1887" customFormat="false" ht="15.8" hidden="false" customHeight="false" outlineLevel="0" collapsed="false">
      <c r="A1887" s="1" t="n">
        <v>142.663374091</v>
      </c>
      <c r="B1887" s="1" t="n">
        <v>562.068820551</v>
      </c>
    </row>
    <row r="1888" customFormat="false" ht="15.8" hidden="false" customHeight="false" outlineLevel="0" collapsed="false">
      <c r="A1888" s="1" t="n">
        <v>147.289989737</v>
      </c>
      <c r="B1888" s="1" t="n">
        <v>562.066894522</v>
      </c>
    </row>
    <row r="1889" customFormat="false" ht="15.8" hidden="false" customHeight="false" outlineLevel="0" collapsed="false">
      <c r="A1889" s="1" t="n">
        <v>120.130950585</v>
      </c>
      <c r="B1889" s="1" t="n">
        <v>562.064682564</v>
      </c>
    </row>
    <row r="1890" customFormat="false" ht="15.8" hidden="false" customHeight="false" outlineLevel="0" collapsed="false">
      <c r="A1890" s="1" t="n">
        <v>39.8255788527</v>
      </c>
      <c r="B1890" s="1" t="n">
        <v>562.063826079</v>
      </c>
    </row>
    <row r="1891" customFormat="false" ht="15.8" hidden="false" customHeight="false" outlineLevel="0" collapsed="false">
      <c r="A1891" s="1" t="n">
        <v>65.6200405483</v>
      </c>
      <c r="B1891" s="1" t="n">
        <v>562.062159646</v>
      </c>
    </row>
    <row r="1892" customFormat="false" ht="15.8" hidden="false" customHeight="false" outlineLevel="0" collapsed="false">
      <c r="A1892" s="1" t="n">
        <v>134.190369105</v>
      </c>
      <c r="B1892" s="1" t="n">
        <v>562.049244377</v>
      </c>
    </row>
    <row r="1893" customFormat="false" ht="15.8" hidden="false" customHeight="false" outlineLevel="0" collapsed="false">
      <c r="A1893" s="1" t="n">
        <v>114.554996752</v>
      </c>
      <c r="B1893" s="1" t="n">
        <v>562.048781907</v>
      </c>
    </row>
    <row r="1894" customFormat="false" ht="15.8" hidden="false" customHeight="false" outlineLevel="0" collapsed="false">
      <c r="A1894" s="1" t="n">
        <v>82.3749292223</v>
      </c>
      <c r="B1894" s="1" t="n">
        <v>562.04243104</v>
      </c>
    </row>
    <row r="1895" customFormat="false" ht="15.8" hidden="false" customHeight="false" outlineLevel="0" collapsed="false">
      <c r="A1895" s="1" t="n">
        <v>10.2727397882</v>
      </c>
      <c r="B1895" s="1" t="n">
        <v>562.041748948</v>
      </c>
    </row>
    <row r="1896" customFormat="false" ht="15.8" hidden="false" customHeight="false" outlineLevel="0" collapsed="false">
      <c r="A1896" s="1" t="n">
        <v>1.03500618408</v>
      </c>
      <c r="B1896" s="1" t="n">
        <v>562.04139379</v>
      </c>
    </row>
    <row r="1897" customFormat="false" ht="15.8" hidden="false" customHeight="false" outlineLevel="0" collapsed="false">
      <c r="A1897" s="1" t="n">
        <v>133.142869927</v>
      </c>
      <c r="B1897" s="1" t="n">
        <v>562.039187751</v>
      </c>
    </row>
    <row r="1898" customFormat="false" ht="15.8" hidden="false" customHeight="false" outlineLevel="0" collapsed="false">
      <c r="A1898" s="1" t="n">
        <v>77.6848548269</v>
      </c>
      <c r="B1898" s="1" t="n">
        <v>562.035083502</v>
      </c>
    </row>
    <row r="1899" customFormat="false" ht="15.8" hidden="false" customHeight="false" outlineLevel="0" collapsed="false">
      <c r="A1899" s="1" t="n">
        <v>92.9196269191</v>
      </c>
      <c r="B1899" s="1" t="n">
        <v>562.024225836</v>
      </c>
    </row>
    <row r="1900" customFormat="false" ht="15.8" hidden="false" customHeight="false" outlineLevel="0" collapsed="false">
      <c r="A1900" s="1" t="n">
        <v>83.0781820372</v>
      </c>
      <c r="B1900" s="1" t="n">
        <v>562.02211558</v>
      </c>
    </row>
    <row r="1901" customFormat="false" ht="15.8" hidden="false" customHeight="false" outlineLevel="0" collapsed="false">
      <c r="A1901" s="1" t="n">
        <v>130.257781013</v>
      </c>
      <c r="B1901" s="1" t="n">
        <v>562.010547713</v>
      </c>
    </row>
    <row r="1902" customFormat="false" ht="15.8" hidden="false" customHeight="false" outlineLevel="0" collapsed="false">
      <c r="A1902" s="1" t="n">
        <v>10.5711172114</v>
      </c>
      <c r="B1902" s="1" t="n">
        <v>562.008</v>
      </c>
    </row>
    <row r="1903" customFormat="false" ht="15.8" hidden="false" customHeight="false" outlineLevel="0" collapsed="false">
      <c r="A1903" s="1" t="n">
        <v>12.7302900413</v>
      </c>
      <c r="B1903" s="1" t="n">
        <v>562.008</v>
      </c>
    </row>
    <row r="1904" customFormat="false" ht="15.8" hidden="false" customHeight="false" outlineLevel="0" collapsed="false">
      <c r="A1904" s="1" t="n">
        <v>37.034430974</v>
      </c>
      <c r="B1904" s="1" t="n">
        <v>562.005945964</v>
      </c>
    </row>
    <row r="1905" customFormat="false" ht="15.8" hidden="false" customHeight="false" outlineLevel="0" collapsed="false">
      <c r="A1905" s="1" t="n">
        <v>82.0771687161</v>
      </c>
      <c r="B1905" s="1" t="n">
        <v>562.00566786</v>
      </c>
    </row>
    <row r="1906" customFormat="false" ht="15.8" hidden="false" customHeight="false" outlineLevel="0" collapsed="false">
      <c r="A1906" s="1" t="n">
        <v>148.072485687</v>
      </c>
      <c r="B1906" s="1" t="n">
        <v>562.001065654</v>
      </c>
    </row>
    <row r="1907" customFormat="false" ht="15.8" hidden="false" customHeight="false" outlineLevel="0" collapsed="false">
      <c r="A1907" s="1" t="n">
        <v>41.9025868185</v>
      </c>
      <c r="B1907" s="1" t="n">
        <v>561.995999916</v>
      </c>
    </row>
    <row r="1908" customFormat="false" ht="15.8" hidden="false" customHeight="false" outlineLevel="0" collapsed="false">
      <c r="A1908" s="1" t="n">
        <v>18.9582315912</v>
      </c>
      <c r="B1908" s="1" t="n">
        <v>561.990005399</v>
      </c>
    </row>
    <row r="1909" customFormat="false" ht="15.8" hidden="false" customHeight="false" outlineLevel="0" collapsed="false">
      <c r="A1909" s="1" t="n">
        <v>22.3630107165</v>
      </c>
      <c r="B1909" s="1" t="n">
        <v>561.98871109</v>
      </c>
    </row>
    <row r="1910" customFormat="false" ht="15.8" hidden="false" customHeight="false" outlineLevel="0" collapsed="false">
      <c r="A1910" s="1" t="n">
        <v>59.6920265821</v>
      </c>
      <c r="B1910" s="1" t="n">
        <v>561.973182073</v>
      </c>
    </row>
    <row r="1911" customFormat="false" ht="15.8" hidden="false" customHeight="false" outlineLevel="0" collapsed="false">
      <c r="A1911" s="1" t="n">
        <v>0</v>
      </c>
      <c r="B1911" s="1" t="n">
        <v>561.962701542</v>
      </c>
    </row>
    <row r="1912" customFormat="false" ht="15.8" hidden="false" customHeight="false" outlineLevel="0" collapsed="false">
      <c r="A1912" s="1" t="n">
        <v>93.558310255</v>
      </c>
      <c r="B1912" s="1" t="n">
        <v>561.959123161</v>
      </c>
    </row>
    <row r="1913" customFormat="false" ht="15.8" hidden="false" customHeight="false" outlineLevel="0" collapsed="false">
      <c r="A1913" s="1" t="n">
        <v>109.381138733</v>
      </c>
      <c r="B1913" s="1" t="n">
        <v>561.949775301</v>
      </c>
    </row>
    <row r="1914" customFormat="false" ht="15.8" hidden="false" customHeight="false" outlineLevel="0" collapsed="false">
      <c r="A1914" s="1" t="n">
        <v>131.048660965</v>
      </c>
      <c r="B1914" s="1" t="n">
        <v>561.946463788</v>
      </c>
    </row>
    <row r="1915" customFormat="false" ht="15.8" hidden="false" customHeight="false" outlineLevel="0" collapsed="false">
      <c r="A1915" s="1" t="n">
        <v>52.6723614462</v>
      </c>
      <c r="B1915" s="1" t="n">
        <v>561.934919457</v>
      </c>
    </row>
    <row r="1916" customFormat="false" ht="15.8" hidden="false" customHeight="false" outlineLevel="0" collapsed="false">
      <c r="A1916" s="1" t="n">
        <v>13.3522204944</v>
      </c>
      <c r="B1916" s="1" t="n">
        <v>561.915973364</v>
      </c>
    </row>
    <row r="1917" customFormat="false" ht="15.8" hidden="false" customHeight="false" outlineLevel="0" collapsed="false">
      <c r="A1917" s="1" t="n">
        <v>108.6637839</v>
      </c>
      <c r="B1917" s="1" t="n">
        <v>561.910167729</v>
      </c>
    </row>
    <row r="1918" customFormat="false" ht="15.8" hidden="false" customHeight="false" outlineLevel="0" collapsed="false">
      <c r="A1918" s="1" t="n">
        <v>108.326715734</v>
      </c>
      <c r="B1918" s="1" t="n">
        <v>561.894007246</v>
      </c>
    </row>
    <row r="1919" customFormat="false" ht="15.8" hidden="false" customHeight="false" outlineLevel="0" collapsed="false">
      <c r="A1919" s="1" t="n">
        <v>104.120491821</v>
      </c>
      <c r="B1919" s="1" t="n">
        <v>561.892587773</v>
      </c>
    </row>
    <row r="1920" customFormat="false" ht="15.8" hidden="false" customHeight="false" outlineLevel="0" collapsed="false">
      <c r="A1920" s="1" t="n">
        <v>74.0391149168</v>
      </c>
      <c r="B1920" s="1" t="n">
        <v>561.88758031</v>
      </c>
    </row>
    <row r="1921" customFormat="false" ht="15.8" hidden="false" customHeight="false" outlineLevel="0" collapsed="false">
      <c r="A1921" s="1" t="n">
        <v>49.9701947023</v>
      </c>
      <c r="B1921" s="1" t="n">
        <v>561.885004703</v>
      </c>
    </row>
    <row r="1922" customFormat="false" ht="15.8" hidden="false" customHeight="false" outlineLevel="0" collapsed="false">
      <c r="A1922" s="1" t="n">
        <v>104.34827856</v>
      </c>
      <c r="B1922" s="1" t="n">
        <v>561.880454313</v>
      </c>
    </row>
    <row r="1923" customFormat="false" ht="15.8" hidden="false" customHeight="false" outlineLevel="0" collapsed="false">
      <c r="A1923" s="1" t="n">
        <v>104.499651652</v>
      </c>
      <c r="B1923" s="1" t="n">
        <v>561.876898151</v>
      </c>
    </row>
    <row r="1924" customFormat="false" ht="15.8" hidden="false" customHeight="false" outlineLevel="0" collapsed="false">
      <c r="A1924" s="1" t="n">
        <v>51.1397896823</v>
      </c>
      <c r="B1924" s="1" t="n">
        <v>561.870307599</v>
      </c>
    </row>
    <row r="1925" customFormat="false" ht="15.8" hidden="false" customHeight="false" outlineLevel="0" collapsed="false">
      <c r="A1925" s="1" t="n">
        <v>53.7678827965</v>
      </c>
      <c r="B1925" s="1" t="n">
        <v>561.868304613</v>
      </c>
    </row>
    <row r="1926" customFormat="false" ht="15.8" hidden="false" customHeight="false" outlineLevel="0" collapsed="false">
      <c r="A1926" s="1" t="n">
        <v>85.2285790119</v>
      </c>
      <c r="B1926" s="1" t="n">
        <v>561.863792452</v>
      </c>
    </row>
    <row r="1927" customFormat="false" ht="15.8" hidden="false" customHeight="false" outlineLevel="0" collapsed="false">
      <c r="A1927" s="1" t="n">
        <v>18.0271758761</v>
      </c>
      <c r="B1927" s="1" t="n">
        <v>561.861833551</v>
      </c>
    </row>
    <row r="1928" customFormat="false" ht="15.8" hidden="false" customHeight="false" outlineLevel="0" collapsed="false">
      <c r="A1928" s="1" t="n">
        <v>2.43684026207</v>
      </c>
      <c r="B1928" s="1" t="n">
        <v>561.847341988</v>
      </c>
    </row>
    <row r="1929" customFormat="false" ht="15.8" hidden="false" customHeight="false" outlineLevel="0" collapsed="false">
      <c r="A1929" s="1" t="n">
        <v>85.0783193386</v>
      </c>
      <c r="B1929" s="1" t="n">
        <v>561.835371768</v>
      </c>
    </row>
    <row r="1930" customFormat="false" ht="15.8" hidden="false" customHeight="false" outlineLevel="0" collapsed="false">
      <c r="A1930" s="1" t="n">
        <v>7.02540329443</v>
      </c>
      <c r="B1930" s="1" t="n">
        <v>561.833594034</v>
      </c>
    </row>
    <row r="1931" customFormat="false" ht="15.8" hidden="false" customHeight="false" outlineLevel="0" collapsed="false">
      <c r="A1931" s="1" t="n">
        <v>5.73524065151</v>
      </c>
      <c r="B1931" s="1" t="n">
        <v>561.829564081</v>
      </c>
    </row>
    <row r="1932" customFormat="false" ht="15.8" hidden="false" customHeight="false" outlineLevel="0" collapsed="false">
      <c r="A1932" s="1" t="n">
        <v>3.08084306149</v>
      </c>
      <c r="B1932" s="1" t="n">
        <v>561.816708378</v>
      </c>
    </row>
    <row r="1933" customFormat="false" ht="15.8" hidden="false" customHeight="false" outlineLevel="0" collapsed="false">
      <c r="A1933" s="1" t="n">
        <v>85.3235638517</v>
      </c>
      <c r="B1933" s="1" t="n">
        <v>561.811299605</v>
      </c>
    </row>
    <row r="1934" customFormat="false" ht="15.8" hidden="false" customHeight="false" outlineLevel="0" collapsed="false">
      <c r="A1934" s="1" t="n">
        <v>85.2609284238</v>
      </c>
      <c r="B1934" s="1" t="n">
        <v>561.81105541</v>
      </c>
    </row>
    <row r="1935" customFormat="false" ht="15.8" hidden="false" customHeight="false" outlineLevel="0" collapsed="false">
      <c r="A1935" s="1" t="n">
        <v>5.1761018373</v>
      </c>
      <c r="B1935" s="1" t="n">
        <v>561.811</v>
      </c>
    </row>
    <row r="1936" customFormat="false" ht="15.8" hidden="false" customHeight="false" outlineLevel="0" collapsed="false">
      <c r="A1936" s="1" t="n">
        <v>117.573843614</v>
      </c>
      <c r="B1936" s="1" t="n">
        <v>561.754383809</v>
      </c>
    </row>
    <row r="1937" customFormat="false" ht="15.8" hidden="false" customHeight="false" outlineLevel="0" collapsed="false">
      <c r="A1937" s="1" t="n">
        <v>4.9271588915</v>
      </c>
      <c r="B1937" s="1" t="n">
        <v>561.735418609</v>
      </c>
    </row>
    <row r="1938" customFormat="false" ht="15.8" hidden="false" customHeight="false" outlineLevel="0" collapsed="false">
      <c r="A1938" s="1" t="n">
        <v>106.69632431</v>
      </c>
      <c r="B1938" s="1" t="n">
        <v>561.619384835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