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6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<sst xmlns="http://schemas.openxmlformats.org/spreadsheetml/2006/main" count="15" uniqueCount="14">
  <si>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</si>
  <si>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</si>
  <si>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36-3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</si>
  <si>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</si>
  <si>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</si>
  <si>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</si>
  <si>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</si>
  <si>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</si>
  <si>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</si>
  <si>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</si>
  <si>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</si>
  <si>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Haven till </t>
  </si>
  <si>
    <t xml:space="preserve">Ozaukee till</t>
  </si>
  <si>
    <t xml:space="preserve">sand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</si>
</sst>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36-3'!$A$2:$A$3486</c:f>
              <c:numCache>
                <c:formatCode>General</c:formatCode>
                <c:ptCount val="3485"/>
                <c:pt idx="0">
                  <c:v>3236.2340833</c:v>
                </c:pt>
                <c:pt idx="1">
                  <c:v>3236.0027337</c:v>
                </c:pt>
                <c:pt idx="2">
                  <c:v>3213.85974243</c:v>
                </c:pt>
                <c:pt idx="3">
                  <c:v>3235.54780257</c:v>
                </c:pt>
                <c:pt idx="4">
                  <c:v>3215.82298846</c:v>
                </c:pt>
                <c:pt idx="5">
                  <c:v>3219.25361048</c:v>
                </c:pt>
                <c:pt idx="6">
                  <c:v>3216.59900793</c:v>
                </c:pt>
                <c:pt idx="7">
                  <c:v>3233.36548367</c:v>
                </c:pt>
                <c:pt idx="8">
                  <c:v>3212.26230545</c:v>
                </c:pt>
                <c:pt idx="9">
                  <c:v>3212.01045628</c:v>
                </c:pt>
                <c:pt idx="10">
                  <c:v>3229.03706258</c:v>
                </c:pt>
                <c:pt idx="11">
                  <c:v>3220.40795631</c:v>
                </c:pt>
                <c:pt idx="12">
                  <c:v>3224.12204309</c:v>
                </c:pt>
                <c:pt idx="13">
                  <c:v>3234.39800612</c:v>
                </c:pt>
                <c:pt idx="14">
                  <c:v>3225.04274005</c:v>
                </c:pt>
                <c:pt idx="15">
                  <c:v>3208.98479904</c:v>
                </c:pt>
                <c:pt idx="16">
                  <c:v>3189.49197398</c:v>
                </c:pt>
                <c:pt idx="17">
                  <c:v>3221.90451911</c:v>
                </c:pt>
                <c:pt idx="18">
                  <c:v>3225.53694504</c:v>
                </c:pt>
                <c:pt idx="19">
                  <c:v>3232.09178674</c:v>
                </c:pt>
                <c:pt idx="20">
                  <c:v>3187.51474889</c:v>
                </c:pt>
                <c:pt idx="21">
                  <c:v>3208.04796439</c:v>
                </c:pt>
                <c:pt idx="22">
                  <c:v>3189.88198397</c:v>
                </c:pt>
                <c:pt idx="23">
                  <c:v>3227.76472778</c:v>
                </c:pt>
                <c:pt idx="24">
                  <c:v>3192.45929438</c:v>
                </c:pt>
                <c:pt idx="25">
                  <c:v>3192.55713706</c:v>
                </c:pt>
                <c:pt idx="26">
                  <c:v>3173.68524843</c:v>
                </c:pt>
                <c:pt idx="27">
                  <c:v>3197.55849944</c:v>
                </c:pt>
                <c:pt idx="28">
                  <c:v>3174.18624971</c:v>
                </c:pt>
                <c:pt idx="29">
                  <c:v>3176.64918188</c:v>
                </c:pt>
                <c:pt idx="30">
                  <c:v>3204.84234205</c:v>
                </c:pt>
                <c:pt idx="31">
                  <c:v>3197.83241847</c:v>
                </c:pt>
                <c:pt idx="32">
                  <c:v>3206.39914396</c:v>
                </c:pt>
                <c:pt idx="33">
                  <c:v>3181.81225535</c:v>
                </c:pt>
                <c:pt idx="34">
                  <c:v>3185.260203</c:v>
                </c:pt>
                <c:pt idx="35">
                  <c:v>3199.48121325</c:v>
                </c:pt>
                <c:pt idx="36">
                  <c:v>3181.72544981</c:v>
                </c:pt>
                <c:pt idx="37">
                  <c:v>3184.48243312</c:v>
                </c:pt>
                <c:pt idx="38">
                  <c:v>3181.64382467</c:v>
                </c:pt>
                <c:pt idx="39">
                  <c:v>3199.73837649</c:v>
                </c:pt>
                <c:pt idx="40">
                  <c:v>3167.94285117</c:v>
                </c:pt>
                <c:pt idx="41">
                  <c:v>3199.94596511</c:v>
                </c:pt>
                <c:pt idx="42">
                  <c:v>3165.33539354</c:v>
                </c:pt>
                <c:pt idx="43">
                  <c:v>3164.40542329</c:v>
                </c:pt>
                <c:pt idx="44">
                  <c:v>3164.22102447</c:v>
                </c:pt>
                <c:pt idx="45">
                  <c:v>3179.14886731</c:v>
                </c:pt>
                <c:pt idx="46">
                  <c:v>3179.14521878</c:v>
                </c:pt>
                <c:pt idx="47">
                  <c:v>3169.99577656</c:v>
                </c:pt>
                <c:pt idx="48">
                  <c:v>3163.48431908</c:v>
                </c:pt>
                <c:pt idx="49">
                  <c:v>3202.61348481</c:v>
                </c:pt>
                <c:pt idx="50">
                  <c:v>3171.47331729</c:v>
                </c:pt>
                <c:pt idx="51">
                  <c:v>3202.19413975</c:v>
                </c:pt>
                <c:pt idx="52">
                  <c:v>3203.94990598</c:v>
                </c:pt>
                <c:pt idx="53">
                  <c:v>3160.87360694</c:v>
                </c:pt>
                <c:pt idx="54">
                  <c:v>3160.29961791</c:v>
                </c:pt>
                <c:pt idx="55">
                  <c:v>3159.36827939</c:v>
                </c:pt>
                <c:pt idx="56">
                  <c:v>3157.28583375</c:v>
                </c:pt>
                <c:pt idx="57">
                  <c:v>3155.22216868</c:v>
                </c:pt>
                <c:pt idx="58">
                  <c:v>3152.5943854</c:v>
                </c:pt>
                <c:pt idx="59">
                  <c:v>3153.10288646</c:v>
                </c:pt>
                <c:pt idx="60">
                  <c:v>3152.30812352</c:v>
                </c:pt>
                <c:pt idx="61">
                  <c:v>3144.19658308</c:v>
                </c:pt>
                <c:pt idx="62">
                  <c:v>3144.63782664</c:v>
                </c:pt>
                <c:pt idx="63">
                  <c:v>3151.81651716</c:v>
                </c:pt>
                <c:pt idx="64">
                  <c:v>3144.49619309</c:v>
                </c:pt>
                <c:pt idx="65">
                  <c:v>3139.50802536</c:v>
                </c:pt>
                <c:pt idx="66">
                  <c:v>3139.21989152</c:v>
                </c:pt>
                <c:pt idx="67">
                  <c:v>3147.14036713</c:v>
                </c:pt>
                <c:pt idx="68">
                  <c:v>3137.1649439</c:v>
                </c:pt>
                <c:pt idx="69">
                  <c:v>3136.03140493</c:v>
                </c:pt>
                <c:pt idx="70">
                  <c:v>3136.64199244</c:v>
                </c:pt>
                <c:pt idx="71">
                  <c:v>3133.9226432</c:v>
                </c:pt>
                <c:pt idx="72">
                  <c:v>3134.60290184</c:v>
                </c:pt>
                <c:pt idx="73">
                  <c:v>3141.94022679</c:v>
                </c:pt>
                <c:pt idx="74">
                  <c:v>3149.43303428</c:v>
                </c:pt>
                <c:pt idx="75">
                  <c:v>3116.37885594</c:v>
                </c:pt>
                <c:pt idx="76">
                  <c:v>3115.37189584</c:v>
                </c:pt>
                <c:pt idx="77">
                  <c:v>3119.59136074</c:v>
                </c:pt>
                <c:pt idx="78">
                  <c:v>3113.5720003</c:v>
                </c:pt>
                <c:pt idx="79">
                  <c:v>3114.30055045</c:v>
                </c:pt>
                <c:pt idx="80">
                  <c:v>3125.15062204</c:v>
                </c:pt>
                <c:pt idx="81">
                  <c:v>3125.26206821</c:v>
                </c:pt>
                <c:pt idx="82">
                  <c:v>3124.92768187</c:v>
                </c:pt>
                <c:pt idx="83">
                  <c:v>3123.61288963</c:v>
                </c:pt>
                <c:pt idx="84">
                  <c:v>3109.34855031</c:v>
                </c:pt>
                <c:pt idx="85">
                  <c:v>3108.42008602</c:v>
                </c:pt>
                <c:pt idx="86">
                  <c:v>3106.63492876</c:v>
                </c:pt>
                <c:pt idx="87">
                  <c:v>3106.15609788</c:v>
                </c:pt>
                <c:pt idx="88">
                  <c:v>3103.25697991</c:v>
                </c:pt>
                <c:pt idx="89">
                  <c:v>3102.83502612</c:v>
                </c:pt>
                <c:pt idx="90">
                  <c:v>3100.02407258</c:v>
                </c:pt>
                <c:pt idx="91">
                  <c:v>3099.68336999</c:v>
                </c:pt>
                <c:pt idx="92">
                  <c:v>3097.76339972</c:v>
                </c:pt>
                <c:pt idx="93">
                  <c:v>3095.98387882</c:v>
                </c:pt>
                <c:pt idx="94">
                  <c:v>3094.63900678</c:v>
                </c:pt>
                <c:pt idx="95">
                  <c:v>3092.93861898</c:v>
                </c:pt>
                <c:pt idx="96">
                  <c:v>3091.38782133</c:v>
                </c:pt>
                <c:pt idx="97">
                  <c:v>3087.08855523</c:v>
                </c:pt>
                <c:pt idx="98">
                  <c:v>3086.44581153</c:v>
                </c:pt>
                <c:pt idx="99">
                  <c:v>3085.2672306</c:v>
                </c:pt>
                <c:pt idx="100">
                  <c:v>3082.9872995</c:v>
                </c:pt>
                <c:pt idx="101">
                  <c:v>3081.35276507</c:v>
                </c:pt>
                <c:pt idx="102">
                  <c:v>3081.1946892</c:v>
                </c:pt>
                <c:pt idx="103">
                  <c:v>3079.29407524</c:v>
                </c:pt>
                <c:pt idx="104">
                  <c:v>3077.71463584</c:v>
                </c:pt>
                <c:pt idx="105">
                  <c:v>3076.56532794</c:v>
                </c:pt>
                <c:pt idx="106">
                  <c:v>3075.35850456</c:v>
                </c:pt>
                <c:pt idx="107">
                  <c:v>3071.12112886</c:v>
                </c:pt>
                <c:pt idx="108">
                  <c:v>3070.22270567</c:v>
                </c:pt>
                <c:pt idx="109">
                  <c:v>3067.90151399</c:v>
                </c:pt>
                <c:pt idx="110">
                  <c:v>3067.54764228</c:v>
                </c:pt>
                <c:pt idx="111">
                  <c:v>3064.94771284</c:v>
                </c:pt>
                <c:pt idx="112">
                  <c:v>3064.54991923</c:v>
                </c:pt>
                <c:pt idx="113">
                  <c:v>3062.37735982</c:v>
                </c:pt>
                <c:pt idx="114">
                  <c:v>3061.24069344</c:v>
                </c:pt>
                <c:pt idx="115">
                  <c:v>3060.73399948</c:v>
                </c:pt>
                <c:pt idx="116">
                  <c:v>3060.1931257</c:v>
                </c:pt>
                <c:pt idx="117">
                  <c:v>3059.43515443</c:v>
                </c:pt>
                <c:pt idx="118">
                  <c:v>3058.99758258</c:v>
                </c:pt>
                <c:pt idx="119">
                  <c:v>3059.20493604</c:v>
                </c:pt>
                <c:pt idx="120">
                  <c:v>3058.75062615</c:v>
                </c:pt>
                <c:pt idx="121">
                  <c:v>3058.61109517</c:v>
                </c:pt>
                <c:pt idx="122">
                  <c:v>3058.46247444</c:v>
                </c:pt>
                <c:pt idx="123">
                  <c:v>3058.25481069</c:v>
                </c:pt>
                <c:pt idx="124">
                  <c:v>3057.36179246</c:v>
                </c:pt>
                <c:pt idx="125">
                  <c:v>3056.6287906</c:v>
                </c:pt>
                <c:pt idx="126">
                  <c:v>3055.34647129</c:v>
                </c:pt>
                <c:pt idx="127">
                  <c:v>3055.65452063</c:v>
                </c:pt>
                <c:pt idx="128">
                  <c:v>3052.82167784</c:v>
                </c:pt>
                <c:pt idx="129">
                  <c:v>3050.9918329</c:v>
                </c:pt>
                <c:pt idx="130">
                  <c:v>3050.56410628</c:v>
                </c:pt>
                <c:pt idx="131">
                  <c:v>3049.24065298</c:v>
                </c:pt>
                <c:pt idx="132">
                  <c:v>3047.15885163</c:v>
                </c:pt>
                <c:pt idx="133">
                  <c:v>3045.39353733</c:v>
                </c:pt>
                <c:pt idx="134">
                  <c:v>3043.7097096</c:v>
                </c:pt>
                <c:pt idx="135">
                  <c:v>3044.10835166</c:v>
                </c:pt>
                <c:pt idx="136">
                  <c:v>3043.95362031</c:v>
                </c:pt>
                <c:pt idx="137">
                  <c:v>3042.625418</c:v>
                </c:pt>
                <c:pt idx="138">
                  <c:v>3041.78379417</c:v>
                </c:pt>
                <c:pt idx="139">
                  <c:v>3040.82268382</c:v>
                </c:pt>
                <c:pt idx="140">
                  <c:v>3039.95756781</c:v>
                </c:pt>
                <c:pt idx="141">
                  <c:v>3036.27143861</c:v>
                </c:pt>
                <c:pt idx="142">
                  <c:v>3035.81759863</c:v>
                </c:pt>
                <c:pt idx="143">
                  <c:v>3034.96722903</c:v>
                </c:pt>
                <c:pt idx="144">
                  <c:v>3034.01713122</c:v>
                </c:pt>
                <c:pt idx="145">
                  <c:v>3033.31259734</c:v>
                </c:pt>
                <c:pt idx="146">
                  <c:v>3032.74564443</c:v>
                </c:pt>
                <c:pt idx="147">
                  <c:v>3029.81529148</c:v>
                </c:pt>
                <c:pt idx="148">
                  <c:v>3029.5641967</c:v>
                </c:pt>
                <c:pt idx="149">
                  <c:v>3028.65391775</c:v>
                </c:pt>
                <c:pt idx="150">
                  <c:v>3027.55415832</c:v>
                </c:pt>
                <c:pt idx="151">
                  <c:v>3027.0467583</c:v>
                </c:pt>
                <c:pt idx="152">
                  <c:v>3025.11805207</c:v>
                </c:pt>
                <c:pt idx="153">
                  <c:v>3024.99503843</c:v>
                </c:pt>
                <c:pt idx="154">
                  <c:v>3023.22239937</c:v>
                </c:pt>
                <c:pt idx="155">
                  <c:v>3021.68607763</c:v>
                </c:pt>
                <c:pt idx="156">
                  <c:v>3021.05262715</c:v>
                </c:pt>
                <c:pt idx="157">
                  <c:v>3019.02646714</c:v>
                </c:pt>
                <c:pt idx="158">
                  <c:v>3018.11861505</c:v>
                </c:pt>
                <c:pt idx="159">
                  <c:v>3015.3160295</c:v>
                </c:pt>
                <c:pt idx="160">
                  <c:v>3014.60546552</c:v>
                </c:pt>
                <c:pt idx="161">
                  <c:v>3013.10654873</c:v>
                </c:pt>
                <c:pt idx="162">
                  <c:v>3013.51517477</c:v>
                </c:pt>
                <c:pt idx="163">
                  <c:v>3011.75072766</c:v>
                </c:pt>
                <c:pt idx="164">
                  <c:v>3009.90488333</c:v>
                </c:pt>
                <c:pt idx="165">
                  <c:v>3009.96563154</c:v>
                </c:pt>
                <c:pt idx="166">
                  <c:v>3009.51923509</c:v>
                </c:pt>
                <c:pt idx="167">
                  <c:v>3008.05285811</c:v>
                </c:pt>
                <c:pt idx="168">
                  <c:v>3007.60532142</c:v>
                </c:pt>
                <c:pt idx="169">
                  <c:v>3007.00818086</c:v>
                </c:pt>
                <c:pt idx="170">
                  <c:v>3005.13536379</c:v>
                </c:pt>
                <c:pt idx="171">
                  <c:v>3004.54046749</c:v>
                </c:pt>
                <c:pt idx="172">
                  <c:v>3001.85871671</c:v>
                </c:pt>
                <c:pt idx="173">
                  <c:v>3000.20196459</c:v>
                </c:pt>
                <c:pt idx="174">
                  <c:v>2997.43785438</c:v>
                </c:pt>
                <c:pt idx="175">
                  <c:v>2995.74461267</c:v>
                </c:pt>
                <c:pt idx="176">
                  <c:v>2995.56378848</c:v>
                </c:pt>
                <c:pt idx="177">
                  <c:v>2995.39156825</c:v>
                </c:pt>
                <c:pt idx="178">
                  <c:v>2993.81555532</c:v>
                </c:pt>
                <c:pt idx="179">
                  <c:v>2993.64908871</c:v>
                </c:pt>
                <c:pt idx="180">
                  <c:v>2993.4235737</c:v>
                </c:pt>
                <c:pt idx="181">
                  <c:v>2990.99769505</c:v>
                </c:pt>
                <c:pt idx="182">
                  <c:v>2990.55389436</c:v>
                </c:pt>
                <c:pt idx="183">
                  <c:v>2990.18504227</c:v>
                </c:pt>
                <c:pt idx="184">
                  <c:v>2987.39542491</c:v>
                </c:pt>
                <c:pt idx="185">
                  <c:v>2986.73320583</c:v>
                </c:pt>
                <c:pt idx="186">
                  <c:v>2986.16601008</c:v>
                </c:pt>
                <c:pt idx="187">
                  <c:v>2985.26266243</c:v>
                </c:pt>
                <c:pt idx="188">
                  <c:v>2983.28413849</c:v>
                </c:pt>
                <c:pt idx="189">
                  <c:v>2983.64217933</c:v>
                </c:pt>
                <c:pt idx="190">
                  <c:v>2982.49499951</c:v>
                </c:pt>
                <c:pt idx="191">
                  <c:v>2980.47462145</c:v>
                </c:pt>
                <c:pt idx="192">
                  <c:v>2979.48848227</c:v>
                </c:pt>
                <c:pt idx="193">
                  <c:v>2977.62545623</c:v>
                </c:pt>
                <c:pt idx="194">
                  <c:v>2977.24252404</c:v>
                </c:pt>
                <c:pt idx="195">
                  <c:v>2976.38535712</c:v>
                </c:pt>
                <c:pt idx="196">
                  <c:v>2975.1205971</c:v>
                </c:pt>
                <c:pt idx="197">
                  <c:v>2972.77011748</c:v>
                </c:pt>
                <c:pt idx="198">
                  <c:v>2971.49127625</c:v>
                </c:pt>
                <c:pt idx="199">
                  <c:v>2970.45845183</c:v>
                </c:pt>
                <c:pt idx="200">
                  <c:v>2967.90844573</c:v>
                </c:pt>
                <c:pt idx="201">
                  <c:v>2969.53701522</c:v>
                </c:pt>
                <c:pt idx="202">
                  <c:v>2968.23904154</c:v>
                </c:pt>
                <c:pt idx="203">
                  <c:v>2965.6693129</c:v>
                </c:pt>
                <c:pt idx="204">
                  <c:v>2966.10389045</c:v>
                </c:pt>
                <c:pt idx="205">
                  <c:v>2917.94793392</c:v>
                </c:pt>
                <c:pt idx="206">
                  <c:v>2905.3597674</c:v>
                </c:pt>
                <c:pt idx="207">
                  <c:v>2904.85221675</c:v>
                </c:pt>
                <c:pt idx="208">
                  <c:v>2894.68193262</c:v>
                </c:pt>
                <c:pt idx="209">
                  <c:v>2901.99711892</c:v>
                </c:pt>
                <c:pt idx="210">
                  <c:v>2861.80388826</c:v>
                </c:pt>
                <c:pt idx="211">
                  <c:v>2902.15342983</c:v>
                </c:pt>
                <c:pt idx="212">
                  <c:v>2843.68843579</c:v>
                </c:pt>
                <c:pt idx="213">
                  <c:v>2901.562534</c:v>
                </c:pt>
                <c:pt idx="214">
                  <c:v>2901.85155252</c:v>
                </c:pt>
                <c:pt idx="215">
                  <c:v>2843.20730816</c:v>
                </c:pt>
                <c:pt idx="216">
                  <c:v>2844.67894265</c:v>
                </c:pt>
                <c:pt idx="217">
                  <c:v>2801.16174779</c:v>
                </c:pt>
                <c:pt idx="218">
                  <c:v>2836.29323412</c:v>
                </c:pt>
                <c:pt idx="219">
                  <c:v>2836.21834021</c:v>
                </c:pt>
                <c:pt idx="220">
                  <c:v>2777.32898208</c:v>
                </c:pt>
                <c:pt idx="221">
                  <c:v>2801.40219642</c:v>
                </c:pt>
                <c:pt idx="222">
                  <c:v>2846.64421629</c:v>
                </c:pt>
                <c:pt idx="223">
                  <c:v>2786.34238243</c:v>
                </c:pt>
                <c:pt idx="224">
                  <c:v>2787.74980623</c:v>
                </c:pt>
                <c:pt idx="225">
                  <c:v>2776.98735022</c:v>
                </c:pt>
                <c:pt idx="226">
                  <c:v>2835.79099962</c:v>
                </c:pt>
                <c:pt idx="227">
                  <c:v>2798.73952721</c:v>
                </c:pt>
                <c:pt idx="228">
                  <c:v>2845.62475641</c:v>
                </c:pt>
                <c:pt idx="229">
                  <c:v>2806.96301758</c:v>
                </c:pt>
                <c:pt idx="230">
                  <c:v>2840.04632262</c:v>
                </c:pt>
                <c:pt idx="231">
                  <c:v>2788.97359807</c:v>
                </c:pt>
                <c:pt idx="232">
                  <c:v>2799.83113709</c:v>
                </c:pt>
                <c:pt idx="233">
                  <c:v>2870.21650968</c:v>
                </c:pt>
                <c:pt idx="234">
                  <c:v>2847.54715094</c:v>
                </c:pt>
                <c:pt idx="235">
                  <c:v>2813.0442816</c:v>
                </c:pt>
                <c:pt idx="236">
                  <c:v>2893.24640876</c:v>
                </c:pt>
                <c:pt idx="237">
                  <c:v>2869.09410533</c:v>
                </c:pt>
                <c:pt idx="238">
                  <c:v>2778.72501945</c:v>
                </c:pt>
                <c:pt idx="239">
                  <c:v>2841.28969743</c:v>
                </c:pt>
                <c:pt idx="240">
                  <c:v>2895.56090982</c:v>
                </c:pt>
                <c:pt idx="241">
                  <c:v>2812.58257024</c:v>
                </c:pt>
                <c:pt idx="242">
                  <c:v>2806.81850612</c:v>
                </c:pt>
                <c:pt idx="243">
                  <c:v>2810.37683251</c:v>
                </c:pt>
                <c:pt idx="244">
                  <c:v>2831.43725795</c:v>
                </c:pt>
                <c:pt idx="245">
                  <c:v>2774.84002002</c:v>
                </c:pt>
                <c:pt idx="246">
                  <c:v>2814.25002809</c:v>
                </c:pt>
                <c:pt idx="247">
                  <c:v>2840.59772309</c:v>
                </c:pt>
                <c:pt idx="248">
                  <c:v>2900.70629152</c:v>
                </c:pt>
                <c:pt idx="249">
                  <c:v>2837.83442279</c:v>
                </c:pt>
                <c:pt idx="250">
                  <c:v>2859.59466586</c:v>
                </c:pt>
                <c:pt idx="251">
                  <c:v>2856.68695258</c:v>
                </c:pt>
                <c:pt idx="252">
                  <c:v>2856.48415022</c:v>
                </c:pt>
                <c:pt idx="253">
                  <c:v>2812.89777059</c:v>
                </c:pt>
                <c:pt idx="254">
                  <c:v>2786.11585521</c:v>
                </c:pt>
                <c:pt idx="255">
                  <c:v>2809.35391818</c:v>
                </c:pt>
                <c:pt idx="256">
                  <c:v>2838.38158217</c:v>
                </c:pt>
                <c:pt idx="257">
                  <c:v>2857.8862043</c:v>
                </c:pt>
                <c:pt idx="258">
                  <c:v>2839.08192398</c:v>
                </c:pt>
                <c:pt idx="259">
                  <c:v>2774.41384863</c:v>
                </c:pt>
                <c:pt idx="260">
                  <c:v>2857.07931446</c:v>
                </c:pt>
                <c:pt idx="261">
                  <c:v>2740.80120205</c:v>
                </c:pt>
                <c:pt idx="262">
                  <c:v>2742.3819755</c:v>
                </c:pt>
                <c:pt idx="263">
                  <c:v>2743.03858614</c:v>
                </c:pt>
                <c:pt idx="264">
                  <c:v>2860.26306488</c:v>
                </c:pt>
                <c:pt idx="265">
                  <c:v>2896.70057232</c:v>
                </c:pt>
                <c:pt idx="266">
                  <c:v>2809.91059712</c:v>
                </c:pt>
                <c:pt idx="267">
                  <c:v>2830.89666767</c:v>
                </c:pt>
                <c:pt idx="268">
                  <c:v>2899.44829535</c:v>
                </c:pt>
                <c:pt idx="269">
                  <c:v>2779.86755112</c:v>
                </c:pt>
                <c:pt idx="270">
                  <c:v>2900.2052005</c:v>
                </c:pt>
                <c:pt idx="271">
                  <c:v>2900.31779331</c:v>
                </c:pt>
                <c:pt idx="272">
                  <c:v>2861.70081179</c:v>
                </c:pt>
                <c:pt idx="273">
                  <c:v>2803.53831579</c:v>
                </c:pt>
                <c:pt idx="274">
                  <c:v>2791.04638065</c:v>
                </c:pt>
                <c:pt idx="275">
                  <c:v>2772.26929663</c:v>
                </c:pt>
                <c:pt idx="276">
                  <c:v>2829.7483584</c:v>
                </c:pt>
                <c:pt idx="277">
                  <c:v>2865.17769221</c:v>
                </c:pt>
                <c:pt idx="278">
                  <c:v>2805.87497728</c:v>
                </c:pt>
                <c:pt idx="279">
                  <c:v>2805.86922159</c:v>
                </c:pt>
                <c:pt idx="280">
                  <c:v>2805.86253771</c:v>
                </c:pt>
                <c:pt idx="281">
                  <c:v>2854.7324821</c:v>
                </c:pt>
                <c:pt idx="282">
                  <c:v>2891.32444778</c:v>
                </c:pt>
                <c:pt idx="283">
                  <c:v>2744.41364936</c:v>
                </c:pt>
                <c:pt idx="284">
                  <c:v>2862.88220771</c:v>
                </c:pt>
                <c:pt idx="285">
                  <c:v>2871.37887747</c:v>
                </c:pt>
                <c:pt idx="286">
                  <c:v>2823.60871396</c:v>
                </c:pt>
                <c:pt idx="287">
                  <c:v>2780.09106372</c:v>
                </c:pt>
                <c:pt idx="288">
                  <c:v>2762.57507716</c:v>
                </c:pt>
                <c:pt idx="289">
                  <c:v>2879.65505015</c:v>
                </c:pt>
                <c:pt idx="290">
                  <c:v>2864.27999957</c:v>
                </c:pt>
                <c:pt idx="291">
                  <c:v>2856.01609702</c:v>
                </c:pt>
                <c:pt idx="292">
                  <c:v>2768.51486763</c:v>
                </c:pt>
                <c:pt idx="293">
                  <c:v>2782.85364526</c:v>
                </c:pt>
                <c:pt idx="294">
                  <c:v>2829.31223644</c:v>
                </c:pt>
                <c:pt idx="295">
                  <c:v>2852.48707032</c:v>
                </c:pt>
                <c:pt idx="296">
                  <c:v>2765.52081421</c:v>
                </c:pt>
                <c:pt idx="297">
                  <c:v>2790.23218188</c:v>
                </c:pt>
                <c:pt idx="298">
                  <c:v>2868.1993458</c:v>
                </c:pt>
                <c:pt idx="299">
                  <c:v>2738.04900673</c:v>
                </c:pt>
                <c:pt idx="300">
                  <c:v>2848.27812869</c:v>
                </c:pt>
                <c:pt idx="301">
                  <c:v>2825.53716898</c:v>
                </c:pt>
                <c:pt idx="302">
                  <c:v>2853.98348972</c:v>
                </c:pt>
                <c:pt idx="303">
                  <c:v>2878.56933176</c:v>
                </c:pt>
                <c:pt idx="304">
                  <c:v>2848.94613201</c:v>
                </c:pt>
                <c:pt idx="305">
                  <c:v>2752.65107422</c:v>
                </c:pt>
                <c:pt idx="306">
                  <c:v>2761.171541</c:v>
                </c:pt>
                <c:pt idx="307">
                  <c:v>2897.29739179</c:v>
                </c:pt>
                <c:pt idx="308">
                  <c:v>2765.62489889</c:v>
                </c:pt>
                <c:pt idx="309">
                  <c:v>2791.87100217</c:v>
                </c:pt>
                <c:pt idx="310">
                  <c:v>2752.41368092</c:v>
                </c:pt>
                <c:pt idx="311">
                  <c:v>2795.73573238</c:v>
                </c:pt>
                <c:pt idx="312">
                  <c:v>2889.33108102</c:v>
                </c:pt>
                <c:pt idx="313">
                  <c:v>2720.80530911</c:v>
                </c:pt>
                <c:pt idx="314">
                  <c:v>2752.06214488</c:v>
                </c:pt>
                <c:pt idx="315">
                  <c:v>2783.80865129</c:v>
                </c:pt>
                <c:pt idx="316">
                  <c:v>2791.10636083</c:v>
                </c:pt>
                <c:pt idx="317">
                  <c:v>2878.02140209</c:v>
                </c:pt>
                <c:pt idx="318">
                  <c:v>2887.56824981</c:v>
                </c:pt>
                <c:pt idx="319">
                  <c:v>2727.6099913</c:v>
                </c:pt>
                <c:pt idx="320">
                  <c:v>2748.07756567</c:v>
                </c:pt>
                <c:pt idx="321">
                  <c:v>2803.92608329</c:v>
                </c:pt>
                <c:pt idx="322">
                  <c:v>2878.36877445</c:v>
                </c:pt>
                <c:pt idx="323">
                  <c:v>2804.03609644</c:v>
                </c:pt>
                <c:pt idx="324">
                  <c:v>2783.03824602</c:v>
                </c:pt>
                <c:pt idx="325">
                  <c:v>2852.68196774</c:v>
                </c:pt>
                <c:pt idx="326">
                  <c:v>2826.27589426</c:v>
                </c:pt>
                <c:pt idx="327">
                  <c:v>2826.4891258</c:v>
                </c:pt>
                <c:pt idx="328">
                  <c:v>2849.61693452</c:v>
                </c:pt>
                <c:pt idx="329">
                  <c:v>2793.83130349</c:v>
                </c:pt>
                <c:pt idx="330">
                  <c:v>2826.41529109</c:v>
                </c:pt>
                <c:pt idx="331">
                  <c:v>2738.85510112</c:v>
                </c:pt>
                <c:pt idx="332">
                  <c:v>2887.43047686</c:v>
                </c:pt>
                <c:pt idx="333">
                  <c:v>2748.24839604</c:v>
                </c:pt>
                <c:pt idx="334">
                  <c:v>2734.62117239</c:v>
                </c:pt>
                <c:pt idx="335">
                  <c:v>2815.94673478</c:v>
                </c:pt>
                <c:pt idx="336">
                  <c:v>2795.97134517</c:v>
                </c:pt>
                <c:pt idx="337">
                  <c:v>2797.00534471</c:v>
                </c:pt>
                <c:pt idx="338">
                  <c:v>2763.62661912</c:v>
                </c:pt>
                <c:pt idx="339">
                  <c:v>2889.74280512</c:v>
                </c:pt>
                <c:pt idx="340">
                  <c:v>2760.58883277</c:v>
                </c:pt>
                <c:pt idx="341">
                  <c:v>2758.45763259</c:v>
                </c:pt>
                <c:pt idx="342">
                  <c:v>2881.98642675</c:v>
                </c:pt>
                <c:pt idx="343">
                  <c:v>2700.24941716</c:v>
                </c:pt>
                <c:pt idx="344">
                  <c:v>2804.23716191</c:v>
                </c:pt>
                <c:pt idx="345">
                  <c:v>2852.34659255</c:v>
                </c:pt>
                <c:pt idx="346">
                  <c:v>2793.37451103</c:v>
                </c:pt>
                <c:pt idx="347">
                  <c:v>2700.3125625</c:v>
                </c:pt>
                <c:pt idx="348">
                  <c:v>2749.54948901</c:v>
                </c:pt>
                <c:pt idx="349">
                  <c:v>2793.13933213</c:v>
                </c:pt>
                <c:pt idx="350">
                  <c:v>2745.48016129</c:v>
                </c:pt>
                <c:pt idx="351">
                  <c:v>2819.29479667</c:v>
                </c:pt>
                <c:pt idx="352">
                  <c:v>2828.46422413</c:v>
                </c:pt>
                <c:pt idx="353">
                  <c:v>2699.59229764</c:v>
                </c:pt>
                <c:pt idx="354">
                  <c:v>2737.26040389</c:v>
                </c:pt>
                <c:pt idx="355">
                  <c:v>2739.88913592</c:v>
                </c:pt>
                <c:pt idx="356">
                  <c:v>2851.01732486</c:v>
                </c:pt>
                <c:pt idx="357">
                  <c:v>2770.86507874</c:v>
                </c:pt>
                <c:pt idx="358">
                  <c:v>2745.62676398</c:v>
                </c:pt>
                <c:pt idx="359">
                  <c:v>2865.27083204</c:v>
                </c:pt>
                <c:pt idx="360">
                  <c:v>2770.51888183</c:v>
                </c:pt>
                <c:pt idx="361">
                  <c:v>2865.67717189</c:v>
                </c:pt>
                <c:pt idx="362">
                  <c:v>2757.13074871</c:v>
                </c:pt>
                <c:pt idx="363">
                  <c:v>2879.79516599</c:v>
                </c:pt>
                <c:pt idx="364">
                  <c:v>2881.1651034</c:v>
                </c:pt>
                <c:pt idx="365">
                  <c:v>2739.07968245</c:v>
                </c:pt>
                <c:pt idx="366">
                  <c:v>2884.5260462</c:v>
                </c:pt>
                <c:pt idx="367">
                  <c:v>2770.27758443</c:v>
                </c:pt>
                <c:pt idx="368">
                  <c:v>2875.0198178</c:v>
                </c:pt>
                <c:pt idx="369">
                  <c:v>2884.76993132</c:v>
                </c:pt>
                <c:pt idx="370">
                  <c:v>2851.50959637</c:v>
                </c:pt>
                <c:pt idx="371">
                  <c:v>2759.95000042</c:v>
                </c:pt>
                <c:pt idx="372">
                  <c:v>2822.67941896</c:v>
                </c:pt>
                <c:pt idx="373">
                  <c:v>2822.10317627</c:v>
                </c:pt>
                <c:pt idx="374">
                  <c:v>2739.38252987</c:v>
                </c:pt>
                <c:pt idx="375">
                  <c:v>2882.39648147</c:v>
                </c:pt>
                <c:pt idx="376">
                  <c:v>2875.25494969</c:v>
                </c:pt>
                <c:pt idx="377">
                  <c:v>2855.11533508</c:v>
                </c:pt>
                <c:pt idx="378">
                  <c:v>2884.153197</c:v>
                </c:pt>
                <c:pt idx="379">
                  <c:v>2822.17645119</c:v>
                </c:pt>
                <c:pt idx="380">
                  <c:v>2872.67380702</c:v>
                </c:pt>
                <c:pt idx="381">
                  <c:v>2817.53489083</c:v>
                </c:pt>
                <c:pt idx="382">
                  <c:v>2875.53004867</c:v>
                </c:pt>
                <c:pt idx="383">
                  <c:v>2753.87036333</c:v>
                </c:pt>
                <c:pt idx="384">
                  <c:v>2735.50059606</c:v>
                </c:pt>
                <c:pt idx="385">
                  <c:v>2821.57195104</c:v>
                </c:pt>
                <c:pt idx="386">
                  <c:v>2876.95544607</c:v>
                </c:pt>
                <c:pt idx="387">
                  <c:v>2758.21601093</c:v>
                </c:pt>
                <c:pt idx="388">
                  <c:v>2817.02260022</c:v>
                </c:pt>
                <c:pt idx="389">
                  <c:v>2885.04796872</c:v>
                </c:pt>
                <c:pt idx="390">
                  <c:v>2759.18764977</c:v>
                </c:pt>
                <c:pt idx="391">
                  <c:v>2819.59284112</c:v>
                </c:pt>
                <c:pt idx="392">
                  <c:v>2757.62938078</c:v>
                </c:pt>
                <c:pt idx="393">
                  <c:v>2750.37529477</c:v>
                </c:pt>
                <c:pt idx="394">
                  <c:v>2875.65312208</c:v>
                </c:pt>
                <c:pt idx="395">
                  <c:v>2718.22898231</c:v>
                </c:pt>
                <c:pt idx="396">
                  <c:v>2726.56748822</c:v>
                </c:pt>
                <c:pt idx="397">
                  <c:v>2886.40613948</c:v>
                </c:pt>
                <c:pt idx="398">
                  <c:v>2755.25378714</c:v>
                </c:pt>
                <c:pt idx="399">
                  <c:v>2754.6778944</c:v>
                </c:pt>
                <c:pt idx="400">
                  <c:v>2767.46916141</c:v>
                </c:pt>
                <c:pt idx="401">
                  <c:v>2766.32934963</c:v>
                </c:pt>
                <c:pt idx="402">
                  <c:v>2754.37630498</c:v>
                </c:pt>
                <c:pt idx="403">
                  <c:v>2873.06076432</c:v>
                </c:pt>
                <c:pt idx="404">
                  <c:v>2705.36562798</c:v>
                </c:pt>
                <c:pt idx="405">
                  <c:v>2887.14417569</c:v>
                </c:pt>
                <c:pt idx="406">
                  <c:v>2699.24855309</c:v>
                </c:pt>
                <c:pt idx="407">
                  <c:v>2722.96997643</c:v>
                </c:pt>
                <c:pt idx="408">
                  <c:v>2732.92123589</c:v>
                </c:pt>
                <c:pt idx="409">
                  <c:v>2732.73128124</c:v>
                </c:pt>
                <c:pt idx="410">
                  <c:v>2719.3209302</c:v>
                </c:pt>
                <c:pt idx="411">
                  <c:v>2698.61341977</c:v>
                </c:pt>
                <c:pt idx="412">
                  <c:v>2732.52185045</c:v>
                </c:pt>
                <c:pt idx="413">
                  <c:v>2703.17536749</c:v>
                </c:pt>
                <c:pt idx="414">
                  <c:v>2723.34354583</c:v>
                </c:pt>
                <c:pt idx="415">
                  <c:v>2697.9896678</c:v>
                </c:pt>
                <c:pt idx="416">
                  <c:v>2728.12030402</c:v>
                </c:pt>
                <c:pt idx="417">
                  <c:v>2723.57698354</c:v>
                </c:pt>
                <c:pt idx="418">
                  <c:v>2715.21706087</c:v>
                </c:pt>
                <c:pt idx="419">
                  <c:v>2715.59990466</c:v>
                </c:pt>
                <c:pt idx="420">
                  <c:v>2684.73666519</c:v>
                </c:pt>
                <c:pt idx="421">
                  <c:v>2677.90841485</c:v>
                </c:pt>
                <c:pt idx="422">
                  <c:v>2717.10781915</c:v>
                </c:pt>
                <c:pt idx="423">
                  <c:v>2728.65809844</c:v>
                </c:pt>
                <c:pt idx="424">
                  <c:v>2728.15673413</c:v>
                </c:pt>
                <c:pt idx="425">
                  <c:v>2704.58723895</c:v>
                </c:pt>
                <c:pt idx="426">
                  <c:v>2677.46131349</c:v>
                </c:pt>
                <c:pt idx="427">
                  <c:v>2675.48276558</c:v>
                </c:pt>
                <c:pt idx="428">
                  <c:v>2675.51127668</c:v>
                </c:pt>
                <c:pt idx="429">
                  <c:v>2707.07570337</c:v>
                </c:pt>
                <c:pt idx="430">
                  <c:v>2675.47503765</c:v>
                </c:pt>
                <c:pt idx="431">
                  <c:v>2707.41277474</c:v>
                </c:pt>
                <c:pt idx="432">
                  <c:v>2707.13639118</c:v>
                </c:pt>
                <c:pt idx="433">
                  <c:v>2675.4132395</c:v>
                </c:pt>
                <c:pt idx="434">
                  <c:v>2722.23807182</c:v>
                </c:pt>
                <c:pt idx="435">
                  <c:v>2695.11495562</c:v>
                </c:pt>
                <c:pt idx="436">
                  <c:v>2694.72060365</c:v>
                </c:pt>
                <c:pt idx="437">
                  <c:v>2712.25191562</c:v>
                </c:pt>
                <c:pt idx="438">
                  <c:v>2712.21022151</c:v>
                </c:pt>
                <c:pt idx="439">
                  <c:v>2678.25031662</c:v>
                </c:pt>
                <c:pt idx="440">
                  <c:v>2673.34120494</c:v>
                </c:pt>
                <c:pt idx="441">
                  <c:v>2712.30430073</c:v>
                </c:pt>
                <c:pt idx="442">
                  <c:v>2712.25863302</c:v>
                </c:pt>
                <c:pt idx="443">
                  <c:v>2712.24763028</c:v>
                </c:pt>
                <c:pt idx="444">
                  <c:v>2695.71457779</c:v>
                </c:pt>
                <c:pt idx="445">
                  <c:v>2679.18884245</c:v>
                </c:pt>
                <c:pt idx="446">
                  <c:v>2709.75498446</c:v>
                </c:pt>
                <c:pt idx="447">
                  <c:v>2691.87058568</c:v>
                </c:pt>
                <c:pt idx="448">
                  <c:v>2661.62763437</c:v>
                </c:pt>
                <c:pt idx="449">
                  <c:v>2673.1169867</c:v>
                </c:pt>
                <c:pt idx="450">
                  <c:v>2685.44696385</c:v>
                </c:pt>
                <c:pt idx="451">
                  <c:v>2686.87483123</c:v>
                </c:pt>
                <c:pt idx="452">
                  <c:v>2672.88560057</c:v>
                </c:pt>
                <c:pt idx="453">
                  <c:v>2555.40507895</c:v>
                </c:pt>
                <c:pt idx="454">
                  <c:v>2683.62497032</c:v>
                </c:pt>
                <c:pt idx="455">
                  <c:v>2681.09397236</c:v>
                </c:pt>
                <c:pt idx="456">
                  <c:v>2664.0476103</c:v>
                </c:pt>
                <c:pt idx="457">
                  <c:v>2679.98943379</c:v>
                </c:pt>
                <c:pt idx="458">
                  <c:v>2554.5770992</c:v>
                </c:pt>
                <c:pt idx="459">
                  <c:v>2686.15658522</c:v>
                </c:pt>
                <c:pt idx="460">
                  <c:v>2682.31011258</c:v>
                </c:pt>
                <c:pt idx="461">
                  <c:v>2672.16942536</c:v>
                </c:pt>
                <c:pt idx="462">
                  <c:v>2663.74649529</c:v>
                </c:pt>
                <c:pt idx="463">
                  <c:v>2660.81622865</c:v>
                </c:pt>
                <c:pt idx="464">
                  <c:v>2693.36289485</c:v>
                </c:pt>
                <c:pt idx="465">
                  <c:v>2678.3228902</c:v>
                </c:pt>
                <c:pt idx="466">
                  <c:v>2670.74126495</c:v>
                </c:pt>
                <c:pt idx="467">
                  <c:v>2600.40926393</c:v>
                </c:pt>
                <c:pt idx="468">
                  <c:v>2600.05675227</c:v>
                </c:pt>
                <c:pt idx="469">
                  <c:v>2664.96751841</c:v>
                </c:pt>
                <c:pt idx="470">
                  <c:v>2691.21915919</c:v>
                </c:pt>
                <c:pt idx="471">
                  <c:v>2600.31423845</c:v>
                </c:pt>
                <c:pt idx="472">
                  <c:v>2691.40144161</c:v>
                </c:pt>
                <c:pt idx="473">
                  <c:v>2689.37853065</c:v>
                </c:pt>
                <c:pt idx="474">
                  <c:v>2557.62031225</c:v>
                </c:pt>
                <c:pt idx="475">
                  <c:v>2669.23094893</c:v>
                </c:pt>
                <c:pt idx="476">
                  <c:v>2669.99683123</c:v>
                </c:pt>
                <c:pt idx="477">
                  <c:v>2665.55533816</c:v>
                </c:pt>
                <c:pt idx="478">
                  <c:v>2658.73132792</c:v>
                </c:pt>
                <c:pt idx="479">
                  <c:v>2602.88882885</c:v>
                </c:pt>
                <c:pt idx="480">
                  <c:v>2689.4882922</c:v>
                </c:pt>
                <c:pt idx="481">
                  <c:v>2603.01783392</c:v>
                </c:pt>
                <c:pt idx="482">
                  <c:v>2682.48648898</c:v>
                </c:pt>
                <c:pt idx="483">
                  <c:v>2691.04677902</c:v>
                </c:pt>
                <c:pt idx="484">
                  <c:v>2668.44925221</c:v>
                </c:pt>
                <c:pt idx="485">
                  <c:v>2682.05414937</c:v>
                </c:pt>
                <c:pt idx="486">
                  <c:v>2681.80182878</c:v>
                </c:pt>
                <c:pt idx="487">
                  <c:v>2671.24205111</c:v>
                </c:pt>
                <c:pt idx="488">
                  <c:v>2597.53017949</c:v>
                </c:pt>
                <c:pt idx="489">
                  <c:v>2558.64209337</c:v>
                </c:pt>
                <c:pt idx="490">
                  <c:v>2558.75361124</c:v>
                </c:pt>
                <c:pt idx="491">
                  <c:v>2558.9318212</c:v>
                </c:pt>
                <c:pt idx="492">
                  <c:v>2602.78128888</c:v>
                </c:pt>
                <c:pt idx="493">
                  <c:v>2564.09371509</c:v>
                </c:pt>
                <c:pt idx="494">
                  <c:v>2553.12229758</c:v>
                </c:pt>
                <c:pt idx="495">
                  <c:v>2599.29483688</c:v>
                </c:pt>
                <c:pt idx="496">
                  <c:v>2668.58558278</c:v>
                </c:pt>
                <c:pt idx="497">
                  <c:v>2534.48070182</c:v>
                </c:pt>
                <c:pt idx="498">
                  <c:v>2615.00438077</c:v>
                </c:pt>
                <c:pt idx="499">
                  <c:v>2614.78878686</c:v>
                </c:pt>
                <c:pt idx="500">
                  <c:v>2665.72563277</c:v>
                </c:pt>
                <c:pt idx="501">
                  <c:v>2614.77073134</c:v>
                </c:pt>
                <c:pt idx="502">
                  <c:v>2598.56198045</c:v>
                </c:pt>
                <c:pt idx="503">
                  <c:v>2534.34738247</c:v>
                </c:pt>
                <c:pt idx="504">
                  <c:v>2638.82445984</c:v>
                </c:pt>
                <c:pt idx="505">
                  <c:v>2534.2282481</c:v>
                </c:pt>
                <c:pt idx="506">
                  <c:v>2658.03813897</c:v>
                </c:pt>
                <c:pt idx="507">
                  <c:v>2659.11413864</c:v>
                </c:pt>
                <c:pt idx="508">
                  <c:v>2666.09670285</c:v>
                </c:pt>
                <c:pt idx="509">
                  <c:v>2605.91422848</c:v>
                </c:pt>
                <c:pt idx="510">
                  <c:v>2606.606157</c:v>
                </c:pt>
                <c:pt idx="511">
                  <c:v>2665.82592619</c:v>
                </c:pt>
                <c:pt idx="512">
                  <c:v>2606.87301599</c:v>
                </c:pt>
                <c:pt idx="513">
                  <c:v>2629.03062593</c:v>
                </c:pt>
                <c:pt idx="514">
                  <c:v>2562.5355895</c:v>
                </c:pt>
                <c:pt idx="515">
                  <c:v>2601.53531941</c:v>
                </c:pt>
                <c:pt idx="516">
                  <c:v>2562.99407865</c:v>
                </c:pt>
                <c:pt idx="517">
                  <c:v>2601.22581041</c:v>
                </c:pt>
                <c:pt idx="518">
                  <c:v>2654.91458312</c:v>
                </c:pt>
                <c:pt idx="519">
                  <c:v>2573.03358718</c:v>
                </c:pt>
                <c:pt idx="520">
                  <c:v>2567.18419995</c:v>
                </c:pt>
                <c:pt idx="521">
                  <c:v>2572.56546216</c:v>
                </c:pt>
                <c:pt idx="522">
                  <c:v>2566.92056543</c:v>
                </c:pt>
                <c:pt idx="523">
                  <c:v>2609.00281047</c:v>
                </c:pt>
                <c:pt idx="524">
                  <c:v>2566.18324947</c:v>
                </c:pt>
                <c:pt idx="525">
                  <c:v>2572.23397884</c:v>
                </c:pt>
                <c:pt idx="526">
                  <c:v>2655.5991612</c:v>
                </c:pt>
                <c:pt idx="527">
                  <c:v>2567.00642716</c:v>
                </c:pt>
                <c:pt idx="528">
                  <c:v>2617.37971546</c:v>
                </c:pt>
                <c:pt idx="529">
                  <c:v>2668.03216531</c:v>
                </c:pt>
                <c:pt idx="530">
                  <c:v>2580.07890541</c:v>
                </c:pt>
                <c:pt idx="531">
                  <c:v>2629.52143418</c:v>
                </c:pt>
                <c:pt idx="532">
                  <c:v>2604.51709359</c:v>
                </c:pt>
                <c:pt idx="533">
                  <c:v>2603.90921761</c:v>
                </c:pt>
                <c:pt idx="534">
                  <c:v>2579.3867294</c:v>
                </c:pt>
                <c:pt idx="535">
                  <c:v>2638.08808809</c:v>
                </c:pt>
                <c:pt idx="536">
                  <c:v>2638.07310483</c:v>
                </c:pt>
                <c:pt idx="537">
                  <c:v>2638.05546944</c:v>
                </c:pt>
                <c:pt idx="538">
                  <c:v>2609.48987839</c:v>
                </c:pt>
                <c:pt idx="539">
                  <c:v>2637.99893816</c:v>
                </c:pt>
                <c:pt idx="540">
                  <c:v>2551.41995665</c:v>
                </c:pt>
                <c:pt idx="541">
                  <c:v>2608.72361921</c:v>
                </c:pt>
                <c:pt idx="542">
                  <c:v>2603.42020363</c:v>
                </c:pt>
                <c:pt idx="543">
                  <c:v>2581.71297229</c:v>
                </c:pt>
                <c:pt idx="544">
                  <c:v>2628.38441014</c:v>
                </c:pt>
                <c:pt idx="545">
                  <c:v>2628.25496561</c:v>
                </c:pt>
                <c:pt idx="546">
                  <c:v>2642.04272404</c:v>
                </c:pt>
                <c:pt idx="547">
                  <c:v>2631.39982592</c:v>
                </c:pt>
                <c:pt idx="548">
                  <c:v>2635.49302588</c:v>
                </c:pt>
                <c:pt idx="549">
                  <c:v>2532.42732563</c:v>
                </c:pt>
                <c:pt idx="550">
                  <c:v>2641.87682544</c:v>
                </c:pt>
                <c:pt idx="551">
                  <c:v>2583.95208638</c:v>
                </c:pt>
                <c:pt idx="552">
                  <c:v>2635.71546871</c:v>
                </c:pt>
                <c:pt idx="553">
                  <c:v>2653.5365593</c:v>
                </c:pt>
                <c:pt idx="554">
                  <c:v>2634.59167242</c:v>
                </c:pt>
                <c:pt idx="555">
                  <c:v>2628.20687827</c:v>
                </c:pt>
                <c:pt idx="556">
                  <c:v>2619.15193887</c:v>
                </c:pt>
                <c:pt idx="557">
                  <c:v>2656.37614917</c:v>
                </c:pt>
                <c:pt idx="558">
                  <c:v>2584.75144695</c:v>
                </c:pt>
                <c:pt idx="559">
                  <c:v>2593.81555074</c:v>
                </c:pt>
                <c:pt idx="560">
                  <c:v>2641.54494783</c:v>
                </c:pt>
                <c:pt idx="561">
                  <c:v>2577.17195397</c:v>
                </c:pt>
                <c:pt idx="562">
                  <c:v>2575.86528422</c:v>
                </c:pt>
                <c:pt idx="563">
                  <c:v>2633.66482581</c:v>
                </c:pt>
                <c:pt idx="564">
                  <c:v>2610.87731526</c:v>
                </c:pt>
                <c:pt idx="565">
                  <c:v>2632.99700366</c:v>
                </c:pt>
                <c:pt idx="566">
                  <c:v>2538.63795785</c:v>
                </c:pt>
                <c:pt idx="567">
                  <c:v>2630.54790945</c:v>
                </c:pt>
                <c:pt idx="568">
                  <c:v>2640.75044616</c:v>
                </c:pt>
                <c:pt idx="569">
                  <c:v>2644.33978584</c:v>
                </c:pt>
                <c:pt idx="570">
                  <c:v>2530.3672351</c:v>
                </c:pt>
                <c:pt idx="571">
                  <c:v>2644.27073697</c:v>
                </c:pt>
                <c:pt idx="572">
                  <c:v>2640.10022368</c:v>
                </c:pt>
                <c:pt idx="573">
                  <c:v>2624.94826541</c:v>
                </c:pt>
                <c:pt idx="574">
                  <c:v>2613.29931924</c:v>
                </c:pt>
                <c:pt idx="575">
                  <c:v>2644.10646851</c:v>
                </c:pt>
                <c:pt idx="576">
                  <c:v>2610.26888922</c:v>
                </c:pt>
                <c:pt idx="577">
                  <c:v>2645.5800965</c:v>
                </c:pt>
                <c:pt idx="578">
                  <c:v>2540.85697856</c:v>
                </c:pt>
                <c:pt idx="579">
                  <c:v>2611.38466312</c:v>
                </c:pt>
                <c:pt idx="580">
                  <c:v>2619.92644773</c:v>
                </c:pt>
                <c:pt idx="581">
                  <c:v>2620.55570854</c:v>
                </c:pt>
                <c:pt idx="582">
                  <c:v>2547.50454034</c:v>
                </c:pt>
                <c:pt idx="583">
                  <c:v>2593.05698611</c:v>
                </c:pt>
                <c:pt idx="584">
                  <c:v>2542.10206817</c:v>
                </c:pt>
                <c:pt idx="585">
                  <c:v>2622.18473044</c:v>
                </c:pt>
                <c:pt idx="586">
                  <c:v>2591.43431053</c:v>
                </c:pt>
                <c:pt idx="587">
                  <c:v>2621.17092574</c:v>
                </c:pt>
                <c:pt idx="588">
                  <c:v>2646.3425865</c:v>
                </c:pt>
                <c:pt idx="589">
                  <c:v>2546.92476459</c:v>
                </c:pt>
                <c:pt idx="590">
                  <c:v>2547.86285845</c:v>
                </c:pt>
                <c:pt idx="591">
                  <c:v>2623.42339891</c:v>
                </c:pt>
                <c:pt idx="592">
                  <c:v>2612.37450466</c:v>
                </c:pt>
                <c:pt idx="593">
                  <c:v>2623.0310263</c:v>
                </c:pt>
                <c:pt idx="594">
                  <c:v>2643.52387385</c:v>
                </c:pt>
                <c:pt idx="595">
                  <c:v>2547.88511236</c:v>
                </c:pt>
                <c:pt idx="596">
                  <c:v>2626.3342539</c:v>
                </c:pt>
                <c:pt idx="597">
                  <c:v>2398.69485019</c:v>
                </c:pt>
                <c:pt idx="598">
                  <c:v>2544.3232998</c:v>
                </c:pt>
                <c:pt idx="599">
                  <c:v>2623.71463253</c:v>
                </c:pt>
                <c:pt idx="600">
                  <c:v>2529.48140995</c:v>
                </c:pt>
                <c:pt idx="601">
                  <c:v>2527.6020204</c:v>
                </c:pt>
                <c:pt idx="602">
                  <c:v>2398.18909921</c:v>
                </c:pt>
                <c:pt idx="603">
                  <c:v>2626.01844218</c:v>
                </c:pt>
                <c:pt idx="604">
                  <c:v>2587.4816995</c:v>
                </c:pt>
                <c:pt idx="605">
                  <c:v>2596.05626933</c:v>
                </c:pt>
                <c:pt idx="606">
                  <c:v>2613.79456406</c:v>
                </c:pt>
                <c:pt idx="607">
                  <c:v>2528.82451301</c:v>
                </c:pt>
                <c:pt idx="608">
                  <c:v>2610.7224907</c:v>
                </c:pt>
                <c:pt idx="609">
                  <c:v>2550.12836294</c:v>
                </c:pt>
                <c:pt idx="610">
                  <c:v>2477.44714462</c:v>
                </c:pt>
                <c:pt idx="611">
                  <c:v>2588.42278362</c:v>
                </c:pt>
                <c:pt idx="612">
                  <c:v>2397.53371092</c:v>
                </c:pt>
                <c:pt idx="613">
                  <c:v>2587.80924111</c:v>
                </c:pt>
                <c:pt idx="614">
                  <c:v>2525.47272696</c:v>
                </c:pt>
                <c:pt idx="615">
                  <c:v>2288.89639958</c:v>
                </c:pt>
                <c:pt idx="616">
                  <c:v>2652.04309317</c:v>
                </c:pt>
                <c:pt idx="617">
                  <c:v>2398.49369323</c:v>
                </c:pt>
                <c:pt idx="618">
                  <c:v>2647.4822239</c:v>
                </c:pt>
                <c:pt idx="619">
                  <c:v>2648.36240484</c:v>
                </c:pt>
                <c:pt idx="620">
                  <c:v>2385.87263578</c:v>
                </c:pt>
                <c:pt idx="621">
                  <c:v>2475.85298682</c:v>
                </c:pt>
                <c:pt idx="622">
                  <c:v>2648.09547582</c:v>
                </c:pt>
                <c:pt idx="623">
                  <c:v>2646.78362666</c:v>
                </c:pt>
                <c:pt idx="624">
                  <c:v>2652.70372047</c:v>
                </c:pt>
                <c:pt idx="625">
                  <c:v>2385.76271537</c:v>
                </c:pt>
                <c:pt idx="626">
                  <c:v>2466.76694434</c:v>
                </c:pt>
                <c:pt idx="627">
                  <c:v>2397.69055473</c:v>
                </c:pt>
                <c:pt idx="628">
                  <c:v>2474.59827614</c:v>
                </c:pt>
                <c:pt idx="629">
                  <c:v>2394.80738892</c:v>
                </c:pt>
                <c:pt idx="630">
                  <c:v>2394.9459027</c:v>
                </c:pt>
                <c:pt idx="631">
                  <c:v>2388.29872407</c:v>
                </c:pt>
                <c:pt idx="632">
                  <c:v>2590.88645892</c:v>
                </c:pt>
                <c:pt idx="633">
                  <c:v>2394.57195601</c:v>
                </c:pt>
                <c:pt idx="634">
                  <c:v>2479.26300994</c:v>
                </c:pt>
                <c:pt idx="635">
                  <c:v>2471.00735728</c:v>
                </c:pt>
                <c:pt idx="636">
                  <c:v>2395.92410199</c:v>
                </c:pt>
                <c:pt idx="637">
                  <c:v>2520.15777783</c:v>
                </c:pt>
                <c:pt idx="638">
                  <c:v>2521.13380451</c:v>
                </c:pt>
                <c:pt idx="639">
                  <c:v>2395.80811637</c:v>
                </c:pt>
                <c:pt idx="640">
                  <c:v>2519.87946645</c:v>
                </c:pt>
                <c:pt idx="641">
                  <c:v>2394.73043965</c:v>
                </c:pt>
                <c:pt idx="642">
                  <c:v>2388.77537965</c:v>
                </c:pt>
                <c:pt idx="643">
                  <c:v>2523.63623569</c:v>
                </c:pt>
                <c:pt idx="644">
                  <c:v>2650.6773975</c:v>
                </c:pt>
                <c:pt idx="645">
                  <c:v>2647.05848158</c:v>
                </c:pt>
                <c:pt idx="646">
                  <c:v>2387.5062554</c:v>
                </c:pt>
                <c:pt idx="647">
                  <c:v>2649.49512146</c:v>
                </c:pt>
                <c:pt idx="648">
                  <c:v>2370.01715409</c:v>
                </c:pt>
                <c:pt idx="649">
                  <c:v>2522.84614504</c:v>
                </c:pt>
                <c:pt idx="650">
                  <c:v>2392.38260977</c:v>
                </c:pt>
                <c:pt idx="651">
                  <c:v>2523.19406386</c:v>
                </c:pt>
                <c:pt idx="652">
                  <c:v>2371.26909843</c:v>
                </c:pt>
                <c:pt idx="653">
                  <c:v>2284.46270367</c:v>
                </c:pt>
                <c:pt idx="654">
                  <c:v>2396.20010828</c:v>
                </c:pt>
                <c:pt idx="655">
                  <c:v>2369.86164505</c:v>
                </c:pt>
                <c:pt idx="656">
                  <c:v>2468.95862211</c:v>
                </c:pt>
                <c:pt idx="657">
                  <c:v>2389.85493729</c:v>
                </c:pt>
                <c:pt idx="658">
                  <c:v>2387.17477999</c:v>
                </c:pt>
                <c:pt idx="659">
                  <c:v>2369.64894686</c:v>
                </c:pt>
                <c:pt idx="660">
                  <c:v>2649.81191465</c:v>
                </c:pt>
                <c:pt idx="661">
                  <c:v>2385.43446333</c:v>
                </c:pt>
                <c:pt idx="662">
                  <c:v>2373.96981197</c:v>
                </c:pt>
                <c:pt idx="663">
                  <c:v>2379.13283675</c:v>
                </c:pt>
                <c:pt idx="664">
                  <c:v>2390.71241484</c:v>
                </c:pt>
                <c:pt idx="665">
                  <c:v>2384.49181564</c:v>
                </c:pt>
                <c:pt idx="666">
                  <c:v>2267.4485568</c:v>
                </c:pt>
                <c:pt idx="667">
                  <c:v>2268.10097093</c:v>
                </c:pt>
                <c:pt idx="668">
                  <c:v>2373.09979387</c:v>
                </c:pt>
                <c:pt idx="669">
                  <c:v>2284.8092884</c:v>
                </c:pt>
                <c:pt idx="670">
                  <c:v>2286.84830443</c:v>
                </c:pt>
                <c:pt idx="671">
                  <c:v>2385.05280732</c:v>
                </c:pt>
                <c:pt idx="672">
                  <c:v>2430.70068566</c:v>
                </c:pt>
                <c:pt idx="673">
                  <c:v>2391.00799235</c:v>
                </c:pt>
                <c:pt idx="674">
                  <c:v>2432.90603875</c:v>
                </c:pt>
                <c:pt idx="675">
                  <c:v>2287.24087526</c:v>
                </c:pt>
                <c:pt idx="676">
                  <c:v>2390.90926133</c:v>
                </c:pt>
                <c:pt idx="677">
                  <c:v>2430.44900186</c:v>
                </c:pt>
                <c:pt idx="678">
                  <c:v>2287.17205853</c:v>
                </c:pt>
                <c:pt idx="679">
                  <c:v>2257.40610975</c:v>
                </c:pt>
                <c:pt idx="680">
                  <c:v>2372.32745473</c:v>
                </c:pt>
                <c:pt idx="681">
                  <c:v>2257.53985317</c:v>
                </c:pt>
                <c:pt idx="682">
                  <c:v>2291.11945028</c:v>
                </c:pt>
                <c:pt idx="683">
                  <c:v>2433.14288989</c:v>
                </c:pt>
                <c:pt idx="684">
                  <c:v>2374.77921396</c:v>
                </c:pt>
                <c:pt idx="685">
                  <c:v>2287.13524122</c:v>
                </c:pt>
                <c:pt idx="686">
                  <c:v>2432.84808178</c:v>
                </c:pt>
                <c:pt idx="687">
                  <c:v>2267.3983858</c:v>
                </c:pt>
                <c:pt idx="688">
                  <c:v>2402.79930906</c:v>
                </c:pt>
                <c:pt idx="689">
                  <c:v>2257.34843683</c:v>
                </c:pt>
                <c:pt idx="690">
                  <c:v>2424.24829101</c:v>
                </c:pt>
                <c:pt idx="691">
                  <c:v>2380.18025687</c:v>
                </c:pt>
                <c:pt idx="692">
                  <c:v>2432.41404099</c:v>
                </c:pt>
                <c:pt idx="693">
                  <c:v>2434.71286803</c:v>
                </c:pt>
                <c:pt idx="694">
                  <c:v>2433.43059641</c:v>
                </c:pt>
                <c:pt idx="695">
                  <c:v>2433.84553011</c:v>
                </c:pt>
                <c:pt idx="696">
                  <c:v>2433.87411769</c:v>
                </c:pt>
                <c:pt idx="697">
                  <c:v>2433.89788641</c:v>
                </c:pt>
                <c:pt idx="698">
                  <c:v>2291.34903337</c:v>
                </c:pt>
                <c:pt idx="699">
                  <c:v>2291.54305138</c:v>
                </c:pt>
                <c:pt idx="700">
                  <c:v>2384.06279827</c:v>
                </c:pt>
                <c:pt idx="701">
                  <c:v>2269.45547547</c:v>
                </c:pt>
                <c:pt idx="702">
                  <c:v>2426.11834335</c:v>
                </c:pt>
                <c:pt idx="703">
                  <c:v>2291.20872171</c:v>
                </c:pt>
                <c:pt idx="704">
                  <c:v>2425.13948428</c:v>
                </c:pt>
                <c:pt idx="705">
                  <c:v>2428.5110171</c:v>
                </c:pt>
                <c:pt idx="706">
                  <c:v>2425.38696277</c:v>
                </c:pt>
                <c:pt idx="707">
                  <c:v>2208.94182146</c:v>
                </c:pt>
                <c:pt idx="708">
                  <c:v>2430.35182153</c:v>
                </c:pt>
                <c:pt idx="709">
                  <c:v>2367.30528323</c:v>
                </c:pt>
                <c:pt idx="710">
                  <c:v>2400.08716837</c:v>
                </c:pt>
                <c:pt idx="711">
                  <c:v>2464.9585168</c:v>
                </c:pt>
                <c:pt idx="712">
                  <c:v>2283.78026386</c:v>
                </c:pt>
                <c:pt idx="713">
                  <c:v>2514.71664085</c:v>
                </c:pt>
                <c:pt idx="714">
                  <c:v>2514.87000245</c:v>
                </c:pt>
                <c:pt idx="715">
                  <c:v>2423.71303476</c:v>
                </c:pt>
                <c:pt idx="716">
                  <c:v>2431.00929805</c:v>
                </c:pt>
                <c:pt idx="717">
                  <c:v>2278.70966296</c:v>
                </c:pt>
                <c:pt idx="718">
                  <c:v>2367.69167565</c:v>
                </c:pt>
                <c:pt idx="719">
                  <c:v>2455.410558</c:v>
                </c:pt>
                <c:pt idx="720">
                  <c:v>2282.92634912</c:v>
                </c:pt>
                <c:pt idx="721">
                  <c:v>2204.95036694</c:v>
                </c:pt>
                <c:pt idx="722">
                  <c:v>2431.5818426</c:v>
                </c:pt>
                <c:pt idx="723">
                  <c:v>2381.0251803</c:v>
                </c:pt>
                <c:pt idx="724">
                  <c:v>2424.62887806</c:v>
                </c:pt>
                <c:pt idx="725">
                  <c:v>2431.78926971</c:v>
                </c:pt>
                <c:pt idx="726">
                  <c:v>2404.02241544</c:v>
                </c:pt>
                <c:pt idx="727">
                  <c:v>2479.82086539</c:v>
                </c:pt>
                <c:pt idx="728">
                  <c:v>2382.70469208</c:v>
                </c:pt>
                <c:pt idx="729">
                  <c:v>2427.57546819</c:v>
                </c:pt>
                <c:pt idx="730">
                  <c:v>2511.92372798</c:v>
                </c:pt>
                <c:pt idx="731">
                  <c:v>2400.23416092</c:v>
                </c:pt>
                <c:pt idx="732">
                  <c:v>2435.82198436</c:v>
                </c:pt>
                <c:pt idx="733">
                  <c:v>2435.9266859</c:v>
                </c:pt>
                <c:pt idx="734">
                  <c:v>2435.97290005</c:v>
                </c:pt>
                <c:pt idx="735">
                  <c:v>2263.75967988</c:v>
                </c:pt>
                <c:pt idx="736">
                  <c:v>2279.44750601</c:v>
                </c:pt>
                <c:pt idx="737">
                  <c:v>2229.09429144</c:v>
                </c:pt>
                <c:pt idx="738">
                  <c:v>2510.46405671</c:v>
                </c:pt>
                <c:pt idx="739">
                  <c:v>2271.39392183</c:v>
                </c:pt>
                <c:pt idx="740">
                  <c:v>2404.45734722</c:v>
                </c:pt>
                <c:pt idx="741">
                  <c:v>2276.38250524</c:v>
                </c:pt>
                <c:pt idx="742">
                  <c:v>2379.96537213</c:v>
                </c:pt>
                <c:pt idx="743">
                  <c:v>2282.18917998</c:v>
                </c:pt>
                <c:pt idx="744">
                  <c:v>2481.29755802</c:v>
                </c:pt>
                <c:pt idx="745">
                  <c:v>2259.47632555</c:v>
                </c:pt>
                <c:pt idx="746">
                  <c:v>2485.89087334</c:v>
                </c:pt>
                <c:pt idx="747">
                  <c:v>2454.50730405</c:v>
                </c:pt>
                <c:pt idx="748">
                  <c:v>2114.27439162</c:v>
                </c:pt>
                <c:pt idx="749">
                  <c:v>2457.73690743</c:v>
                </c:pt>
                <c:pt idx="750">
                  <c:v>2368.08908523</c:v>
                </c:pt>
                <c:pt idx="751">
                  <c:v>2382.52085892</c:v>
                </c:pt>
                <c:pt idx="752">
                  <c:v>2209.54619291</c:v>
                </c:pt>
                <c:pt idx="753">
                  <c:v>2462.664076</c:v>
                </c:pt>
                <c:pt idx="754">
                  <c:v>2434.45747584</c:v>
                </c:pt>
                <c:pt idx="755">
                  <c:v>2364.70140078</c:v>
                </c:pt>
                <c:pt idx="756">
                  <c:v>2452.89627052</c:v>
                </c:pt>
                <c:pt idx="757">
                  <c:v>2427.75428867</c:v>
                </c:pt>
                <c:pt idx="758">
                  <c:v>2228.53315418</c:v>
                </c:pt>
                <c:pt idx="759">
                  <c:v>2364.7155621</c:v>
                </c:pt>
                <c:pt idx="760">
                  <c:v>2364.84922042</c:v>
                </c:pt>
                <c:pt idx="761">
                  <c:v>2116.83653667</c:v>
                </c:pt>
                <c:pt idx="762">
                  <c:v>2482.66528399</c:v>
                </c:pt>
                <c:pt idx="763">
                  <c:v>2422.82252608</c:v>
                </c:pt>
                <c:pt idx="764">
                  <c:v>2480.70578883</c:v>
                </c:pt>
                <c:pt idx="765">
                  <c:v>2364.65716625</c:v>
                </c:pt>
                <c:pt idx="766">
                  <c:v>2507.40665435</c:v>
                </c:pt>
                <c:pt idx="767">
                  <c:v>2126.75990429</c:v>
                </c:pt>
                <c:pt idx="768">
                  <c:v>2125.33692134</c:v>
                </c:pt>
                <c:pt idx="769">
                  <c:v>2292.64584932</c:v>
                </c:pt>
                <c:pt idx="770">
                  <c:v>2228.5971446</c:v>
                </c:pt>
                <c:pt idx="771">
                  <c:v>2437.12811888</c:v>
                </c:pt>
                <c:pt idx="772">
                  <c:v>2410.53435637</c:v>
                </c:pt>
                <c:pt idx="773">
                  <c:v>2414.25924299</c:v>
                </c:pt>
                <c:pt idx="774">
                  <c:v>2272.84212512</c:v>
                </c:pt>
                <c:pt idx="775">
                  <c:v>2409.71433074</c:v>
                </c:pt>
                <c:pt idx="776">
                  <c:v>2429.17396659</c:v>
                </c:pt>
                <c:pt idx="777">
                  <c:v>2437.22646615</c:v>
                </c:pt>
                <c:pt idx="778">
                  <c:v>2504.38418318</c:v>
                </c:pt>
                <c:pt idx="779">
                  <c:v>2449.97424474</c:v>
                </c:pt>
                <c:pt idx="780">
                  <c:v>2450.47561783</c:v>
                </c:pt>
                <c:pt idx="781">
                  <c:v>2311.39753838</c:v>
                </c:pt>
                <c:pt idx="782">
                  <c:v>2177.30901464</c:v>
                </c:pt>
                <c:pt idx="783">
                  <c:v>2400.86626449</c:v>
                </c:pt>
                <c:pt idx="784">
                  <c:v>2504.34364294</c:v>
                </c:pt>
                <c:pt idx="785">
                  <c:v>2124.91263606</c:v>
                </c:pt>
                <c:pt idx="786">
                  <c:v>2508.9570799</c:v>
                </c:pt>
                <c:pt idx="787">
                  <c:v>2437.39533952</c:v>
                </c:pt>
                <c:pt idx="788">
                  <c:v>2504.27326334</c:v>
                </c:pt>
                <c:pt idx="789">
                  <c:v>2516.75494794</c:v>
                </c:pt>
                <c:pt idx="790">
                  <c:v>2180.51486681</c:v>
                </c:pt>
                <c:pt idx="791">
                  <c:v>2487.60915495</c:v>
                </c:pt>
                <c:pt idx="792">
                  <c:v>2129.19173613</c:v>
                </c:pt>
                <c:pt idx="793">
                  <c:v>2409.51056342</c:v>
                </c:pt>
                <c:pt idx="794">
                  <c:v>2297.25459346</c:v>
                </c:pt>
                <c:pt idx="795">
                  <c:v>2486.63095747</c:v>
                </c:pt>
                <c:pt idx="796">
                  <c:v>2115.14531524</c:v>
                </c:pt>
                <c:pt idx="797">
                  <c:v>2414.73552448</c:v>
                </c:pt>
                <c:pt idx="798">
                  <c:v>2266.01288427</c:v>
                </c:pt>
                <c:pt idx="799">
                  <c:v>2400.95456091</c:v>
                </c:pt>
                <c:pt idx="800">
                  <c:v>2262.70104391</c:v>
                </c:pt>
                <c:pt idx="801">
                  <c:v>2127.40927794</c:v>
                </c:pt>
                <c:pt idx="802">
                  <c:v>2429.77131826</c:v>
                </c:pt>
                <c:pt idx="803">
                  <c:v>2516.92944958</c:v>
                </c:pt>
                <c:pt idx="804">
                  <c:v>2517.03313787</c:v>
                </c:pt>
                <c:pt idx="805">
                  <c:v>2262.8958463</c:v>
                </c:pt>
                <c:pt idx="806">
                  <c:v>2401.02677357</c:v>
                </c:pt>
                <c:pt idx="807">
                  <c:v>2410.69777039</c:v>
                </c:pt>
                <c:pt idx="808">
                  <c:v>2119.94717841</c:v>
                </c:pt>
                <c:pt idx="809">
                  <c:v>2461.83381119</c:v>
                </c:pt>
                <c:pt idx="810">
                  <c:v>2120.22113674</c:v>
                </c:pt>
                <c:pt idx="811">
                  <c:v>2506.88204901</c:v>
                </c:pt>
                <c:pt idx="812">
                  <c:v>2408.18624863</c:v>
                </c:pt>
                <c:pt idx="813">
                  <c:v>2121.36772327</c:v>
                </c:pt>
                <c:pt idx="814">
                  <c:v>2119.71564548</c:v>
                </c:pt>
                <c:pt idx="815">
                  <c:v>2314.83498294</c:v>
                </c:pt>
                <c:pt idx="816">
                  <c:v>2429.2965416</c:v>
                </c:pt>
                <c:pt idx="817">
                  <c:v>2123.70633707</c:v>
                </c:pt>
                <c:pt idx="818">
                  <c:v>2426.87592012</c:v>
                </c:pt>
                <c:pt idx="819">
                  <c:v>2406.69562145</c:v>
                </c:pt>
                <c:pt idx="820">
                  <c:v>2206.49295254</c:v>
                </c:pt>
                <c:pt idx="821">
                  <c:v>2112.12485414</c:v>
                </c:pt>
                <c:pt idx="822">
                  <c:v>2265.00980732</c:v>
                </c:pt>
                <c:pt idx="823">
                  <c:v>2513.83357248</c:v>
                </c:pt>
                <c:pt idx="824">
                  <c:v>2315.74412624</c:v>
                </c:pt>
                <c:pt idx="825">
                  <c:v>2421.91448991</c:v>
                </c:pt>
                <c:pt idx="826">
                  <c:v>2294.59842451</c:v>
                </c:pt>
                <c:pt idx="827">
                  <c:v>2414.01266336</c:v>
                </c:pt>
                <c:pt idx="828">
                  <c:v>2122.67971334</c:v>
                </c:pt>
                <c:pt idx="829">
                  <c:v>2117.63178189</c:v>
                </c:pt>
                <c:pt idx="830">
                  <c:v>2252.72932679</c:v>
                </c:pt>
                <c:pt idx="831">
                  <c:v>2263.25663411</c:v>
                </c:pt>
                <c:pt idx="832">
                  <c:v>2421.54709188</c:v>
                </c:pt>
                <c:pt idx="833">
                  <c:v>2254.17280907</c:v>
                </c:pt>
                <c:pt idx="834">
                  <c:v>2130.60226082</c:v>
                </c:pt>
                <c:pt idx="835">
                  <c:v>2419.37080801</c:v>
                </c:pt>
                <c:pt idx="836">
                  <c:v>2234.58273919</c:v>
                </c:pt>
                <c:pt idx="837">
                  <c:v>2177.73968578</c:v>
                </c:pt>
                <c:pt idx="838">
                  <c:v>2354.18863768</c:v>
                </c:pt>
                <c:pt idx="839">
                  <c:v>2298.26700189</c:v>
                </c:pt>
                <c:pt idx="840">
                  <c:v>2205.83786189</c:v>
                </c:pt>
                <c:pt idx="841">
                  <c:v>2294.00733051</c:v>
                </c:pt>
                <c:pt idx="842">
                  <c:v>2353.69781231</c:v>
                </c:pt>
                <c:pt idx="843">
                  <c:v>2501.16047758</c:v>
                </c:pt>
                <c:pt idx="844">
                  <c:v>2405.77542174</c:v>
                </c:pt>
                <c:pt idx="845">
                  <c:v>2419.16876909</c:v>
                </c:pt>
                <c:pt idx="846">
                  <c:v>2416.49415701</c:v>
                </c:pt>
                <c:pt idx="847">
                  <c:v>2506.50244517</c:v>
                </c:pt>
                <c:pt idx="848">
                  <c:v>2177.15649522</c:v>
                </c:pt>
                <c:pt idx="849">
                  <c:v>2407.1725493</c:v>
                </c:pt>
                <c:pt idx="850">
                  <c:v>2126.25241383</c:v>
                </c:pt>
                <c:pt idx="851">
                  <c:v>2441.74897327</c:v>
                </c:pt>
                <c:pt idx="852">
                  <c:v>2280.40125198</c:v>
                </c:pt>
                <c:pt idx="853">
                  <c:v>2418.87817374</c:v>
                </c:pt>
                <c:pt idx="854">
                  <c:v>2275.39973232</c:v>
                </c:pt>
                <c:pt idx="855">
                  <c:v>2420.62712</c:v>
                </c:pt>
                <c:pt idx="856">
                  <c:v>2376.47212394</c:v>
                </c:pt>
                <c:pt idx="857">
                  <c:v>2415.60651057</c:v>
                </c:pt>
                <c:pt idx="858">
                  <c:v>2207.57442939</c:v>
                </c:pt>
                <c:pt idx="859">
                  <c:v>2204.21564478</c:v>
                </c:pt>
                <c:pt idx="860">
                  <c:v>2407.25254906</c:v>
                </c:pt>
                <c:pt idx="861">
                  <c:v>2416.80249359</c:v>
                </c:pt>
                <c:pt idx="862">
                  <c:v>2412.51943893</c:v>
                </c:pt>
                <c:pt idx="863">
                  <c:v>2439.8789159</c:v>
                </c:pt>
                <c:pt idx="864">
                  <c:v>2300.27361895</c:v>
                </c:pt>
                <c:pt idx="865">
                  <c:v>2440.8188012</c:v>
                </c:pt>
                <c:pt idx="866">
                  <c:v>2489.19108422</c:v>
                </c:pt>
                <c:pt idx="867">
                  <c:v>2127.66305294</c:v>
                </c:pt>
                <c:pt idx="868">
                  <c:v>2377.81277323</c:v>
                </c:pt>
                <c:pt idx="869">
                  <c:v>2272.44304941</c:v>
                </c:pt>
                <c:pt idx="870">
                  <c:v>2208.04239959</c:v>
                </c:pt>
                <c:pt idx="871">
                  <c:v>2251.76476732</c:v>
                </c:pt>
                <c:pt idx="872">
                  <c:v>2208.29214465</c:v>
                </c:pt>
                <c:pt idx="873">
                  <c:v>2312.10189213</c:v>
                </c:pt>
                <c:pt idx="874">
                  <c:v>2312.53019403</c:v>
                </c:pt>
                <c:pt idx="875">
                  <c:v>2413.69862134</c:v>
                </c:pt>
                <c:pt idx="876">
                  <c:v>2411.86656628</c:v>
                </c:pt>
                <c:pt idx="877">
                  <c:v>2105.12667443</c:v>
                </c:pt>
                <c:pt idx="878">
                  <c:v>2105.36742968</c:v>
                </c:pt>
                <c:pt idx="879">
                  <c:v>2218.6059125</c:v>
                </c:pt>
                <c:pt idx="880">
                  <c:v>2311.89855717</c:v>
                </c:pt>
                <c:pt idx="881">
                  <c:v>2354.48961099</c:v>
                </c:pt>
                <c:pt idx="882">
                  <c:v>2374.39542946</c:v>
                </c:pt>
                <c:pt idx="883">
                  <c:v>2211.47634432</c:v>
                </c:pt>
                <c:pt idx="884">
                  <c:v>2502.25161913</c:v>
                </c:pt>
                <c:pt idx="885">
                  <c:v>2495.6062876</c:v>
                </c:pt>
                <c:pt idx="886">
                  <c:v>2219.40570808</c:v>
                </c:pt>
                <c:pt idx="887">
                  <c:v>2438.15277663</c:v>
                </c:pt>
                <c:pt idx="888">
                  <c:v>2351.39566429</c:v>
                </c:pt>
                <c:pt idx="889">
                  <c:v>2132.12486344</c:v>
                </c:pt>
                <c:pt idx="890">
                  <c:v>2490.32528908</c:v>
                </c:pt>
                <c:pt idx="891">
                  <c:v>2362.11682736</c:v>
                </c:pt>
                <c:pt idx="892">
                  <c:v>2217.73688725</c:v>
                </c:pt>
                <c:pt idx="893">
                  <c:v>2216.78483845</c:v>
                </c:pt>
                <c:pt idx="894">
                  <c:v>2497.12455811</c:v>
                </c:pt>
                <c:pt idx="895">
                  <c:v>2227.34341839</c:v>
                </c:pt>
                <c:pt idx="896">
                  <c:v>2203.05713888</c:v>
                </c:pt>
                <c:pt idx="897">
                  <c:v>2249.10393167</c:v>
                </c:pt>
                <c:pt idx="898">
                  <c:v>2357.33669695</c:v>
                </c:pt>
                <c:pt idx="899">
                  <c:v>2359.77811816</c:v>
                </c:pt>
                <c:pt idx="900">
                  <c:v>2361.12863494</c:v>
                </c:pt>
                <c:pt idx="901">
                  <c:v>2413.35781232</c:v>
                </c:pt>
                <c:pt idx="902">
                  <c:v>2308.62560711</c:v>
                </c:pt>
                <c:pt idx="903">
                  <c:v>2104.75331046</c:v>
                </c:pt>
                <c:pt idx="904">
                  <c:v>2303.22710219</c:v>
                </c:pt>
                <c:pt idx="905">
                  <c:v>2357.06947756</c:v>
                </c:pt>
                <c:pt idx="906">
                  <c:v>2301.9122875</c:v>
                </c:pt>
                <c:pt idx="907">
                  <c:v>2131.28091528</c:v>
                </c:pt>
                <c:pt idx="908">
                  <c:v>2498.08318359</c:v>
                </c:pt>
                <c:pt idx="909">
                  <c:v>2213.69611331</c:v>
                </c:pt>
                <c:pt idx="910">
                  <c:v>2235.79956749</c:v>
                </c:pt>
                <c:pt idx="911">
                  <c:v>2356.98265697</c:v>
                </c:pt>
                <c:pt idx="912">
                  <c:v>2109.00288954</c:v>
                </c:pt>
                <c:pt idx="913">
                  <c:v>2304.30470021</c:v>
                </c:pt>
                <c:pt idx="914">
                  <c:v>2494.65067151</c:v>
                </c:pt>
                <c:pt idx="915">
                  <c:v>2247.43466367</c:v>
                </c:pt>
                <c:pt idx="916">
                  <c:v>2318.03060141</c:v>
                </c:pt>
                <c:pt idx="917">
                  <c:v>2491.68676761</c:v>
                </c:pt>
                <c:pt idx="918">
                  <c:v>2449.0524863</c:v>
                </c:pt>
                <c:pt idx="919">
                  <c:v>2305.0809698</c:v>
                </c:pt>
                <c:pt idx="920">
                  <c:v>2310.11730774</c:v>
                </c:pt>
                <c:pt idx="921">
                  <c:v>2438.68452901</c:v>
                </c:pt>
                <c:pt idx="922">
                  <c:v>2249.77265032</c:v>
                </c:pt>
                <c:pt idx="923">
                  <c:v>2226.78424788</c:v>
                </c:pt>
                <c:pt idx="924">
                  <c:v>2153.18460401</c:v>
                </c:pt>
                <c:pt idx="925">
                  <c:v>2110.966139</c:v>
                </c:pt>
                <c:pt idx="926">
                  <c:v>2211.78636051</c:v>
                </c:pt>
                <c:pt idx="927">
                  <c:v>2301.38420847</c:v>
                </c:pt>
                <c:pt idx="928">
                  <c:v>2308.92793387</c:v>
                </c:pt>
                <c:pt idx="929">
                  <c:v>2243.55051519</c:v>
                </c:pt>
                <c:pt idx="930">
                  <c:v>2349.94117745</c:v>
                </c:pt>
                <c:pt idx="931">
                  <c:v>2210.88328812</c:v>
                </c:pt>
                <c:pt idx="932">
                  <c:v>2243.88310838</c:v>
                </c:pt>
                <c:pt idx="933">
                  <c:v>2273.30489177</c:v>
                </c:pt>
                <c:pt idx="934">
                  <c:v>2318.16540109</c:v>
                </c:pt>
                <c:pt idx="935">
                  <c:v>2349.92839126</c:v>
                </c:pt>
                <c:pt idx="936">
                  <c:v>2318.22820152</c:v>
                </c:pt>
                <c:pt idx="937">
                  <c:v>2226.54255428</c:v>
                </c:pt>
                <c:pt idx="938">
                  <c:v>2242.90095363</c:v>
                </c:pt>
                <c:pt idx="939">
                  <c:v>2245.91877829</c:v>
                </c:pt>
                <c:pt idx="940">
                  <c:v>2248.34592188</c:v>
                </c:pt>
                <c:pt idx="941">
                  <c:v>2220.15341383</c:v>
                </c:pt>
                <c:pt idx="942">
                  <c:v>2202.28336927</c:v>
                </c:pt>
                <c:pt idx="943">
                  <c:v>2304.19537923</c:v>
                </c:pt>
                <c:pt idx="944">
                  <c:v>2222.32163345</c:v>
                </c:pt>
                <c:pt idx="945">
                  <c:v>2221.65059606</c:v>
                </c:pt>
                <c:pt idx="946">
                  <c:v>2358.89367192</c:v>
                </c:pt>
                <c:pt idx="947">
                  <c:v>2350.2668924</c:v>
                </c:pt>
                <c:pt idx="948">
                  <c:v>2238.88850852</c:v>
                </c:pt>
                <c:pt idx="949">
                  <c:v>2226.38380442</c:v>
                </c:pt>
                <c:pt idx="950">
                  <c:v>2309.12173983</c:v>
                </c:pt>
                <c:pt idx="951">
                  <c:v>2197.6749908</c:v>
                </c:pt>
                <c:pt idx="952">
                  <c:v>2101.71490094</c:v>
                </c:pt>
                <c:pt idx="953">
                  <c:v>2102.6504973</c:v>
                </c:pt>
                <c:pt idx="954">
                  <c:v>2197.09746485</c:v>
                </c:pt>
                <c:pt idx="955">
                  <c:v>2498.57884352</c:v>
                </c:pt>
                <c:pt idx="956">
                  <c:v>2199.73704805</c:v>
                </c:pt>
                <c:pt idx="957">
                  <c:v>2214.78474159</c:v>
                </c:pt>
                <c:pt idx="958">
                  <c:v>2079.78197172</c:v>
                </c:pt>
                <c:pt idx="959">
                  <c:v>2234.19856106</c:v>
                </c:pt>
                <c:pt idx="960">
                  <c:v>2362.65854523</c:v>
                </c:pt>
                <c:pt idx="961">
                  <c:v>2195.52599902</c:v>
                </c:pt>
                <c:pt idx="962">
                  <c:v>2239.21851019</c:v>
                </c:pt>
                <c:pt idx="963">
                  <c:v>2132.70353995</c:v>
                </c:pt>
                <c:pt idx="964">
                  <c:v>2141.41619169</c:v>
                </c:pt>
                <c:pt idx="965">
                  <c:v>2222.82715843</c:v>
                </c:pt>
                <c:pt idx="966">
                  <c:v>2194.31989053</c:v>
                </c:pt>
                <c:pt idx="967">
                  <c:v>2446.79439128</c:v>
                </c:pt>
                <c:pt idx="968">
                  <c:v>2344.28629527</c:v>
                </c:pt>
                <c:pt idx="969">
                  <c:v>2220.97036511</c:v>
                </c:pt>
                <c:pt idx="970">
                  <c:v>2224.12838522</c:v>
                </c:pt>
                <c:pt idx="971">
                  <c:v>2194.13807439</c:v>
                </c:pt>
                <c:pt idx="972">
                  <c:v>2157.1804174</c:v>
                </c:pt>
                <c:pt idx="973">
                  <c:v>2156.43808399</c:v>
                </c:pt>
                <c:pt idx="974">
                  <c:v>2155.18592314</c:v>
                </c:pt>
                <c:pt idx="975">
                  <c:v>2344.4101204</c:v>
                </c:pt>
                <c:pt idx="976">
                  <c:v>2306.28194016</c:v>
                </c:pt>
                <c:pt idx="977">
                  <c:v>2447.57504715</c:v>
                </c:pt>
                <c:pt idx="978">
                  <c:v>2133.73379623</c:v>
                </c:pt>
                <c:pt idx="979">
                  <c:v>2140.51039014</c:v>
                </c:pt>
                <c:pt idx="980">
                  <c:v>2236.50158133</c:v>
                </c:pt>
                <c:pt idx="981">
                  <c:v>2140.83130871</c:v>
                </c:pt>
                <c:pt idx="982">
                  <c:v>2153.90598227</c:v>
                </c:pt>
                <c:pt idx="983">
                  <c:v>2200.09476114</c:v>
                </c:pt>
                <c:pt idx="984">
                  <c:v>2345.30944692</c:v>
                </c:pt>
                <c:pt idx="985">
                  <c:v>2232.47496849</c:v>
                </c:pt>
                <c:pt idx="986">
                  <c:v>2444.83831299</c:v>
                </c:pt>
                <c:pt idx="987">
                  <c:v>2223.65945007</c:v>
                </c:pt>
                <c:pt idx="988">
                  <c:v>2183.57270273</c:v>
                </c:pt>
                <c:pt idx="989">
                  <c:v>2343.53398277</c:v>
                </c:pt>
                <c:pt idx="990">
                  <c:v>2180.56364998</c:v>
                </c:pt>
                <c:pt idx="991">
                  <c:v>2342.0692644</c:v>
                </c:pt>
                <c:pt idx="992">
                  <c:v>2100.53724434</c:v>
                </c:pt>
                <c:pt idx="993">
                  <c:v>2100.10707844</c:v>
                </c:pt>
                <c:pt idx="994">
                  <c:v>2346.76255721</c:v>
                </c:pt>
                <c:pt idx="995">
                  <c:v>2347.06695454</c:v>
                </c:pt>
                <c:pt idx="996">
                  <c:v>2347.62960384</c:v>
                </c:pt>
                <c:pt idx="997">
                  <c:v>2232.25260404</c:v>
                </c:pt>
                <c:pt idx="998">
                  <c:v>2095.2664022</c:v>
                </c:pt>
                <c:pt idx="999">
                  <c:v>2100.15885547</c:v>
                </c:pt>
                <c:pt idx="1000">
                  <c:v>2184.94476675</c:v>
                </c:pt>
                <c:pt idx="1001">
                  <c:v>2088.32751954</c:v>
                </c:pt>
                <c:pt idx="1002">
                  <c:v>2236.71376696</c:v>
                </c:pt>
                <c:pt idx="1003">
                  <c:v>2095.63659839</c:v>
                </c:pt>
                <c:pt idx="1004">
                  <c:v>2181.00053485</c:v>
                </c:pt>
                <c:pt idx="1005">
                  <c:v>2183.06450502</c:v>
                </c:pt>
                <c:pt idx="1006">
                  <c:v>2178.22492943</c:v>
                </c:pt>
                <c:pt idx="1007">
                  <c:v>2090.41446748</c:v>
                </c:pt>
                <c:pt idx="1008">
                  <c:v>2341.91682553</c:v>
                </c:pt>
                <c:pt idx="1009">
                  <c:v>2086.9787285</c:v>
                </c:pt>
                <c:pt idx="1010">
                  <c:v>2168.5103742</c:v>
                </c:pt>
                <c:pt idx="1011">
                  <c:v>2188.72012033</c:v>
                </c:pt>
                <c:pt idx="1012">
                  <c:v>2189.25773756</c:v>
                </c:pt>
                <c:pt idx="1013">
                  <c:v>2064.84074258</c:v>
                </c:pt>
                <c:pt idx="1014">
                  <c:v>2090.52870386</c:v>
                </c:pt>
                <c:pt idx="1015">
                  <c:v>2069.8886507</c:v>
                </c:pt>
                <c:pt idx="1016">
                  <c:v>2069.96764472</c:v>
                </c:pt>
                <c:pt idx="1017">
                  <c:v>2340.2811242</c:v>
                </c:pt>
                <c:pt idx="1018">
                  <c:v>2339.86304551</c:v>
                </c:pt>
                <c:pt idx="1019">
                  <c:v>2090.83851188</c:v>
                </c:pt>
                <c:pt idx="1020">
                  <c:v>2326.63594006</c:v>
                </c:pt>
                <c:pt idx="1021">
                  <c:v>2150.99185222</c:v>
                </c:pt>
                <c:pt idx="1022">
                  <c:v>2070.53447959</c:v>
                </c:pt>
                <c:pt idx="1023">
                  <c:v>2064.65021121</c:v>
                </c:pt>
                <c:pt idx="1024">
                  <c:v>2189.9342971</c:v>
                </c:pt>
                <c:pt idx="1025">
                  <c:v>2149.80913994</c:v>
                </c:pt>
                <c:pt idx="1026">
                  <c:v>2192.09509472</c:v>
                </c:pt>
                <c:pt idx="1027">
                  <c:v>2147.4962518</c:v>
                </c:pt>
                <c:pt idx="1028">
                  <c:v>2085.7776332</c:v>
                </c:pt>
                <c:pt idx="1029">
                  <c:v>2336.40443646</c:v>
                </c:pt>
                <c:pt idx="1030">
                  <c:v>2090.12197641</c:v>
                </c:pt>
                <c:pt idx="1031">
                  <c:v>2090.73340616</c:v>
                </c:pt>
                <c:pt idx="1032">
                  <c:v>2081.16304569</c:v>
                </c:pt>
                <c:pt idx="1033">
                  <c:v>2161.94701808</c:v>
                </c:pt>
                <c:pt idx="1034">
                  <c:v>2321.46613658</c:v>
                </c:pt>
                <c:pt idx="1035">
                  <c:v>2075.49987861</c:v>
                </c:pt>
                <c:pt idx="1036">
                  <c:v>2191.54612359</c:v>
                </c:pt>
                <c:pt idx="1037">
                  <c:v>2158.95954168</c:v>
                </c:pt>
                <c:pt idx="1038">
                  <c:v>2147.73549764</c:v>
                </c:pt>
                <c:pt idx="1039">
                  <c:v>2339.62281017</c:v>
                </c:pt>
                <c:pt idx="1040">
                  <c:v>2166.79919339</c:v>
                </c:pt>
                <c:pt idx="1041">
                  <c:v>2320.95738704</c:v>
                </c:pt>
                <c:pt idx="1042">
                  <c:v>2085.90024591</c:v>
                </c:pt>
                <c:pt idx="1043">
                  <c:v>2322.48408522</c:v>
                </c:pt>
                <c:pt idx="1044">
                  <c:v>2098.40050478</c:v>
                </c:pt>
                <c:pt idx="1045">
                  <c:v>2148.37335545</c:v>
                </c:pt>
                <c:pt idx="1046">
                  <c:v>2169.72447588</c:v>
                </c:pt>
                <c:pt idx="1047">
                  <c:v>2335.28617229</c:v>
                </c:pt>
                <c:pt idx="1048">
                  <c:v>2078.48436383</c:v>
                </c:pt>
                <c:pt idx="1049">
                  <c:v>2097.95633142</c:v>
                </c:pt>
                <c:pt idx="1050">
                  <c:v>2148.48253754</c:v>
                </c:pt>
                <c:pt idx="1051">
                  <c:v>2147.93831697</c:v>
                </c:pt>
                <c:pt idx="1052">
                  <c:v>2098.0755736</c:v>
                </c:pt>
                <c:pt idx="1053">
                  <c:v>2078.23717053</c:v>
                </c:pt>
                <c:pt idx="1054">
                  <c:v>2135.58297939</c:v>
                </c:pt>
                <c:pt idx="1055">
                  <c:v>2069.73823556</c:v>
                </c:pt>
                <c:pt idx="1056">
                  <c:v>2136.12042386</c:v>
                </c:pt>
                <c:pt idx="1057">
                  <c:v>2037.44216186</c:v>
                </c:pt>
                <c:pt idx="1058">
                  <c:v>2144.67083093</c:v>
                </c:pt>
                <c:pt idx="1059">
                  <c:v>2138.4704423</c:v>
                </c:pt>
                <c:pt idx="1060">
                  <c:v>2187.0802214</c:v>
                </c:pt>
                <c:pt idx="1061">
                  <c:v>2186.12588252</c:v>
                </c:pt>
                <c:pt idx="1062">
                  <c:v>2324.61950523</c:v>
                </c:pt>
                <c:pt idx="1063">
                  <c:v>2048.84957687</c:v>
                </c:pt>
                <c:pt idx="1064">
                  <c:v>2330.65192213</c:v>
                </c:pt>
                <c:pt idx="1065">
                  <c:v>2040.72848163</c:v>
                </c:pt>
                <c:pt idx="1066">
                  <c:v>2086.60352833</c:v>
                </c:pt>
                <c:pt idx="1067">
                  <c:v>2159.30528002</c:v>
                </c:pt>
                <c:pt idx="1068">
                  <c:v>2161.56940197</c:v>
                </c:pt>
                <c:pt idx="1069">
                  <c:v>2162.07707902</c:v>
                </c:pt>
                <c:pt idx="1070">
                  <c:v>2163.22394512</c:v>
                </c:pt>
                <c:pt idx="1071">
                  <c:v>2066.24668715</c:v>
                </c:pt>
                <c:pt idx="1072">
                  <c:v>2037.93361758</c:v>
                </c:pt>
                <c:pt idx="1073">
                  <c:v>2043.73349897</c:v>
                </c:pt>
                <c:pt idx="1074">
                  <c:v>2333.94466843</c:v>
                </c:pt>
                <c:pt idx="1075">
                  <c:v>2040.45816324</c:v>
                </c:pt>
                <c:pt idx="1076">
                  <c:v>2164.53459736</c:v>
                </c:pt>
                <c:pt idx="1077">
                  <c:v>2093.53068533</c:v>
                </c:pt>
                <c:pt idx="1078">
                  <c:v>2048.63181036</c:v>
                </c:pt>
                <c:pt idx="1079">
                  <c:v>2043.37379372</c:v>
                </c:pt>
                <c:pt idx="1080">
                  <c:v>2325.99058155</c:v>
                </c:pt>
                <c:pt idx="1081">
                  <c:v>2164.09529849</c:v>
                </c:pt>
                <c:pt idx="1082">
                  <c:v>2039.4264072</c:v>
                </c:pt>
                <c:pt idx="1083">
                  <c:v>2333.48995218</c:v>
                </c:pt>
                <c:pt idx="1084">
                  <c:v>2061.61152276</c:v>
                </c:pt>
                <c:pt idx="1085">
                  <c:v>2036.93421691</c:v>
                </c:pt>
                <c:pt idx="1086">
                  <c:v>2042.56722845</c:v>
                </c:pt>
                <c:pt idx="1087">
                  <c:v>2043.94845202</c:v>
                </c:pt>
                <c:pt idx="1088">
                  <c:v>2044.75509574</c:v>
                </c:pt>
                <c:pt idx="1089">
                  <c:v>2166.08345615</c:v>
                </c:pt>
                <c:pt idx="1090">
                  <c:v>2167.45257627</c:v>
                </c:pt>
                <c:pt idx="1091">
                  <c:v>2073.31638008</c:v>
                </c:pt>
                <c:pt idx="1092">
                  <c:v>2083.20132824</c:v>
                </c:pt>
                <c:pt idx="1093">
                  <c:v>2035.23827773</c:v>
                </c:pt>
                <c:pt idx="1094">
                  <c:v>2165.10116495</c:v>
                </c:pt>
                <c:pt idx="1095">
                  <c:v>2036.00360974</c:v>
                </c:pt>
                <c:pt idx="1096">
                  <c:v>2336.80966324</c:v>
                </c:pt>
                <c:pt idx="1097">
                  <c:v>2334.64229072</c:v>
                </c:pt>
                <c:pt idx="1098">
                  <c:v>2045.01893159</c:v>
                </c:pt>
                <c:pt idx="1099">
                  <c:v>2323.15004508</c:v>
                </c:pt>
                <c:pt idx="1100">
                  <c:v>2323.81244894</c:v>
                </c:pt>
                <c:pt idx="1101">
                  <c:v>2336.58139833</c:v>
                </c:pt>
                <c:pt idx="1102">
                  <c:v>2170.0316606</c:v>
                </c:pt>
                <c:pt idx="1103">
                  <c:v>2329.80654951</c:v>
                </c:pt>
                <c:pt idx="1104">
                  <c:v>2328.59487854</c:v>
                </c:pt>
                <c:pt idx="1105">
                  <c:v>2073.90562529</c:v>
                </c:pt>
                <c:pt idx="1106">
                  <c:v>2327.2926217</c:v>
                </c:pt>
                <c:pt idx="1107">
                  <c:v>2331.05225772</c:v>
                </c:pt>
                <c:pt idx="1108">
                  <c:v>2047.76777742</c:v>
                </c:pt>
                <c:pt idx="1109">
                  <c:v>2052.19236396</c:v>
                </c:pt>
                <c:pt idx="1110">
                  <c:v>2082.50695037</c:v>
                </c:pt>
                <c:pt idx="1111">
                  <c:v>2084.06924831</c:v>
                </c:pt>
                <c:pt idx="1112">
                  <c:v>2046.00394162</c:v>
                </c:pt>
                <c:pt idx="1113">
                  <c:v>2053.46194762</c:v>
                </c:pt>
                <c:pt idx="1114">
                  <c:v>2051.37262773</c:v>
                </c:pt>
                <c:pt idx="1115">
                  <c:v>2061.35533443</c:v>
                </c:pt>
                <c:pt idx="1116">
                  <c:v>2033.34877093</c:v>
                </c:pt>
                <c:pt idx="1117">
                  <c:v>2172.86933056</c:v>
                </c:pt>
                <c:pt idx="1118">
                  <c:v>2173.28206041</c:v>
                </c:pt>
                <c:pt idx="1119">
                  <c:v>2062.43220634</c:v>
                </c:pt>
                <c:pt idx="1120">
                  <c:v>2069.51760213</c:v>
                </c:pt>
                <c:pt idx="1121">
                  <c:v>2173.86462444</c:v>
                </c:pt>
                <c:pt idx="1122">
                  <c:v>2069.32414555</c:v>
                </c:pt>
                <c:pt idx="1123">
                  <c:v>2026.65252454</c:v>
                </c:pt>
                <c:pt idx="1124">
                  <c:v>2031.93765961</c:v>
                </c:pt>
                <c:pt idx="1125">
                  <c:v>2069.41758294</c:v>
                </c:pt>
                <c:pt idx="1126">
                  <c:v>2059.71256589</c:v>
                </c:pt>
                <c:pt idx="1127">
                  <c:v>2058.71815234</c:v>
                </c:pt>
                <c:pt idx="1128">
                  <c:v>2062.24292576</c:v>
                </c:pt>
                <c:pt idx="1129">
                  <c:v>2049.33390694</c:v>
                </c:pt>
                <c:pt idx="1130">
                  <c:v>2025.95594014</c:v>
                </c:pt>
                <c:pt idx="1131">
                  <c:v>2050.52987798</c:v>
                </c:pt>
                <c:pt idx="1132">
                  <c:v>2058.26792159</c:v>
                </c:pt>
                <c:pt idx="1133">
                  <c:v>2171.26330762</c:v>
                </c:pt>
                <c:pt idx="1134">
                  <c:v>2031.15698114</c:v>
                </c:pt>
                <c:pt idx="1135">
                  <c:v>2053.1755742</c:v>
                </c:pt>
                <c:pt idx="1136">
                  <c:v>2021.35445633</c:v>
                </c:pt>
                <c:pt idx="1137">
                  <c:v>2057.1351219</c:v>
                </c:pt>
                <c:pt idx="1138">
                  <c:v>2021.67523557</c:v>
                </c:pt>
                <c:pt idx="1139">
                  <c:v>2057.10482349</c:v>
                </c:pt>
                <c:pt idx="1140">
                  <c:v>2005.82586041</c:v>
                </c:pt>
                <c:pt idx="1141">
                  <c:v>2021.29037804</c:v>
                </c:pt>
                <c:pt idx="1142">
                  <c:v>2054.98107029</c:v>
                </c:pt>
                <c:pt idx="1143">
                  <c:v>2027.42124547</c:v>
                </c:pt>
                <c:pt idx="1144">
                  <c:v>2019.17506477</c:v>
                </c:pt>
                <c:pt idx="1145">
                  <c:v>2023.83162395</c:v>
                </c:pt>
                <c:pt idx="1146">
                  <c:v>2030.43578367</c:v>
                </c:pt>
                <c:pt idx="1147">
                  <c:v>2023.48051606</c:v>
                </c:pt>
                <c:pt idx="1148">
                  <c:v>2021.12337621</c:v>
                </c:pt>
                <c:pt idx="1149">
                  <c:v>1976.2644879</c:v>
                </c:pt>
                <c:pt idx="1150">
                  <c:v>2028.15215223</c:v>
                </c:pt>
                <c:pt idx="1151">
                  <c:v>2024.92960454</c:v>
                </c:pt>
                <c:pt idx="1152">
                  <c:v>2005.5134694</c:v>
                </c:pt>
                <c:pt idx="1153">
                  <c:v>2008.15871182</c:v>
                </c:pt>
                <c:pt idx="1154">
                  <c:v>2005.18499367</c:v>
                </c:pt>
                <c:pt idx="1155">
                  <c:v>1977.10654806</c:v>
                </c:pt>
                <c:pt idx="1156">
                  <c:v>2017.21787102</c:v>
                </c:pt>
                <c:pt idx="1157">
                  <c:v>2016.28884931</c:v>
                </c:pt>
                <c:pt idx="1158">
                  <c:v>2019.84717364</c:v>
                </c:pt>
                <c:pt idx="1159">
                  <c:v>2009.88586501</c:v>
                </c:pt>
                <c:pt idx="1160">
                  <c:v>2008.6858999</c:v>
                </c:pt>
                <c:pt idx="1161">
                  <c:v>2006.59847375</c:v>
                </c:pt>
                <c:pt idx="1162">
                  <c:v>2006.28081375</c:v>
                </c:pt>
                <c:pt idx="1163">
                  <c:v>1976.79506952</c:v>
                </c:pt>
                <c:pt idx="1164">
                  <c:v>2012.82859038</c:v>
                </c:pt>
                <c:pt idx="1165">
                  <c:v>2014.78859883</c:v>
                </c:pt>
                <c:pt idx="1166">
                  <c:v>2006.24683418</c:v>
                </c:pt>
                <c:pt idx="1167">
                  <c:v>2014.80212411</c:v>
                </c:pt>
                <c:pt idx="1168">
                  <c:v>2010.37267872</c:v>
                </c:pt>
                <c:pt idx="1169">
                  <c:v>1994.05809695</c:v>
                </c:pt>
                <c:pt idx="1170">
                  <c:v>2001.24091121</c:v>
                </c:pt>
                <c:pt idx="1171">
                  <c:v>2014.73268161</c:v>
                </c:pt>
                <c:pt idx="1172">
                  <c:v>2002.58270122</c:v>
                </c:pt>
                <c:pt idx="1173">
                  <c:v>2002.26736624</c:v>
                </c:pt>
                <c:pt idx="1174">
                  <c:v>2009.58784413</c:v>
                </c:pt>
                <c:pt idx="1175">
                  <c:v>2013.8186788</c:v>
                </c:pt>
                <c:pt idx="1176">
                  <c:v>2012.46712942</c:v>
                </c:pt>
                <c:pt idx="1177">
                  <c:v>2003.03368689</c:v>
                </c:pt>
                <c:pt idx="1178">
                  <c:v>2009.03615686</c:v>
                </c:pt>
                <c:pt idx="1179">
                  <c:v>2020.00341156</c:v>
                </c:pt>
                <c:pt idx="1180">
                  <c:v>2003.21593385</c:v>
                </c:pt>
                <c:pt idx="1181">
                  <c:v>1994.25894272</c:v>
                </c:pt>
                <c:pt idx="1182">
                  <c:v>2018.44965169</c:v>
                </c:pt>
                <c:pt idx="1183">
                  <c:v>2004.04140188</c:v>
                </c:pt>
                <c:pt idx="1184">
                  <c:v>2003.77300669</c:v>
                </c:pt>
                <c:pt idx="1185">
                  <c:v>1880.54439079</c:v>
                </c:pt>
                <c:pt idx="1186">
                  <c:v>2014.55912571</c:v>
                </c:pt>
                <c:pt idx="1187">
                  <c:v>2017.61869336</c:v>
                </c:pt>
                <c:pt idx="1188">
                  <c:v>1880.81513386</c:v>
                </c:pt>
                <c:pt idx="1189">
                  <c:v>1880.49742136</c:v>
                </c:pt>
                <c:pt idx="1190">
                  <c:v>2012.29485257</c:v>
                </c:pt>
                <c:pt idx="1191">
                  <c:v>1979.39428009</c:v>
                </c:pt>
                <c:pt idx="1192">
                  <c:v>1995.63241932</c:v>
                </c:pt>
                <c:pt idx="1193">
                  <c:v>1881.5170191</c:v>
                </c:pt>
                <c:pt idx="1194">
                  <c:v>1881.72891607</c:v>
                </c:pt>
                <c:pt idx="1195">
                  <c:v>1974.45082351</c:v>
                </c:pt>
                <c:pt idx="1196">
                  <c:v>1998.05852022</c:v>
                </c:pt>
                <c:pt idx="1197">
                  <c:v>1881.6663291</c:v>
                </c:pt>
                <c:pt idx="1198">
                  <c:v>1974.07647344</c:v>
                </c:pt>
                <c:pt idx="1199">
                  <c:v>1880.22173663</c:v>
                </c:pt>
                <c:pt idx="1200">
                  <c:v>2011.30406873</c:v>
                </c:pt>
                <c:pt idx="1201">
                  <c:v>2011.76184871</c:v>
                </c:pt>
                <c:pt idx="1202">
                  <c:v>1992.82825282</c:v>
                </c:pt>
                <c:pt idx="1203">
                  <c:v>1989.95086167</c:v>
                </c:pt>
                <c:pt idx="1204">
                  <c:v>1984.54488934</c:v>
                </c:pt>
                <c:pt idx="1205">
                  <c:v>1995.94405338</c:v>
                </c:pt>
                <c:pt idx="1206">
                  <c:v>1973.79400091</c:v>
                </c:pt>
                <c:pt idx="1207">
                  <c:v>1992.69390512</c:v>
                </c:pt>
                <c:pt idx="1208">
                  <c:v>1992.1234607</c:v>
                </c:pt>
                <c:pt idx="1209">
                  <c:v>1984.60196036</c:v>
                </c:pt>
                <c:pt idx="1210">
                  <c:v>1984.26359025</c:v>
                </c:pt>
                <c:pt idx="1211">
                  <c:v>1981.90706268</c:v>
                </c:pt>
                <c:pt idx="1212">
                  <c:v>1879.03341276</c:v>
                </c:pt>
                <c:pt idx="1213">
                  <c:v>1991.96182693</c:v>
                </c:pt>
                <c:pt idx="1214">
                  <c:v>1990.46206376</c:v>
                </c:pt>
                <c:pt idx="1215">
                  <c:v>1994.61341144</c:v>
                </c:pt>
                <c:pt idx="1216">
                  <c:v>1985.30441982</c:v>
                </c:pt>
                <c:pt idx="1217">
                  <c:v>1989.48095</c:v>
                </c:pt>
                <c:pt idx="1218">
                  <c:v>1985.25705455</c:v>
                </c:pt>
                <c:pt idx="1219">
                  <c:v>2000.15216656</c:v>
                </c:pt>
                <c:pt idx="1220">
                  <c:v>1982.7107827</c:v>
                </c:pt>
                <c:pt idx="1221">
                  <c:v>1973.539536</c:v>
                </c:pt>
                <c:pt idx="1222">
                  <c:v>1981.44828435</c:v>
                </c:pt>
                <c:pt idx="1223">
                  <c:v>2001.02237702</c:v>
                </c:pt>
                <c:pt idx="1224">
                  <c:v>1998.94465649</c:v>
                </c:pt>
                <c:pt idx="1225">
                  <c:v>1879.46067946</c:v>
                </c:pt>
                <c:pt idx="1226">
                  <c:v>1981.18397186</c:v>
                </c:pt>
                <c:pt idx="1227">
                  <c:v>1986.84180816</c:v>
                </c:pt>
                <c:pt idx="1228">
                  <c:v>1986.69109825</c:v>
                </c:pt>
                <c:pt idx="1229">
                  <c:v>1986.89130594</c:v>
                </c:pt>
                <c:pt idx="1230">
                  <c:v>1991.84212967</c:v>
                </c:pt>
                <c:pt idx="1231">
                  <c:v>1986.82841808</c:v>
                </c:pt>
                <c:pt idx="1232">
                  <c:v>1927.93164738</c:v>
                </c:pt>
                <c:pt idx="1233">
                  <c:v>1878.16612712</c:v>
                </c:pt>
                <c:pt idx="1234">
                  <c:v>1878.29894821</c:v>
                </c:pt>
                <c:pt idx="1235">
                  <c:v>1988.68357241</c:v>
                </c:pt>
                <c:pt idx="1236">
                  <c:v>1988.60342471</c:v>
                </c:pt>
                <c:pt idx="1237">
                  <c:v>1999.55094375</c:v>
                </c:pt>
                <c:pt idx="1238">
                  <c:v>1988.264272</c:v>
                </c:pt>
                <c:pt idx="1239">
                  <c:v>1928.82153112</c:v>
                </c:pt>
                <c:pt idx="1240">
                  <c:v>1991.31198048</c:v>
                </c:pt>
                <c:pt idx="1241">
                  <c:v>1908.37683723</c:v>
                </c:pt>
                <c:pt idx="1242">
                  <c:v>1988.41910157</c:v>
                </c:pt>
                <c:pt idx="1243">
                  <c:v>1970.52425964</c:v>
                </c:pt>
                <c:pt idx="1244">
                  <c:v>1877.18225301</c:v>
                </c:pt>
                <c:pt idx="1245">
                  <c:v>1899.64709134</c:v>
                </c:pt>
                <c:pt idx="1246">
                  <c:v>1869.90765914</c:v>
                </c:pt>
                <c:pt idx="1247">
                  <c:v>1876.57894663</c:v>
                </c:pt>
                <c:pt idx="1248">
                  <c:v>1877.01421924</c:v>
                </c:pt>
                <c:pt idx="1249">
                  <c:v>1884.74546527</c:v>
                </c:pt>
                <c:pt idx="1250">
                  <c:v>1930.07803811</c:v>
                </c:pt>
                <c:pt idx="1251">
                  <c:v>1869.96275941</c:v>
                </c:pt>
                <c:pt idx="1252">
                  <c:v>1885.34451265</c:v>
                </c:pt>
                <c:pt idx="1253">
                  <c:v>1885.49989693</c:v>
                </c:pt>
                <c:pt idx="1254">
                  <c:v>1869.92846458</c:v>
                </c:pt>
                <c:pt idx="1255">
                  <c:v>1861.36171312</c:v>
                </c:pt>
                <c:pt idx="1256">
                  <c:v>1863.07670567</c:v>
                </c:pt>
                <c:pt idx="1257">
                  <c:v>1931.57284922</c:v>
                </c:pt>
                <c:pt idx="1258">
                  <c:v>1883.11965491</c:v>
                </c:pt>
                <c:pt idx="1259">
                  <c:v>1876.42279332</c:v>
                </c:pt>
                <c:pt idx="1260">
                  <c:v>1870.40696919</c:v>
                </c:pt>
                <c:pt idx="1261">
                  <c:v>1901.28839111</c:v>
                </c:pt>
                <c:pt idx="1262">
                  <c:v>1874.14996369</c:v>
                </c:pt>
                <c:pt idx="1263">
                  <c:v>1874.15951001</c:v>
                </c:pt>
                <c:pt idx="1264">
                  <c:v>1874.30373698</c:v>
                </c:pt>
                <c:pt idx="1265">
                  <c:v>1934.4019159</c:v>
                </c:pt>
                <c:pt idx="1266">
                  <c:v>1875.30711964</c:v>
                </c:pt>
                <c:pt idx="1267">
                  <c:v>1885.02395848</c:v>
                </c:pt>
                <c:pt idx="1268">
                  <c:v>1968.61349257</c:v>
                </c:pt>
                <c:pt idx="1269">
                  <c:v>1852.14082704</c:v>
                </c:pt>
                <c:pt idx="1270">
                  <c:v>1933.76101045</c:v>
                </c:pt>
                <c:pt idx="1271">
                  <c:v>1966.52648392</c:v>
                </c:pt>
                <c:pt idx="1272">
                  <c:v>1985.56506691</c:v>
                </c:pt>
                <c:pt idx="1273">
                  <c:v>1874.09140612</c:v>
                </c:pt>
                <c:pt idx="1274">
                  <c:v>1985.72258301</c:v>
                </c:pt>
                <c:pt idx="1275">
                  <c:v>1985.58611274</c:v>
                </c:pt>
                <c:pt idx="1276">
                  <c:v>1965.29552539</c:v>
                </c:pt>
                <c:pt idx="1277">
                  <c:v>1938.53575284</c:v>
                </c:pt>
                <c:pt idx="1278">
                  <c:v>1964.73827183</c:v>
                </c:pt>
                <c:pt idx="1279">
                  <c:v>1938.09598315</c:v>
                </c:pt>
                <c:pt idx="1280">
                  <c:v>1914.25354796</c:v>
                </c:pt>
                <c:pt idx="1281">
                  <c:v>1938.02712214</c:v>
                </c:pt>
                <c:pt idx="1282">
                  <c:v>1861.24241721</c:v>
                </c:pt>
                <c:pt idx="1283">
                  <c:v>1866.0667556</c:v>
                </c:pt>
                <c:pt idx="1284">
                  <c:v>1959.00030719</c:v>
                </c:pt>
                <c:pt idx="1285">
                  <c:v>1897.99016595</c:v>
                </c:pt>
                <c:pt idx="1286">
                  <c:v>1903.24564962</c:v>
                </c:pt>
                <c:pt idx="1287">
                  <c:v>1866.26483552</c:v>
                </c:pt>
                <c:pt idx="1288">
                  <c:v>1919.12320108</c:v>
                </c:pt>
                <c:pt idx="1289">
                  <c:v>1971.57358399</c:v>
                </c:pt>
                <c:pt idx="1290">
                  <c:v>1859.26325959</c:v>
                </c:pt>
                <c:pt idx="1291">
                  <c:v>1852.99256387</c:v>
                </c:pt>
                <c:pt idx="1292">
                  <c:v>1854.5355647</c:v>
                </c:pt>
                <c:pt idx="1293">
                  <c:v>1925.53403866</c:v>
                </c:pt>
                <c:pt idx="1294">
                  <c:v>1851.82763427</c:v>
                </c:pt>
                <c:pt idx="1295">
                  <c:v>1902.51324984</c:v>
                </c:pt>
                <c:pt idx="1296">
                  <c:v>1922.29378557</c:v>
                </c:pt>
                <c:pt idx="1297">
                  <c:v>1940.00233336</c:v>
                </c:pt>
                <c:pt idx="1298">
                  <c:v>1923.1776806</c:v>
                </c:pt>
                <c:pt idx="1299">
                  <c:v>1940.63887444</c:v>
                </c:pt>
                <c:pt idx="1300">
                  <c:v>1859.47008516</c:v>
                </c:pt>
                <c:pt idx="1301">
                  <c:v>1940.95312766</c:v>
                </c:pt>
                <c:pt idx="1302">
                  <c:v>1869.61928214</c:v>
                </c:pt>
                <c:pt idx="1303">
                  <c:v>1952.77307829</c:v>
                </c:pt>
                <c:pt idx="1304">
                  <c:v>1987.45492349</c:v>
                </c:pt>
                <c:pt idx="1305">
                  <c:v>1911.96649022</c:v>
                </c:pt>
                <c:pt idx="1306">
                  <c:v>1868.97854748</c:v>
                </c:pt>
                <c:pt idx="1307">
                  <c:v>1875.10344809</c:v>
                </c:pt>
                <c:pt idx="1308">
                  <c:v>1940.55789371</c:v>
                </c:pt>
                <c:pt idx="1309">
                  <c:v>1954.26357296</c:v>
                </c:pt>
                <c:pt idx="1310">
                  <c:v>1872.49784956</c:v>
                </c:pt>
                <c:pt idx="1311">
                  <c:v>1897.42623038</c:v>
                </c:pt>
                <c:pt idx="1312">
                  <c:v>1960.91252613</c:v>
                </c:pt>
                <c:pt idx="1313">
                  <c:v>1956.52049804</c:v>
                </c:pt>
                <c:pt idx="1314">
                  <c:v>1964.48349563</c:v>
                </c:pt>
                <c:pt idx="1315">
                  <c:v>1911.30446892</c:v>
                </c:pt>
                <c:pt idx="1316">
                  <c:v>1855.741784</c:v>
                </c:pt>
                <c:pt idx="1317">
                  <c:v>1856.96066675</c:v>
                </c:pt>
                <c:pt idx="1318">
                  <c:v>1911.39921117</c:v>
                </c:pt>
                <c:pt idx="1319">
                  <c:v>1847.25172182</c:v>
                </c:pt>
                <c:pt idx="1320">
                  <c:v>1961.07276974</c:v>
                </c:pt>
                <c:pt idx="1321">
                  <c:v>1946.21477997</c:v>
                </c:pt>
                <c:pt idx="1322">
                  <c:v>1942.94966904</c:v>
                </c:pt>
                <c:pt idx="1323">
                  <c:v>1872.7076731</c:v>
                </c:pt>
                <c:pt idx="1324">
                  <c:v>1940.91167615</c:v>
                </c:pt>
                <c:pt idx="1325">
                  <c:v>1957.41550625</c:v>
                </c:pt>
                <c:pt idx="1326">
                  <c:v>1857.43543959</c:v>
                </c:pt>
                <c:pt idx="1327">
                  <c:v>1852.49673697</c:v>
                </c:pt>
                <c:pt idx="1328">
                  <c:v>1923.93747661</c:v>
                </c:pt>
                <c:pt idx="1329">
                  <c:v>1893.23037543</c:v>
                </c:pt>
                <c:pt idx="1330">
                  <c:v>1853.89178149</c:v>
                </c:pt>
                <c:pt idx="1331">
                  <c:v>1895.49873617</c:v>
                </c:pt>
                <c:pt idx="1332">
                  <c:v>1951.21816066</c:v>
                </c:pt>
                <c:pt idx="1333">
                  <c:v>1906.96251177</c:v>
                </c:pt>
                <c:pt idx="1334">
                  <c:v>1871.6879141</c:v>
                </c:pt>
                <c:pt idx="1335">
                  <c:v>1871.66585869</c:v>
                </c:pt>
                <c:pt idx="1336">
                  <c:v>1950.93222324</c:v>
                </c:pt>
                <c:pt idx="1337">
                  <c:v>1864.06292864</c:v>
                </c:pt>
                <c:pt idx="1338">
                  <c:v>1950.59769978</c:v>
                </c:pt>
                <c:pt idx="1339">
                  <c:v>1848.00396559</c:v>
                </c:pt>
                <c:pt idx="1340">
                  <c:v>1906.0550781</c:v>
                </c:pt>
                <c:pt idx="1341">
                  <c:v>1886.4247557</c:v>
                </c:pt>
                <c:pt idx="1342">
                  <c:v>1905.61826151</c:v>
                </c:pt>
                <c:pt idx="1343">
                  <c:v>1860.34394037</c:v>
                </c:pt>
                <c:pt idx="1344">
                  <c:v>1913.24796612</c:v>
                </c:pt>
                <c:pt idx="1345">
                  <c:v>1950.32089745</c:v>
                </c:pt>
                <c:pt idx="1346">
                  <c:v>1862.63910986</c:v>
                </c:pt>
                <c:pt idx="1347">
                  <c:v>1851.44257487</c:v>
                </c:pt>
                <c:pt idx="1348">
                  <c:v>1859.88937815</c:v>
                </c:pt>
                <c:pt idx="1349">
                  <c:v>1873.46377495</c:v>
                </c:pt>
                <c:pt idx="1350">
                  <c:v>1844.81420465</c:v>
                </c:pt>
                <c:pt idx="1351">
                  <c:v>1849.32870897</c:v>
                </c:pt>
                <c:pt idx="1352">
                  <c:v>1957.90577361</c:v>
                </c:pt>
                <c:pt idx="1353">
                  <c:v>1955.53419915</c:v>
                </c:pt>
                <c:pt idx="1354">
                  <c:v>1864.23923325</c:v>
                </c:pt>
                <c:pt idx="1355">
                  <c:v>1947.3927676</c:v>
                </c:pt>
                <c:pt idx="1356">
                  <c:v>1855.42434447</c:v>
                </c:pt>
                <c:pt idx="1357">
                  <c:v>1961.60447991</c:v>
                </c:pt>
                <c:pt idx="1358">
                  <c:v>1833.79709749</c:v>
                </c:pt>
                <c:pt idx="1359">
                  <c:v>1830.83352629</c:v>
                </c:pt>
                <c:pt idx="1360">
                  <c:v>1856.59868286</c:v>
                </c:pt>
                <c:pt idx="1361">
                  <c:v>1849.89362641</c:v>
                </c:pt>
                <c:pt idx="1362">
                  <c:v>1850.40655469</c:v>
                </c:pt>
                <c:pt idx="1363">
                  <c:v>1845.96584696</c:v>
                </c:pt>
                <c:pt idx="1364">
                  <c:v>1862.14501</c:v>
                </c:pt>
                <c:pt idx="1365">
                  <c:v>1944.96085526</c:v>
                </c:pt>
                <c:pt idx="1366">
                  <c:v>1893.95576512</c:v>
                </c:pt>
                <c:pt idx="1367">
                  <c:v>1833.41038396</c:v>
                </c:pt>
                <c:pt idx="1368">
                  <c:v>1920.52732187</c:v>
                </c:pt>
                <c:pt idx="1369">
                  <c:v>1914.75802625</c:v>
                </c:pt>
                <c:pt idx="1370">
                  <c:v>1842.51547357</c:v>
                </c:pt>
                <c:pt idx="1371">
                  <c:v>1945.38196659</c:v>
                </c:pt>
                <c:pt idx="1372">
                  <c:v>1850.75491142</c:v>
                </c:pt>
                <c:pt idx="1373">
                  <c:v>1842.50693251</c:v>
                </c:pt>
                <c:pt idx="1374">
                  <c:v>1920.27674149</c:v>
                </c:pt>
                <c:pt idx="1375">
                  <c:v>1914.80849472</c:v>
                </c:pt>
                <c:pt idx="1376">
                  <c:v>1914.77480597</c:v>
                </c:pt>
                <c:pt idx="1377">
                  <c:v>1842.57017725</c:v>
                </c:pt>
                <c:pt idx="1378">
                  <c:v>1864.20436969</c:v>
                </c:pt>
                <c:pt idx="1379">
                  <c:v>1842.42939266</c:v>
                </c:pt>
                <c:pt idx="1380">
                  <c:v>1842.52638628</c:v>
                </c:pt>
                <c:pt idx="1381">
                  <c:v>1846.73062765</c:v>
                </c:pt>
                <c:pt idx="1382">
                  <c:v>1858.67432102</c:v>
                </c:pt>
                <c:pt idx="1383">
                  <c:v>1868.11736025</c:v>
                </c:pt>
                <c:pt idx="1384">
                  <c:v>1887.81651164</c:v>
                </c:pt>
                <c:pt idx="1385">
                  <c:v>1868.28073299</c:v>
                </c:pt>
                <c:pt idx="1386">
                  <c:v>1868.18350021</c:v>
                </c:pt>
                <c:pt idx="1387">
                  <c:v>1835.95906002</c:v>
                </c:pt>
                <c:pt idx="1388">
                  <c:v>1835.96270381</c:v>
                </c:pt>
                <c:pt idx="1389">
                  <c:v>1836.02973223</c:v>
                </c:pt>
                <c:pt idx="1390">
                  <c:v>1832.84121817</c:v>
                </c:pt>
                <c:pt idx="1391">
                  <c:v>1835.94400262</c:v>
                </c:pt>
                <c:pt idx="1392">
                  <c:v>1831.25782646</c:v>
                </c:pt>
                <c:pt idx="1393">
                  <c:v>1868.03418751</c:v>
                </c:pt>
                <c:pt idx="1394">
                  <c:v>1855.8974457</c:v>
                </c:pt>
                <c:pt idx="1395">
                  <c:v>1840.28315796</c:v>
                </c:pt>
                <c:pt idx="1396">
                  <c:v>1830.24269631</c:v>
                </c:pt>
                <c:pt idx="1397">
                  <c:v>1831.81490833</c:v>
                </c:pt>
                <c:pt idx="1398">
                  <c:v>1818.90701947</c:v>
                </c:pt>
                <c:pt idx="1399">
                  <c:v>1820.58016491</c:v>
                </c:pt>
                <c:pt idx="1400">
                  <c:v>1820.69978303</c:v>
                </c:pt>
                <c:pt idx="1401">
                  <c:v>1892.30516059</c:v>
                </c:pt>
                <c:pt idx="1402">
                  <c:v>1820.66623567</c:v>
                </c:pt>
                <c:pt idx="1403">
                  <c:v>1889.35339928</c:v>
                </c:pt>
                <c:pt idx="1404">
                  <c:v>1866.58877615</c:v>
                </c:pt>
                <c:pt idx="1405">
                  <c:v>1839.08299592</c:v>
                </c:pt>
                <c:pt idx="1406">
                  <c:v>1825.74865314</c:v>
                </c:pt>
                <c:pt idx="1407">
                  <c:v>1890.08501333</c:v>
                </c:pt>
                <c:pt idx="1408">
                  <c:v>1823.21968265</c:v>
                </c:pt>
                <c:pt idx="1409">
                  <c:v>1825.47159765</c:v>
                </c:pt>
                <c:pt idx="1410">
                  <c:v>1825.70347337</c:v>
                </c:pt>
                <c:pt idx="1411">
                  <c:v>1815.72592476</c:v>
                </c:pt>
                <c:pt idx="1412">
                  <c:v>1817.5299995</c:v>
                </c:pt>
                <c:pt idx="1413">
                  <c:v>1826.03803734</c:v>
                </c:pt>
                <c:pt idx="1414">
                  <c:v>1816.31915901</c:v>
                </c:pt>
                <c:pt idx="1415">
                  <c:v>1839.25909498</c:v>
                </c:pt>
                <c:pt idx="1416">
                  <c:v>1838.81294268</c:v>
                </c:pt>
                <c:pt idx="1417">
                  <c:v>1818.37603509</c:v>
                </c:pt>
                <c:pt idx="1418">
                  <c:v>1817.12056419</c:v>
                </c:pt>
                <c:pt idx="1419">
                  <c:v>1829.08686994</c:v>
                </c:pt>
                <c:pt idx="1420">
                  <c:v>1834.42822427</c:v>
                </c:pt>
                <c:pt idx="1421">
                  <c:v>1827.47195253</c:v>
                </c:pt>
                <c:pt idx="1422">
                  <c:v>1827.98268249</c:v>
                </c:pt>
                <c:pt idx="1423">
                  <c:v>1820.0292117</c:v>
                </c:pt>
                <c:pt idx="1424">
                  <c:v>1822.85246935</c:v>
                </c:pt>
                <c:pt idx="1425">
                  <c:v>1810.95667242</c:v>
                </c:pt>
                <c:pt idx="1426">
                  <c:v>1825.19636423</c:v>
                </c:pt>
                <c:pt idx="1427">
                  <c:v>1807.83880835</c:v>
                </c:pt>
                <c:pt idx="1428">
                  <c:v>1808.29363763</c:v>
                </c:pt>
                <c:pt idx="1429">
                  <c:v>1809.26214353</c:v>
                </c:pt>
                <c:pt idx="1430">
                  <c:v>1804.67659163</c:v>
                </c:pt>
                <c:pt idx="1431">
                  <c:v>1805.45168643</c:v>
                </c:pt>
                <c:pt idx="1432">
                  <c:v>1813.21844567</c:v>
                </c:pt>
                <c:pt idx="1433">
                  <c:v>1813.24915706</c:v>
                </c:pt>
                <c:pt idx="1434">
                  <c:v>1812.90126413</c:v>
                </c:pt>
                <c:pt idx="1435">
                  <c:v>1803.78163053</c:v>
                </c:pt>
                <c:pt idx="1436">
                  <c:v>1812.75586097</c:v>
                </c:pt>
                <c:pt idx="1437">
                  <c:v>1809.89667934</c:v>
                </c:pt>
                <c:pt idx="1438">
                  <c:v>1809.50140142</c:v>
                </c:pt>
                <c:pt idx="1439">
                  <c:v>1810.09552646</c:v>
                </c:pt>
                <c:pt idx="1440">
                  <c:v>1803.52409939</c:v>
                </c:pt>
                <c:pt idx="1441">
                  <c:v>1806.16910468</c:v>
                </c:pt>
                <c:pt idx="1442">
                  <c:v>1807.0468422</c:v>
                </c:pt>
                <c:pt idx="1443">
                  <c:v>1801.63748211</c:v>
                </c:pt>
                <c:pt idx="1444">
                  <c:v>1802.64411018</c:v>
                </c:pt>
                <c:pt idx="1445">
                  <c:v>1801.83392745</c:v>
                </c:pt>
                <c:pt idx="1446">
                  <c:v>1787.60458028</c:v>
                </c:pt>
                <c:pt idx="1447">
                  <c:v>1798.70382248</c:v>
                </c:pt>
                <c:pt idx="1448">
                  <c:v>1791.80013131</c:v>
                </c:pt>
                <c:pt idx="1449">
                  <c:v>1791.66995356</c:v>
                </c:pt>
                <c:pt idx="1450">
                  <c:v>1787.07984949</c:v>
                </c:pt>
                <c:pt idx="1451">
                  <c:v>1769.3000984</c:v>
                </c:pt>
                <c:pt idx="1452">
                  <c:v>1769.37667895</c:v>
                </c:pt>
                <c:pt idx="1453">
                  <c:v>1769.39265114</c:v>
                </c:pt>
                <c:pt idx="1454">
                  <c:v>1769.42499478</c:v>
                </c:pt>
                <c:pt idx="1455">
                  <c:v>1789.15869282</c:v>
                </c:pt>
                <c:pt idx="1456">
                  <c:v>1788.04022695</c:v>
                </c:pt>
                <c:pt idx="1457">
                  <c:v>1786.67914497</c:v>
                </c:pt>
                <c:pt idx="1458">
                  <c:v>1775.49716125</c:v>
                </c:pt>
                <c:pt idx="1459">
                  <c:v>1781.13761633</c:v>
                </c:pt>
                <c:pt idx="1460">
                  <c:v>1781.18938727</c:v>
                </c:pt>
                <c:pt idx="1461">
                  <c:v>1781.11401323</c:v>
                </c:pt>
                <c:pt idx="1462">
                  <c:v>1766.47714342</c:v>
                </c:pt>
                <c:pt idx="1463">
                  <c:v>1797.97818062</c:v>
                </c:pt>
                <c:pt idx="1464">
                  <c:v>1784.64904408</c:v>
                </c:pt>
                <c:pt idx="1465">
                  <c:v>1784.25813047</c:v>
                </c:pt>
                <c:pt idx="1466">
                  <c:v>1794.78639443</c:v>
                </c:pt>
                <c:pt idx="1467">
                  <c:v>1799.71091019</c:v>
                </c:pt>
                <c:pt idx="1468">
                  <c:v>1761.72014259</c:v>
                </c:pt>
                <c:pt idx="1469">
                  <c:v>1800.10759137</c:v>
                </c:pt>
                <c:pt idx="1470">
                  <c:v>1755.41696526</c:v>
                </c:pt>
                <c:pt idx="1471">
                  <c:v>1772.55752216</c:v>
                </c:pt>
                <c:pt idx="1472">
                  <c:v>1785.98363954</c:v>
                </c:pt>
                <c:pt idx="1473">
                  <c:v>1794.89107308</c:v>
                </c:pt>
                <c:pt idx="1474">
                  <c:v>1795.4280289</c:v>
                </c:pt>
                <c:pt idx="1475">
                  <c:v>1790.12175261</c:v>
                </c:pt>
                <c:pt idx="1476">
                  <c:v>1790.22424288</c:v>
                </c:pt>
                <c:pt idx="1477">
                  <c:v>1772.09675467</c:v>
                </c:pt>
                <c:pt idx="1478">
                  <c:v>1739.6811367</c:v>
                </c:pt>
                <c:pt idx="1479">
                  <c:v>1773.7063989</c:v>
                </c:pt>
                <c:pt idx="1480">
                  <c:v>1795.1790934</c:v>
                </c:pt>
                <c:pt idx="1481">
                  <c:v>1782.23417396</c:v>
                </c:pt>
                <c:pt idx="1482">
                  <c:v>1770.61049422</c:v>
                </c:pt>
                <c:pt idx="1483">
                  <c:v>1762.09753207</c:v>
                </c:pt>
                <c:pt idx="1484">
                  <c:v>1767.47805221</c:v>
                </c:pt>
                <c:pt idx="1485">
                  <c:v>1748.73938305</c:v>
                </c:pt>
                <c:pt idx="1486">
                  <c:v>1762.67379299</c:v>
                </c:pt>
                <c:pt idx="1487">
                  <c:v>1762.00474663</c:v>
                </c:pt>
                <c:pt idx="1488">
                  <c:v>1747.99358995</c:v>
                </c:pt>
                <c:pt idx="1489">
                  <c:v>1777.91484095</c:v>
                </c:pt>
                <c:pt idx="1490">
                  <c:v>1761.41081836</c:v>
                </c:pt>
                <c:pt idx="1491">
                  <c:v>1793.78895081</c:v>
                </c:pt>
                <c:pt idx="1492">
                  <c:v>1782.61792038</c:v>
                </c:pt>
                <c:pt idx="1493">
                  <c:v>1763.07645376</c:v>
                </c:pt>
                <c:pt idx="1494">
                  <c:v>1719.3921445</c:v>
                </c:pt>
                <c:pt idx="1495">
                  <c:v>1779.17729189</c:v>
                </c:pt>
                <c:pt idx="1496">
                  <c:v>1792.2537724</c:v>
                </c:pt>
                <c:pt idx="1497">
                  <c:v>1764.69829275</c:v>
                </c:pt>
                <c:pt idx="1498">
                  <c:v>1776.77991237</c:v>
                </c:pt>
                <c:pt idx="1499">
                  <c:v>1752.87036851</c:v>
                </c:pt>
                <c:pt idx="1500">
                  <c:v>1782.16747029</c:v>
                </c:pt>
                <c:pt idx="1501">
                  <c:v>1745.03479471</c:v>
                </c:pt>
                <c:pt idx="1502">
                  <c:v>1774.98355251</c:v>
                </c:pt>
                <c:pt idx="1503">
                  <c:v>1776.92172401</c:v>
                </c:pt>
                <c:pt idx="1504">
                  <c:v>1755.93153045</c:v>
                </c:pt>
                <c:pt idx="1505">
                  <c:v>1758.99326107</c:v>
                </c:pt>
                <c:pt idx="1506">
                  <c:v>1738.27123645</c:v>
                </c:pt>
                <c:pt idx="1507">
                  <c:v>1785.18741113</c:v>
                </c:pt>
                <c:pt idx="1508">
                  <c:v>1743.01724777</c:v>
                </c:pt>
                <c:pt idx="1509">
                  <c:v>1778.97930496</c:v>
                </c:pt>
                <c:pt idx="1510">
                  <c:v>1774.45817917</c:v>
                </c:pt>
                <c:pt idx="1511">
                  <c:v>1726.60331086</c:v>
                </c:pt>
                <c:pt idx="1512">
                  <c:v>1684.23337048</c:v>
                </c:pt>
                <c:pt idx="1513">
                  <c:v>1745.29515067</c:v>
                </c:pt>
                <c:pt idx="1514">
                  <c:v>1721.95229656</c:v>
                </c:pt>
                <c:pt idx="1515">
                  <c:v>1742.466545</c:v>
                </c:pt>
                <c:pt idx="1516">
                  <c:v>1727.35672135</c:v>
                </c:pt>
                <c:pt idx="1517">
                  <c:v>1718.80869788</c:v>
                </c:pt>
                <c:pt idx="1518">
                  <c:v>1777.05792359</c:v>
                </c:pt>
                <c:pt idx="1519">
                  <c:v>1720.89475518</c:v>
                </c:pt>
                <c:pt idx="1520">
                  <c:v>1759.40706481</c:v>
                </c:pt>
                <c:pt idx="1521">
                  <c:v>1759.75134795</c:v>
                </c:pt>
                <c:pt idx="1522">
                  <c:v>1735.90521449</c:v>
                </c:pt>
                <c:pt idx="1523">
                  <c:v>1721.31425668</c:v>
                </c:pt>
                <c:pt idx="1524">
                  <c:v>1690.95655797</c:v>
                </c:pt>
                <c:pt idx="1525">
                  <c:v>1690.91642533</c:v>
                </c:pt>
                <c:pt idx="1526">
                  <c:v>1691.0345599</c:v>
                </c:pt>
                <c:pt idx="1527">
                  <c:v>1718.48055452</c:v>
                </c:pt>
                <c:pt idx="1528">
                  <c:v>1690.94890659</c:v>
                </c:pt>
                <c:pt idx="1529">
                  <c:v>1690.93127595</c:v>
                </c:pt>
                <c:pt idx="1530">
                  <c:v>1740.6339242</c:v>
                </c:pt>
                <c:pt idx="1531">
                  <c:v>1767.60347195</c:v>
                </c:pt>
                <c:pt idx="1532">
                  <c:v>1742.55398727</c:v>
                </c:pt>
                <c:pt idx="1533">
                  <c:v>1693.81880114</c:v>
                </c:pt>
                <c:pt idx="1534">
                  <c:v>1717.84050421</c:v>
                </c:pt>
                <c:pt idx="1535">
                  <c:v>1738.0080688</c:v>
                </c:pt>
                <c:pt idx="1536">
                  <c:v>1754.08279683</c:v>
                </c:pt>
                <c:pt idx="1537">
                  <c:v>1747.18729333</c:v>
                </c:pt>
                <c:pt idx="1538">
                  <c:v>1682.53491791</c:v>
                </c:pt>
                <c:pt idx="1539">
                  <c:v>1721.15555456</c:v>
                </c:pt>
                <c:pt idx="1540">
                  <c:v>1727.89447197</c:v>
                </c:pt>
                <c:pt idx="1541">
                  <c:v>1744.6017624</c:v>
                </c:pt>
                <c:pt idx="1542">
                  <c:v>1736.23578072</c:v>
                </c:pt>
                <c:pt idx="1543">
                  <c:v>1694.1150222</c:v>
                </c:pt>
                <c:pt idx="1544">
                  <c:v>1725.31501445</c:v>
                </c:pt>
                <c:pt idx="1545">
                  <c:v>1734.06062228</c:v>
                </c:pt>
                <c:pt idx="1546">
                  <c:v>1683.08050148</c:v>
                </c:pt>
                <c:pt idx="1547">
                  <c:v>1750.18888814</c:v>
                </c:pt>
                <c:pt idx="1548">
                  <c:v>1735.20466472</c:v>
                </c:pt>
                <c:pt idx="1549">
                  <c:v>1723.78633461</c:v>
                </c:pt>
                <c:pt idx="1550">
                  <c:v>1746.19824395</c:v>
                </c:pt>
                <c:pt idx="1551">
                  <c:v>1739.26708713</c:v>
                </c:pt>
                <c:pt idx="1552">
                  <c:v>1754.6975433</c:v>
                </c:pt>
                <c:pt idx="1553">
                  <c:v>1686.014247</c:v>
                </c:pt>
                <c:pt idx="1554">
                  <c:v>1739.2947881</c:v>
                </c:pt>
                <c:pt idx="1555">
                  <c:v>1739.32318561</c:v>
                </c:pt>
                <c:pt idx="1556">
                  <c:v>1724.31057174</c:v>
                </c:pt>
                <c:pt idx="1557">
                  <c:v>1686.11715959</c:v>
                </c:pt>
                <c:pt idx="1558">
                  <c:v>1675.94455747</c:v>
                </c:pt>
                <c:pt idx="1559">
                  <c:v>1743.91750018</c:v>
                </c:pt>
                <c:pt idx="1560">
                  <c:v>1750.52510309</c:v>
                </c:pt>
                <c:pt idx="1561">
                  <c:v>1746.63429139</c:v>
                </c:pt>
                <c:pt idx="1562">
                  <c:v>1750.53897905</c:v>
                </c:pt>
                <c:pt idx="1563">
                  <c:v>1750.39822709</c:v>
                </c:pt>
                <c:pt idx="1564">
                  <c:v>1679.46082519</c:v>
                </c:pt>
                <c:pt idx="1565">
                  <c:v>1680.86237109</c:v>
                </c:pt>
                <c:pt idx="1566">
                  <c:v>1750.32380356</c:v>
                </c:pt>
                <c:pt idx="1567">
                  <c:v>1678.18393474</c:v>
                </c:pt>
                <c:pt idx="1568">
                  <c:v>1677.053387</c:v>
                </c:pt>
                <c:pt idx="1569">
                  <c:v>1680.42154173</c:v>
                </c:pt>
                <c:pt idx="1570">
                  <c:v>1681.61902442</c:v>
                </c:pt>
                <c:pt idx="1571">
                  <c:v>1732.33657839</c:v>
                </c:pt>
                <c:pt idx="1572">
                  <c:v>1660.58911073</c:v>
                </c:pt>
                <c:pt idx="1573">
                  <c:v>1661.9400431</c:v>
                </c:pt>
                <c:pt idx="1574">
                  <c:v>1668.67952861</c:v>
                </c:pt>
                <c:pt idx="1575">
                  <c:v>1731.18204744</c:v>
                </c:pt>
                <c:pt idx="1576">
                  <c:v>1729.89483239</c:v>
                </c:pt>
                <c:pt idx="1577">
                  <c:v>1669.53670127</c:v>
                </c:pt>
                <c:pt idx="1578">
                  <c:v>1699.01364219</c:v>
                </c:pt>
                <c:pt idx="1579">
                  <c:v>1728.51857201</c:v>
                </c:pt>
                <c:pt idx="1580">
                  <c:v>1670.13458181</c:v>
                </c:pt>
                <c:pt idx="1581">
                  <c:v>1728.46619961</c:v>
                </c:pt>
                <c:pt idx="1582">
                  <c:v>1728.67225553</c:v>
                </c:pt>
                <c:pt idx="1583">
                  <c:v>1677.6732773</c:v>
                </c:pt>
                <c:pt idx="1584">
                  <c:v>1687.18842875</c:v>
                </c:pt>
                <c:pt idx="1585">
                  <c:v>1662.9683029</c:v>
                </c:pt>
                <c:pt idx="1586">
                  <c:v>1715.61694754</c:v>
                </c:pt>
                <c:pt idx="1587">
                  <c:v>1660.42547729</c:v>
                </c:pt>
                <c:pt idx="1588">
                  <c:v>1675.39036297</c:v>
                </c:pt>
                <c:pt idx="1589">
                  <c:v>1698.73829259</c:v>
                </c:pt>
                <c:pt idx="1590">
                  <c:v>1675.52099633</c:v>
                </c:pt>
                <c:pt idx="1591">
                  <c:v>1677.88534221</c:v>
                </c:pt>
                <c:pt idx="1592">
                  <c:v>1672.2670348</c:v>
                </c:pt>
                <c:pt idx="1593">
                  <c:v>1687.58089545</c:v>
                </c:pt>
                <c:pt idx="1594">
                  <c:v>1715.58507466</c:v>
                </c:pt>
                <c:pt idx="1595">
                  <c:v>1715.55967861</c:v>
                </c:pt>
                <c:pt idx="1596">
                  <c:v>1688.01045017</c:v>
                </c:pt>
                <c:pt idx="1597">
                  <c:v>1706.93557422</c:v>
                </c:pt>
                <c:pt idx="1598">
                  <c:v>1696.93692098</c:v>
                </c:pt>
                <c:pt idx="1599">
                  <c:v>1714.97091876</c:v>
                </c:pt>
                <c:pt idx="1600">
                  <c:v>1688.73318039</c:v>
                </c:pt>
                <c:pt idx="1601">
                  <c:v>1696.85437641</c:v>
                </c:pt>
                <c:pt idx="1602">
                  <c:v>1706.20917783</c:v>
                </c:pt>
                <c:pt idx="1603">
                  <c:v>1697.47165011</c:v>
                </c:pt>
                <c:pt idx="1604">
                  <c:v>1702.22089369</c:v>
                </c:pt>
                <c:pt idx="1605">
                  <c:v>1701.95205922</c:v>
                </c:pt>
                <c:pt idx="1606">
                  <c:v>1709.55000943</c:v>
                </c:pt>
                <c:pt idx="1607">
                  <c:v>1713.010684</c:v>
                </c:pt>
                <c:pt idx="1608">
                  <c:v>1667.36991037</c:v>
                </c:pt>
                <c:pt idx="1609">
                  <c:v>1710.22351511</c:v>
                </c:pt>
                <c:pt idx="1610">
                  <c:v>1712.83735102</c:v>
                </c:pt>
                <c:pt idx="1611">
                  <c:v>1674.61871692</c:v>
                </c:pt>
                <c:pt idx="1612">
                  <c:v>1689.75927608</c:v>
                </c:pt>
                <c:pt idx="1613">
                  <c:v>1701.18866946</c:v>
                </c:pt>
                <c:pt idx="1614">
                  <c:v>1701.04776953</c:v>
                </c:pt>
                <c:pt idx="1615">
                  <c:v>1701.51236017</c:v>
                </c:pt>
                <c:pt idx="1616">
                  <c:v>1665.67624423</c:v>
                </c:pt>
                <c:pt idx="1617">
                  <c:v>1666.74830377</c:v>
                </c:pt>
                <c:pt idx="1618">
                  <c:v>1673.52103074</c:v>
                </c:pt>
                <c:pt idx="1619">
                  <c:v>1657.56651816</c:v>
                </c:pt>
                <c:pt idx="1620">
                  <c:v>1663.72406126</c:v>
                </c:pt>
                <c:pt idx="1621">
                  <c:v>1658.20176395</c:v>
                </c:pt>
                <c:pt idx="1622">
                  <c:v>1653.82462318</c:v>
                </c:pt>
                <c:pt idx="1623">
                  <c:v>1702.90402475</c:v>
                </c:pt>
                <c:pt idx="1624">
                  <c:v>1665.61559573</c:v>
                </c:pt>
                <c:pt idx="1625">
                  <c:v>1665.59168288</c:v>
                </c:pt>
                <c:pt idx="1626">
                  <c:v>1705.35192105</c:v>
                </c:pt>
                <c:pt idx="1627">
                  <c:v>1642.13727485</c:v>
                </c:pt>
                <c:pt idx="1628">
                  <c:v>1654.46751126</c:v>
                </c:pt>
                <c:pt idx="1629">
                  <c:v>1665.37960988</c:v>
                </c:pt>
                <c:pt idx="1630">
                  <c:v>1704.59280745</c:v>
                </c:pt>
                <c:pt idx="1631">
                  <c:v>1636.56352967</c:v>
                </c:pt>
                <c:pt idx="1632">
                  <c:v>1705.41387897</c:v>
                </c:pt>
                <c:pt idx="1633">
                  <c:v>1668.37663999</c:v>
                </c:pt>
                <c:pt idx="1634">
                  <c:v>1705.08374847</c:v>
                </c:pt>
                <c:pt idx="1635">
                  <c:v>1651.9174607</c:v>
                </c:pt>
                <c:pt idx="1636">
                  <c:v>1641.87582693</c:v>
                </c:pt>
                <c:pt idx="1637">
                  <c:v>1652.40435849</c:v>
                </c:pt>
                <c:pt idx="1638">
                  <c:v>1645.2067531</c:v>
                </c:pt>
                <c:pt idx="1639">
                  <c:v>1663.91423398</c:v>
                </c:pt>
                <c:pt idx="1640">
                  <c:v>1649.01625643</c:v>
                </c:pt>
                <c:pt idx="1641">
                  <c:v>1649.02744432</c:v>
                </c:pt>
                <c:pt idx="1642">
                  <c:v>1649.01977456</c:v>
                </c:pt>
                <c:pt idx="1643">
                  <c:v>1649.02049539</c:v>
                </c:pt>
                <c:pt idx="1644">
                  <c:v>1649.01724997</c:v>
                </c:pt>
                <c:pt idx="1645">
                  <c:v>1643.93363433</c:v>
                </c:pt>
                <c:pt idx="1646">
                  <c:v>1637.44802727</c:v>
                </c:pt>
                <c:pt idx="1647">
                  <c:v>1644.80250719</c:v>
                </c:pt>
                <c:pt idx="1648">
                  <c:v>1640.81916051</c:v>
                </c:pt>
                <c:pt idx="1649">
                  <c:v>1647.11165675</c:v>
                </c:pt>
                <c:pt idx="1650">
                  <c:v>1640.60940959</c:v>
                </c:pt>
                <c:pt idx="1651">
                  <c:v>1632.51721483</c:v>
                </c:pt>
                <c:pt idx="1652">
                  <c:v>1640.56117739</c:v>
                </c:pt>
                <c:pt idx="1653">
                  <c:v>1637.64126114</c:v>
                </c:pt>
                <c:pt idx="1654">
                  <c:v>1655.05667459</c:v>
                </c:pt>
                <c:pt idx="1655">
                  <c:v>1632.3056807</c:v>
                </c:pt>
                <c:pt idx="1656">
                  <c:v>1637.79521139</c:v>
                </c:pt>
                <c:pt idx="1657">
                  <c:v>1654.74326814</c:v>
                </c:pt>
                <c:pt idx="1658">
                  <c:v>1645.94687116</c:v>
                </c:pt>
                <c:pt idx="1659">
                  <c:v>1656.96003468</c:v>
                </c:pt>
                <c:pt idx="1660">
                  <c:v>1656.843649</c:v>
                </c:pt>
                <c:pt idx="1661">
                  <c:v>1639.68966732</c:v>
                </c:pt>
                <c:pt idx="1662">
                  <c:v>1634.85826949</c:v>
                </c:pt>
                <c:pt idx="1663">
                  <c:v>1634.86385076</c:v>
                </c:pt>
                <c:pt idx="1664">
                  <c:v>1634.86140416</c:v>
                </c:pt>
                <c:pt idx="1665">
                  <c:v>1634.86283656</c:v>
                </c:pt>
                <c:pt idx="1666">
                  <c:v>1631.15058849</c:v>
                </c:pt>
                <c:pt idx="1667">
                  <c:v>1630.82512883</c:v>
                </c:pt>
                <c:pt idx="1668">
                  <c:v>1630.45266239</c:v>
                </c:pt>
                <c:pt idx="1669">
                  <c:v>1628.27975418</c:v>
                </c:pt>
                <c:pt idx="1670">
                  <c:v>1629.23243519</c:v>
                </c:pt>
                <c:pt idx="1671">
                  <c:v>1628.91801847</c:v>
                </c:pt>
                <c:pt idx="1672">
                  <c:v>1626.6893168</c:v>
                </c:pt>
                <c:pt idx="1673">
                  <c:v>1618.93756488</c:v>
                </c:pt>
                <c:pt idx="1674">
                  <c:v>1617.01176413</c:v>
                </c:pt>
                <c:pt idx="1675">
                  <c:v>1626.50460405</c:v>
                </c:pt>
                <c:pt idx="1676">
                  <c:v>1616.30903389</c:v>
                </c:pt>
                <c:pt idx="1677">
                  <c:v>1614.24548013</c:v>
                </c:pt>
                <c:pt idx="1678">
                  <c:v>1623.42232339</c:v>
                </c:pt>
                <c:pt idx="1679">
                  <c:v>1626.20344473</c:v>
                </c:pt>
                <c:pt idx="1680">
                  <c:v>1620.89888559</c:v>
                </c:pt>
                <c:pt idx="1681">
                  <c:v>1613.74050968</c:v>
                </c:pt>
                <c:pt idx="1682">
                  <c:v>1627.69335922</c:v>
                </c:pt>
                <c:pt idx="1683">
                  <c:v>1605.05378929</c:v>
                </c:pt>
                <c:pt idx="1684">
                  <c:v>1613.3413387</c:v>
                </c:pt>
                <c:pt idx="1685">
                  <c:v>1620.51031531</c:v>
                </c:pt>
                <c:pt idx="1686">
                  <c:v>1621.56400797</c:v>
                </c:pt>
                <c:pt idx="1687">
                  <c:v>1618.7811383</c:v>
                </c:pt>
                <c:pt idx="1688">
                  <c:v>1609.9555337</c:v>
                </c:pt>
                <c:pt idx="1689">
                  <c:v>1621.21885393</c:v>
                </c:pt>
                <c:pt idx="1690">
                  <c:v>1623.59525559</c:v>
                </c:pt>
                <c:pt idx="1691">
                  <c:v>1624.70670705</c:v>
                </c:pt>
                <c:pt idx="1692">
                  <c:v>1604.60454448</c:v>
                </c:pt>
                <c:pt idx="1693">
                  <c:v>1603.3453779</c:v>
                </c:pt>
                <c:pt idx="1694">
                  <c:v>1595.07880883</c:v>
                </c:pt>
                <c:pt idx="1695">
                  <c:v>1609.35409349</c:v>
                </c:pt>
                <c:pt idx="1696">
                  <c:v>1595.12308286</c:v>
                </c:pt>
                <c:pt idx="1697">
                  <c:v>1606.02897836</c:v>
                </c:pt>
                <c:pt idx="1698">
                  <c:v>1605.58980323</c:v>
                </c:pt>
                <c:pt idx="1699">
                  <c:v>1601.80509417</c:v>
                </c:pt>
                <c:pt idx="1700">
                  <c:v>1594.12280821</c:v>
                </c:pt>
                <c:pt idx="1701">
                  <c:v>1599.73643288</c:v>
                </c:pt>
                <c:pt idx="1702">
                  <c:v>1595.59288945</c:v>
                </c:pt>
                <c:pt idx="1703">
                  <c:v>1601.48489105</c:v>
                </c:pt>
                <c:pt idx="1704">
                  <c:v>1624.460195</c:v>
                </c:pt>
                <c:pt idx="1705">
                  <c:v>1625.03821465</c:v>
                </c:pt>
                <c:pt idx="1706">
                  <c:v>1607.80893834</c:v>
                </c:pt>
                <c:pt idx="1707">
                  <c:v>1610.36246427</c:v>
                </c:pt>
                <c:pt idx="1708">
                  <c:v>1554.18821766</c:v>
                </c:pt>
                <c:pt idx="1709">
                  <c:v>1554.17008644</c:v>
                </c:pt>
                <c:pt idx="1710">
                  <c:v>1599.40176367</c:v>
                </c:pt>
                <c:pt idx="1711">
                  <c:v>1598.76636854</c:v>
                </c:pt>
                <c:pt idx="1712">
                  <c:v>1592.24749058</c:v>
                </c:pt>
                <c:pt idx="1713">
                  <c:v>1591.35337083</c:v>
                </c:pt>
                <c:pt idx="1714">
                  <c:v>1590.25072963</c:v>
                </c:pt>
                <c:pt idx="1715">
                  <c:v>1596.60665104</c:v>
                </c:pt>
                <c:pt idx="1716">
                  <c:v>1592.68181668</c:v>
                </c:pt>
                <c:pt idx="1717">
                  <c:v>1596.14334291</c:v>
                </c:pt>
                <c:pt idx="1718">
                  <c:v>1589.50237872</c:v>
                </c:pt>
                <c:pt idx="1719">
                  <c:v>1586.64002561</c:v>
                </c:pt>
                <c:pt idx="1720">
                  <c:v>1586.83998896</c:v>
                </c:pt>
                <c:pt idx="1721">
                  <c:v>1590.16556617</c:v>
                </c:pt>
                <c:pt idx="1722">
                  <c:v>1586.12466447</c:v>
                </c:pt>
                <c:pt idx="1723">
                  <c:v>1550.14656802</c:v>
                </c:pt>
                <c:pt idx="1724">
                  <c:v>1549.14972766</c:v>
                </c:pt>
                <c:pt idx="1725">
                  <c:v>1549.25833046</c:v>
                </c:pt>
                <c:pt idx="1726">
                  <c:v>1553.43245378</c:v>
                </c:pt>
                <c:pt idx="1727">
                  <c:v>1588.81836735</c:v>
                </c:pt>
                <c:pt idx="1728">
                  <c:v>1549.5267228</c:v>
                </c:pt>
                <c:pt idx="1729">
                  <c:v>1549.04238299</c:v>
                </c:pt>
                <c:pt idx="1730">
                  <c:v>1581.65115591</c:v>
                </c:pt>
                <c:pt idx="1731">
                  <c:v>1583.33622733</c:v>
                </c:pt>
                <c:pt idx="1732">
                  <c:v>1556.63460219</c:v>
                </c:pt>
                <c:pt idx="1733">
                  <c:v>1556.86206555</c:v>
                </c:pt>
                <c:pt idx="1734">
                  <c:v>1585.39634744</c:v>
                </c:pt>
                <c:pt idx="1735">
                  <c:v>1560.8533647</c:v>
                </c:pt>
                <c:pt idx="1736">
                  <c:v>1557.64132891</c:v>
                </c:pt>
                <c:pt idx="1737">
                  <c:v>1578.62210967</c:v>
                </c:pt>
                <c:pt idx="1738">
                  <c:v>1584.47533481</c:v>
                </c:pt>
                <c:pt idx="1739">
                  <c:v>1566.99292965</c:v>
                </c:pt>
                <c:pt idx="1740">
                  <c:v>1568.37160624</c:v>
                </c:pt>
                <c:pt idx="1741">
                  <c:v>1579.33135986</c:v>
                </c:pt>
                <c:pt idx="1742">
                  <c:v>1557.11581055</c:v>
                </c:pt>
                <c:pt idx="1743">
                  <c:v>1582.76353365</c:v>
                </c:pt>
                <c:pt idx="1744">
                  <c:v>1580.55807603</c:v>
                </c:pt>
                <c:pt idx="1745">
                  <c:v>1580.63804142</c:v>
                </c:pt>
                <c:pt idx="1746">
                  <c:v>1571.12356157</c:v>
                </c:pt>
                <c:pt idx="1747">
                  <c:v>1560.07980018</c:v>
                </c:pt>
                <c:pt idx="1748">
                  <c:v>1570.72015671</c:v>
                </c:pt>
                <c:pt idx="1749">
                  <c:v>1559.17153718</c:v>
                </c:pt>
                <c:pt idx="1750">
                  <c:v>1574.22534895</c:v>
                </c:pt>
                <c:pt idx="1751">
                  <c:v>1570.30155368</c:v>
                </c:pt>
                <c:pt idx="1752">
                  <c:v>1563.81330611</c:v>
                </c:pt>
                <c:pt idx="1753">
                  <c:v>1564.90533866</c:v>
                </c:pt>
                <c:pt idx="1754">
                  <c:v>1561.10732135</c:v>
                </c:pt>
                <c:pt idx="1755">
                  <c:v>1562.02222583</c:v>
                </c:pt>
                <c:pt idx="1756">
                  <c:v>1573.63764205</c:v>
                </c:pt>
                <c:pt idx="1757">
                  <c:v>1562.58997824</c:v>
                </c:pt>
                <c:pt idx="1758">
                  <c:v>1565.63488949</c:v>
                </c:pt>
                <c:pt idx="1759">
                  <c:v>1575.48732312</c:v>
                </c:pt>
                <c:pt idx="1760">
                  <c:v>1576.21802331</c:v>
                </c:pt>
                <c:pt idx="1761">
                  <c:v>1446.59193559</c:v>
                </c:pt>
                <c:pt idx="1762">
                  <c:v>1546.84620741</c:v>
                </c:pt>
                <c:pt idx="1763">
                  <c:v>1546.30441417</c:v>
                </c:pt>
                <c:pt idx="1764">
                  <c:v>1445.15519917</c:v>
                </c:pt>
                <c:pt idx="1765">
                  <c:v>1538.98849622</c:v>
                </c:pt>
                <c:pt idx="1766">
                  <c:v>1537.42800893</c:v>
                </c:pt>
                <c:pt idx="1767">
                  <c:v>1443.7117263</c:v>
                </c:pt>
                <c:pt idx="1768">
                  <c:v>1444.28116894</c:v>
                </c:pt>
                <c:pt idx="1769">
                  <c:v>1440.20468158</c:v>
                </c:pt>
                <c:pt idx="1770">
                  <c:v>1446.12905262</c:v>
                </c:pt>
                <c:pt idx="1771">
                  <c:v>1565.7129313</c:v>
                </c:pt>
                <c:pt idx="1772">
                  <c:v>1446.17411139</c:v>
                </c:pt>
                <c:pt idx="1773">
                  <c:v>1446.18815494</c:v>
                </c:pt>
                <c:pt idx="1774">
                  <c:v>1539.26352608</c:v>
                </c:pt>
                <c:pt idx="1775">
                  <c:v>1446.15784632</c:v>
                </c:pt>
                <c:pt idx="1776">
                  <c:v>1537.65959803</c:v>
                </c:pt>
                <c:pt idx="1777">
                  <c:v>1538.14453856</c:v>
                </c:pt>
                <c:pt idx="1778">
                  <c:v>1443.12480423</c:v>
                </c:pt>
                <c:pt idx="1779">
                  <c:v>1470.82566611</c:v>
                </c:pt>
                <c:pt idx="1780">
                  <c:v>1440.53067888</c:v>
                </c:pt>
                <c:pt idx="1781">
                  <c:v>1540.29091203</c:v>
                </c:pt>
                <c:pt idx="1782">
                  <c:v>1442.33812097</c:v>
                </c:pt>
                <c:pt idx="1783">
                  <c:v>1440.39469845</c:v>
                </c:pt>
                <c:pt idx="1784">
                  <c:v>1462.80777689</c:v>
                </c:pt>
                <c:pt idx="1785">
                  <c:v>1541.8045207</c:v>
                </c:pt>
                <c:pt idx="1786">
                  <c:v>1532.63748444</c:v>
                </c:pt>
                <c:pt idx="1787">
                  <c:v>1458.34481475</c:v>
                </c:pt>
                <c:pt idx="1788">
                  <c:v>1459.95302958</c:v>
                </c:pt>
                <c:pt idx="1789">
                  <c:v>1532.5477923</c:v>
                </c:pt>
                <c:pt idx="1790">
                  <c:v>1458.2215002</c:v>
                </c:pt>
                <c:pt idx="1791">
                  <c:v>1459.8766708</c:v>
                </c:pt>
                <c:pt idx="1792">
                  <c:v>1442.92470476</c:v>
                </c:pt>
                <c:pt idx="1793">
                  <c:v>1438.73082211</c:v>
                </c:pt>
                <c:pt idx="1794">
                  <c:v>1532.43708481</c:v>
                </c:pt>
                <c:pt idx="1795">
                  <c:v>1460.08230963</c:v>
                </c:pt>
                <c:pt idx="1796">
                  <c:v>1535.19535411</c:v>
                </c:pt>
                <c:pt idx="1797">
                  <c:v>1543.43942542</c:v>
                </c:pt>
                <c:pt idx="1798">
                  <c:v>1543.59730856</c:v>
                </c:pt>
                <c:pt idx="1799">
                  <c:v>1543.68112792</c:v>
                </c:pt>
                <c:pt idx="1800">
                  <c:v>1535.07938711</c:v>
                </c:pt>
                <c:pt idx="1801">
                  <c:v>1533.52744687</c:v>
                </c:pt>
                <c:pt idx="1802">
                  <c:v>1469.2895079</c:v>
                </c:pt>
                <c:pt idx="1803">
                  <c:v>1462.04607522</c:v>
                </c:pt>
                <c:pt idx="1804">
                  <c:v>1460.98282158</c:v>
                </c:pt>
                <c:pt idx="1805">
                  <c:v>1437.74137288</c:v>
                </c:pt>
                <c:pt idx="1806">
                  <c:v>1463.13011319</c:v>
                </c:pt>
                <c:pt idx="1807">
                  <c:v>1522.40226018</c:v>
                </c:pt>
                <c:pt idx="1808">
                  <c:v>1449.67026667</c:v>
                </c:pt>
                <c:pt idx="1809">
                  <c:v>1456.00692878</c:v>
                </c:pt>
                <c:pt idx="1810">
                  <c:v>1533.81451108</c:v>
                </c:pt>
                <c:pt idx="1811">
                  <c:v>1448.4694779</c:v>
                </c:pt>
                <c:pt idx="1812">
                  <c:v>1534.19914679</c:v>
                </c:pt>
                <c:pt idx="1813">
                  <c:v>1456.37572354</c:v>
                </c:pt>
                <c:pt idx="1814">
                  <c:v>1447.64688759</c:v>
                </c:pt>
                <c:pt idx="1815">
                  <c:v>1527.78116047</c:v>
                </c:pt>
                <c:pt idx="1816">
                  <c:v>1430.67827526</c:v>
                </c:pt>
                <c:pt idx="1817">
                  <c:v>1530.04280936</c:v>
                </c:pt>
                <c:pt idx="1818">
                  <c:v>1468.4330471</c:v>
                </c:pt>
                <c:pt idx="1819">
                  <c:v>1529.70624188</c:v>
                </c:pt>
                <c:pt idx="1820">
                  <c:v>1451.3128779</c:v>
                </c:pt>
                <c:pt idx="1821">
                  <c:v>1464.16180626</c:v>
                </c:pt>
                <c:pt idx="1822">
                  <c:v>1465.43173266</c:v>
                </c:pt>
                <c:pt idx="1823">
                  <c:v>1434.48848741</c:v>
                </c:pt>
                <c:pt idx="1824">
                  <c:v>1438.09816221</c:v>
                </c:pt>
                <c:pt idx="1825">
                  <c:v>1451.55190363</c:v>
                </c:pt>
                <c:pt idx="1826">
                  <c:v>1435.24269271</c:v>
                </c:pt>
                <c:pt idx="1827">
                  <c:v>1431.43950489</c:v>
                </c:pt>
                <c:pt idx="1828">
                  <c:v>1448.65820022</c:v>
                </c:pt>
                <c:pt idx="1829">
                  <c:v>1438.17081773</c:v>
                </c:pt>
                <c:pt idx="1830">
                  <c:v>1452.01703448</c:v>
                </c:pt>
                <c:pt idx="1831">
                  <c:v>1523.04843261</c:v>
                </c:pt>
                <c:pt idx="1832">
                  <c:v>1436.59125703</c:v>
                </c:pt>
                <c:pt idx="1833">
                  <c:v>1455.58059983</c:v>
                </c:pt>
                <c:pt idx="1834">
                  <c:v>1434.9443792</c:v>
                </c:pt>
                <c:pt idx="1835">
                  <c:v>1522.56611487</c:v>
                </c:pt>
                <c:pt idx="1836">
                  <c:v>1429.04788928</c:v>
                </c:pt>
                <c:pt idx="1837">
                  <c:v>1528.97479242</c:v>
                </c:pt>
                <c:pt idx="1838">
                  <c:v>1467.29343274</c:v>
                </c:pt>
                <c:pt idx="1839">
                  <c:v>1521.30464354</c:v>
                </c:pt>
                <c:pt idx="1840">
                  <c:v>1467.36507821</c:v>
                </c:pt>
                <c:pt idx="1841">
                  <c:v>1472.68660301</c:v>
                </c:pt>
                <c:pt idx="1842">
                  <c:v>1503.89429873</c:v>
                </c:pt>
                <c:pt idx="1843">
                  <c:v>1454.1459194</c:v>
                </c:pt>
                <c:pt idx="1844">
                  <c:v>1438.19277055</c:v>
                </c:pt>
                <c:pt idx="1845">
                  <c:v>1427.8269124</c:v>
                </c:pt>
                <c:pt idx="1846">
                  <c:v>1528.64488905</c:v>
                </c:pt>
                <c:pt idx="1847">
                  <c:v>1453.44051364</c:v>
                </c:pt>
                <c:pt idx="1848">
                  <c:v>1464.42706541</c:v>
                </c:pt>
                <c:pt idx="1849">
                  <c:v>1523.40913668</c:v>
                </c:pt>
                <c:pt idx="1850">
                  <c:v>1472.78149277</c:v>
                </c:pt>
                <c:pt idx="1851">
                  <c:v>1435.61762908</c:v>
                </c:pt>
                <c:pt idx="1852">
                  <c:v>1523.8723466</c:v>
                </c:pt>
                <c:pt idx="1853">
                  <c:v>1433.48611795</c:v>
                </c:pt>
                <c:pt idx="1854">
                  <c:v>1528.48967118</c:v>
                </c:pt>
                <c:pt idx="1855">
                  <c:v>1457.41442756</c:v>
                </c:pt>
                <c:pt idx="1856">
                  <c:v>1454.65168288</c:v>
                </c:pt>
                <c:pt idx="1857">
                  <c:v>1441.0679648</c:v>
                </c:pt>
                <c:pt idx="1858">
                  <c:v>1432.10481267</c:v>
                </c:pt>
                <c:pt idx="1859">
                  <c:v>1525.3116439</c:v>
                </c:pt>
                <c:pt idx="1860">
                  <c:v>1429.3582201</c:v>
                </c:pt>
                <c:pt idx="1861">
                  <c:v>1509.24344131</c:v>
                </c:pt>
                <c:pt idx="1862">
                  <c:v>1482.77826258</c:v>
                </c:pt>
                <c:pt idx="1863">
                  <c:v>1482.50381691</c:v>
                </c:pt>
                <c:pt idx="1864">
                  <c:v>1526.44261344</c:v>
                </c:pt>
                <c:pt idx="1865">
                  <c:v>1525.58616388</c:v>
                </c:pt>
                <c:pt idx="1866">
                  <c:v>1526.18336191</c:v>
                </c:pt>
                <c:pt idx="1867">
                  <c:v>1477.46604673</c:v>
                </c:pt>
                <c:pt idx="1868">
                  <c:v>1475.57369018</c:v>
                </c:pt>
                <c:pt idx="1869">
                  <c:v>1474.94094958</c:v>
                </c:pt>
                <c:pt idx="1870">
                  <c:v>1519.84240089</c:v>
                </c:pt>
                <c:pt idx="1871">
                  <c:v>1527.51107175</c:v>
                </c:pt>
                <c:pt idx="1872">
                  <c:v>1474.75137811</c:v>
                </c:pt>
                <c:pt idx="1873">
                  <c:v>1477.62432475</c:v>
                </c:pt>
                <c:pt idx="1874">
                  <c:v>1511.55563193</c:v>
                </c:pt>
                <c:pt idx="1875">
                  <c:v>1480.96961524</c:v>
                </c:pt>
                <c:pt idx="1876">
                  <c:v>1485.64158798</c:v>
                </c:pt>
                <c:pt idx="1877">
                  <c:v>1512.47849454</c:v>
                </c:pt>
                <c:pt idx="1878">
                  <c:v>1480.021437</c:v>
                </c:pt>
                <c:pt idx="1879">
                  <c:v>1477.44895534</c:v>
                </c:pt>
                <c:pt idx="1880">
                  <c:v>1493.62920071</c:v>
                </c:pt>
                <c:pt idx="1881">
                  <c:v>1477.26937932</c:v>
                </c:pt>
                <c:pt idx="1882">
                  <c:v>1479.54472416</c:v>
                </c:pt>
                <c:pt idx="1883">
                  <c:v>1484.85002298</c:v>
                </c:pt>
                <c:pt idx="1884">
                  <c:v>1479.26306976</c:v>
                </c:pt>
                <c:pt idx="1885">
                  <c:v>1492.99590887</c:v>
                </c:pt>
                <c:pt idx="1886">
                  <c:v>1487.5102868</c:v>
                </c:pt>
                <c:pt idx="1887">
                  <c:v>1429.8455693</c:v>
                </c:pt>
                <c:pt idx="1888">
                  <c:v>1485.88490667</c:v>
                </c:pt>
                <c:pt idx="1889">
                  <c:v>1497.3112315</c:v>
                </c:pt>
                <c:pt idx="1890">
                  <c:v>1497.31655972</c:v>
                </c:pt>
                <c:pt idx="1891">
                  <c:v>1485.52013317</c:v>
                </c:pt>
                <c:pt idx="1892">
                  <c:v>1513.49273532</c:v>
                </c:pt>
                <c:pt idx="1893">
                  <c:v>1492.01818569</c:v>
                </c:pt>
                <c:pt idx="1894">
                  <c:v>1479.85312778</c:v>
                </c:pt>
                <c:pt idx="1895">
                  <c:v>1509.11281647</c:v>
                </c:pt>
                <c:pt idx="1896">
                  <c:v>1478.53823482</c:v>
                </c:pt>
                <c:pt idx="1897">
                  <c:v>1510.27561828</c:v>
                </c:pt>
                <c:pt idx="1898">
                  <c:v>1489.44473925</c:v>
                </c:pt>
                <c:pt idx="1899">
                  <c:v>1496.27762213</c:v>
                </c:pt>
                <c:pt idx="1900">
                  <c:v>1513.39082064</c:v>
                </c:pt>
                <c:pt idx="1901">
                  <c:v>1516.89591498</c:v>
                </c:pt>
                <c:pt idx="1902">
                  <c:v>1513.57244039</c:v>
                </c:pt>
                <c:pt idx="1903">
                  <c:v>1427.26461461</c:v>
                </c:pt>
                <c:pt idx="1904">
                  <c:v>1517.45234152</c:v>
                </c:pt>
                <c:pt idx="1905">
                  <c:v>1506.14029654</c:v>
                </c:pt>
                <c:pt idx="1906">
                  <c:v>1511.03120098</c:v>
                </c:pt>
                <c:pt idx="1907">
                  <c:v>1499.69675604</c:v>
                </c:pt>
                <c:pt idx="1908">
                  <c:v>1500.34474977</c:v>
                </c:pt>
                <c:pt idx="1909">
                  <c:v>1488.38660892</c:v>
                </c:pt>
                <c:pt idx="1910">
                  <c:v>1518.82619764</c:v>
                </c:pt>
                <c:pt idx="1911">
                  <c:v>1506.29165066</c:v>
                </c:pt>
                <c:pt idx="1912">
                  <c:v>1515.69628632</c:v>
                </c:pt>
                <c:pt idx="1913">
                  <c:v>1515.01841714</c:v>
                </c:pt>
                <c:pt idx="1914">
                  <c:v>1506.41447433</c:v>
                </c:pt>
                <c:pt idx="1915">
                  <c:v>1508.07939745</c:v>
                </c:pt>
                <c:pt idx="1916">
                  <c:v>1517.72850589</c:v>
                </c:pt>
                <c:pt idx="1917">
                  <c:v>1517.77644999</c:v>
                </c:pt>
                <c:pt idx="1918">
                  <c:v>1518.77039321</c:v>
                </c:pt>
                <c:pt idx="1919">
                  <c:v>1500.48479455</c:v>
                </c:pt>
                <c:pt idx="1920">
                  <c:v>1502.84822525</c:v>
                </c:pt>
                <c:pt idx="1921">
                  <c:v>1506.82570821</c:v>
                </c:pt>
                <c:pt idx="1922">
                  <c:v>1502.37328777</c:v>
                </c:pt>
                <c:pt idx="1923">
                  <c:v>1490.56191696</c:v>
                </c:pt>
                <c:pt idx="1924">
                  <c:v>1491.00068026</c:v>
                </c:pt>
                <c:pt idx="1925">
                  <c:v>1426.68846027</c:v>
                </c:pt>
                <c:pt idx="1926">
                  <c:v>1426.16053276</c:v>
                </c:pt>
                <c:pt idx="1927">
                  <c:v>1488.7270618</c:v>
                </c:pt>
                <c:pt idx="1928">
                  <c:v>1494.00877637</c:v>
                </c:pt>
                <c:pt idx="1929">
                  <c:v>1494.14063572</c:v>
                </c:pt>
                <c:pt idx="1930">
                  <c:v>1426.07014163</c:v>
                </c:pt>
                <c:pt idx="1931">
                  <c:v>1498.92716512</c:v>
                </c:pt>
                <c:pt idx="1932">
                  <c:v>1424.89210875</c:v>
                </c:pt>
                <c:pt idx="1933">
                  <c:v>1419.04751791</c:v>
                </c:pt>
                <c:pt idx="1934">
                  <c:v>1418.38016422</c:v>
                </c:pt>
                <c:pt idx="1935">
                  <c:v>1421.29686515</c:v>
                </c:pt>
                <c:pt idx="1936">
                  <c:v>1421.9833724</c:v>
                </c:pt>
                <c:pt idx="1937">
                  <c:v>1411.79848467</c:v>
                </c:pt>
                <c:pt idx="1938">
                  <c:v>1390.32132979</c:v>
                </c:pt>
                <c:pt idx="1939">
                  <c:v>1390.35190223</c:v>
                </c:pt>
                <c:pt idx="1940">
                  <c:v>1390.38632038</c:v>
                </c:pt>
                <c:pt idx="1941">
                  <c:v>1390.41217159</c:v>
                </c:pt>
                <c:pt idx="1942">
                  <c:v>1390.40174262</c:v>
                </c:pt>
                <c:pt idx="1943">
                  <c:v>1416.38615815</c:v>
                </c:pt>
                <c:pt idx="1944">
                  <c:v>1406.02852361</c:v>
                </c:pt>
                <c:pt idx="1945">
                  <c:v>1408.62109236</c:v>
                </c:pt>
                <c:pt idx="1946">
                  <c:v>1416.31793193</c:v>
                </c:pt>
                <c:pt idx="1947">
                  <c:v>1412.18098823</c:v>
                </c:pt>
                <c:pt idx="1948">
                  <c:v>1383.97378149</c:v>
                </c:pt>
                <c:pt idx="1949">
                  <c:v>1405.33353512</c:v>
                </c:pt>
                <c:pt idx="1950">
                  <c:v>1395.914399</c:v>
                </c:pt>
                <c:pt idx="1951">
                  <c:v>1415.26519878</c:v>
                </c:pt>
                <c:pt idx="1952">
                  <c:v>1398.05938876</c:v>
                </c:pt>
                <c:pt idx="1953">
                  <c:v>1398.02045695</c:v>
                </c:pt>
                <c:pt idx="1954">
                  <c:v>1401.03153631</c:v>
                </c:pt>
                <c:pt idx="1955">
                  <c:v>1398.16952394</c:v>
                </c:pt>
                <c:pt idx="1956">
                  <c:v>1398.08072673</c:v>
                </c:pt>
                <c:pt idx="1957">
                  <c:v>1406.85948808</c:v>
                </c:pt>
                <c:pt idx="1958">
                  <c:v>1393.9470675</c:v>
                </c:pt>
                <c:pt idx="1959">
                  <c:v>1387.54314637</c:v>
                </c:pt>
                <c:pt idx="1960">
                  <c:v>1404.21419979</c:v>
                </c:pt>
                <c:pt idx="1961">
                  <c:v>1387.65240376</c:v>
                </c:pt>
                <c:pt idx="1962">
                  <c:v>1383.07934078</c:v>
                </c:pt>
                <c:pt idx="1963">
                  <c:v>1413.43030329</c:v>
                </c:pt>
                <c:pt idx="1964">
                  <c:v>1387.21443406</c:v>
                </c:pt>
                <c:pt idx="1965">
                  <c:v>1379.72459536</c:v>
                </c:pt>
                <c:pt idx="1966">
                  <c:v>1384.68347886</c:v>
                </c:pt>
                <c:pt idx="1967">
                  <c:v>1378.45717344</c:v>
                </c:pt>
                <c:pt idx="1968">
                  <c:v>1376.1430241</c:v>
                </c:pt>
                <c:pt idx="1969">
                  <c:v>1373.62451267</c:v>
                </c:pt>
                <c:pt idx="1970">
                  <c:v>1374.12323618</c:v>
                </c:pt>
                <c:pt idx="1971">
                  <c:v>1362.17271732</c:v>
                </c:pt>
                <c:pt idx="1972">
                  <c:v>1370.01970375</c:v>
                </c:pt>
                <c:pt idx="1973">
                  <c:v>1370.38133425</c:v>
                </c:pt>
                <c:pt idx="1974">
                  <c:v>1362.63727056</c:v>
                </c:pt>
                <c:pt idx="1975">
                  <c:v>1372.80634824</c:v>
                </c:pt>
                <c:pt idx="1976">
                  <c:v>1370.90455702</c:v>
                </c:pt>
                <c:pt idx="1977">
                  <c:v>1361.79371419</c:v>
                </c:pt>
                <c:pt idx="1978">
                  <c:v>1364.86805645</c:v>
                </c:pt>
                <c:pt idx="1979">
                  <c:v>1365.34423582</c:v>
                </c:pt>
                <c:pt idx="1980">
                  <c:v>1358.07771711</c:v>
                </c:pt>
                <c:pt idx="1981">
                  <c:v>1366.79013929</c:v>
                </c:pt>
                <c:pt idx="1982">
                  <c:v>1357.00340889</c:v>
                </c:pt>
                <c:pt idx="1983">
                  <c:v>1359.67951131</c:v>
                </c:pt>
                <c:pt idx="1984">
                  <c:v>1357.84425886</c:v>
                </c:pt>
                <c:pt idx="1985">
                  <c:v>1328.60842486</c:v>
                </c:pt>
                <c:pt idx="1986">
                  <c:v>1361.38392301</c:v>
                </c:pt>
                <c:pt idx="1987">
                  <c:v>1359.35117295</c:v>
                </c:pt>
                <c:pt idx="1988">
                  <c:v>1355.67585374</c:v>
                </c:pt>
                <c:pt idx="1989">
                  <c:v>1327.43578492</c:v>
                </c:pt>
                <c:pt idx="1990">
                  <c:v>1354.20871279</c:v>
                </c:pt>
                <c:pt idx="1991">
                  <c:v>1367.92554771</c:v>
                </c:pt>
                <c:pt idx="1992">
                  <c:v>1324.62263736</c:v>
                </c:pt>
                <c:pt idx="1993">
                  <c:v>1321.07027856</c:v>
                </c:pt>
                <c:pt idx="1994">
                  <c:v>1332.95847191</c:v>
                </c:pt>
                <c:pt idx="1995">
                  <c:v>1333.64291961</c:v>
                </c:pt>
                <c:pt idx="1996">
                  <c:v>1335.49187412</c:v>
                </c:pt>
                <c:pt idx="1997">
                  <c:v>1330.59501782</c:v>
                </c:pt>
                <c:pt idx="1998">
                  <c:v>1337.62815759</c:v>
                </c:pt>
                <c:pt idx="1999">
                  <c:v>1338.076842</c:v>
                </c:pt>
                <c:pt idx="2000">
                  <c:v>1351.74205549</c:v>
                </c:pt>
                <c:pt idx="2001">
                  <c:v>1339.03682983</c:v>
                </c:pt>
                <c:pt idx="2002">
                  <c:v>1331.73726404</c:v>
                </c:pt>
                <c:pt idx="2003">
                  <c:v>1321.6950072</c:v>
                </c:pt>
                <c:pt idx="2004">
                  <c:v>1350.57662758</c:v>
                </c:pt>
                <c:pt idx="2005">
                  <c:v>1350.03291396</c:v>
                </c:pt>
                <c:pt idx="2006">
                  <c:v>1340.03679064</c:v>
                </c:pt>
                <c:pt idx="2007">
                  <c:v>1348.78784073</c:v>
                </c:pt>
                <c:pt idx="2008">
                  <c:v>1319.86759039</c:v>
                </c:pt>
                <c:pt idx="2009">
                  <c:v>1346.81016504</c:v>
                </c:pt>
                <c:pt idx="2010">
                  <c:v>1346.06275142</c:v>
                </c:pt>
                <c:pt idx="2011">
                  <c:v>1341.06744794</c:v>
                </c:pt>
                <c:pt idx="2012">
                  <c:v>1342.77608411</c:v>
                </c:pt>
                <c:pt idx="2013">
                  <c:v>1344.81976833</c:v>
                </c:pt>
                <c:pt idx="2014">
                  <c:v>1322.73131144</c:v>
                </c:pt>
                <c:pt idx="2015">
                  <c:v>1319.34779929</c:v>
                </c:pt>
                <c:pt idx="2016">
                  <c:v>1317.17849659</c:v>
                </c:pt>
                <c:pt idx="2017">
                  <c:v>1312.02611179</c:v>
                </c:pt>
                <c:pt idx="2018">
                  <c:v>1317.91110966</c:v>
                </c:pt>
                <c:pt idx="2019">
                  <c:v>1315.93142643</c:v>
                </c:pt>
                <c:pt idx="2020">
                  <c:v>1316.89374802</c:v>
                </c:pt>
                <c:pt idx="2021">
                  <c:v>1316.39285163</c:v>
                </c:pt>
                <c:pt idx="2022">
                  <c:v>1311.70758459</c:v>
                </c:pt>
                <c:pt idx="2023">
                  <c:v>1312.87993904</c:v>
                </c:pt>
                <c:pt idx="2024">
                  <c:v>1315.19342739</c:v>
                </c:pt>
                <c:pt idx="2025">
                  <c:v>1311.20096793</c:v>
                </c:pt>
                <c:pt idx="2026">
                  <c:v>1313.58730647</c:v>
                </c:pt>
                <c:pt idx="2027">
                  <c:v>1314.22217476</c:v>
                </c:pt>
                <c:pt idx="2028">
                  <c:v>1310.29894949</c:v>
                </c:pt>
                <c:pt idx="2029">
                  <c:v>1308.57762962</c:v>
                </c:pt>
                <c:pt idx="2030">
                  <c:v>1307.12620449</c:v>
                </c:pt>
                <c:pt idx="2031">
                  <c:v>1308.09115576</c:v>
                </c:pt>
                <c:pt idx="2032">
                  <c:v>1303.81170282</c:v>
                </c:pt>
                <c:pt idx="2033">
                  <c:v>1303.21076244</c:v>
                </c:pt>
                <c:pt idx="2034">
                  <c:v>1300.69013216</c:v>
                </c:pt>
                <c:pt idx="2035">
                  <c:v>1295.7956533</c:v>
                </c:pt>
                <c:pt idx="2036">
                  <c:v>1298.75669129</c:v>
                </c:pt>
                <c:pt idx="2037">
                  <c:v>1284.48343649</c:v>
                </c:pt>
                <c:pt idx="2038">
                  <c:v>1278.35138446</c:v>
                </c:pt>
                <c:pt idx="2039">
                  <c:v>1277.9846569</c:v>
                </c:pt>
                <c:pt idx="2040">
                  <c:v>1277.16724847</c:v>
                </c:pt>
                <c:pt idx="2041">
                  <c:v>1295.3747409</c:v>
                </c:pt>
                <c:pt idx="2042">
                  <c:v>1286.48555218</c:v>
                </c:pt>
                <c:pt idx="2043">
                  <c:v>1296.76196685</c:v>
                </c:pt>
                <c:pt idx="2044">
                  <c:v>1281.48094836</c:v>
                </c:pt>
                <c:pt idx="2045">
                  <c:v>1286.01292633</c:v>
                </c:pt>
                <c:pt idx="2046">
                  <c:v>1291.71756357</c:v>
                </c:pt>
                <c:pt idx="2047">
                  <c:v>1294.81838808</c:v>
                </c:pt>
                <c:pt idx="2048">
                  <c:v>1279.07181889</c:v>
                </c:pt>
                <c:pt idx="2049">
                  <c:v>1283.05401736</c:v>
                </c:pt>
                <c:pt idx="2050">
                  <c:v>1288.82318022</c:v>
                </c:pt>
                <c:pt idx="2051">
                  <c:v>1293.77978946</c:v>
                </c:pt>
                <c:pt idx="2052">
                  <c:v>1273.78002502</c:v>
                </c:pt>
                <c:pt idx="2053">
                  <c:v>1288.61173249</c:v>
                </c:pt>
                <c:pt idx="2054">
                  <c:v>1292.21914099</c:v>
                </c:pt>
                <c:pt idx="2055">
                  <c:v>1273.13775846</c:v>
                </c:pt>
                <c:pt idx="2056">
                  <c:v>1288.92340147</c:v>
                </c:pt>
                <c:pt idx="2057">
                  <c:v>1289.20001955</c:v>
                </c:pt>
                <c:pt idx="2058">
                  <c:v>1289.0033808</c:v>
                </c:pt>
                <c:pt idx="2059">
                  <c:v>1275.53590767</c:v>
                </c:pt>
                <c:pt idx="2060">
                  <c:v>1022.22027712</c:v>
                </c:pt>
                <c:pt idx="2061">
                  <c:v>1022.24417147</c:v>
                </c:pt>
                <c:pt idx="2062">
                  <c:v>1264.13767153</c:v>
                </c:pt>
                <c:pt idx="2063">
                  <c:v>1018.72761981</c:v>
                </c:pt>
                <c:pt idx="2064">
                  <c:v>1022.64024402</c:v>
                </c:pt>
                <c:pt idx="2065">
                  <c:v>1019.172565</c:v>
                </c:pt>
                <c:pt idx="2066">
                  <c:v>1054.58842493</c:v>
                </c:pt>
                <c:pt idx="2067">
                  <c:v>1018.02115542</c:v>
                </c:pt>
                <c:pt idx="2068">
                  <c:v>1021.34209228</c:v>
                </c:pt>
                <c:pt idx="2069">
                  <c:v>1021.9231413</c:v>
                </c:pt>
                <c:pt idx="2070">
                  <c:v>1021.53874266</c:v>
                </c:pt>
                <c:pt idx="2071">
                  <c:v>1021.69740955</c:v>
                </c:pt>
                <c:pt idx="2072">
                  <c:v>1016.87416529</c:v>
                </c:pt>
                <c:pt idx="2073">
                  <c:v>1021.63332818</c:v>
                </c:pt>
                <c:pt idx="2074">
                  <c:v>1023.82560577</c:v>
                </c:pt>
                <c:pt idx="2075">
                  <c:v>1054.55512521</c:v>
                </c:pt>
                <c:pt idx="2076">
                  <c:v>1264.95825854</c:v>
                </c:pt>
                <c:pt idx="2077">
                  <c:v>1270.58913279</c:v>
                </c:pt>
                <c:pt idx="2078">
                  <c:v>1270.2477026</c:v>
                </c:pt>
                <c:pt idx="2079">
                  <c:v>1017.74166249</c:v>
                </c:pt>
                <c:pt idx="2080">
                  <c:v>1269.55402069</c:v>
                </c:pt>
                <c:pt idx="2081">
                  <c:v>1260.8097872</c:v>
                </c:pt>
                <c:pt idx="2082">
                  <c:v>1267.43710473</c:v>
                </c:pt>
                <c:pt idx="2083">
                  <c:v>1030.51823152</c:v>
                </c:pt>
                <c:pt idx="2084">
                  <c:v>1028.0107281</c:v>
                </c:pt>
                <c:pt idx="2085">
                  <c:v>1049.05516973</c:v>
                </c:pt>
                <c:pt idx="2086">
                  <c:v>1261.69738529</c:v>
                </c:pt>
                <c:pt idx="2087">
                  <c:v>1267.95638788</c:v>
                </c:pt>
                <c:pt idx="2088">
                  <c:v>1268.23012226</c:v>
                </c:pt>
                <c:pt idx="2089">
                  <c:v>1068.48222002</c:v>
                </c:pt>
                <c:pt idx="2090">
                  <c:v>1260.50750479</c:v>
                </c:pt>
                <c:pt idx="2091">
                  <c:v>1048.97904996</c:v>
                </c:pt>
                <c:pt idx="2092">
                  <c:v>1068.43095</c:v>
                </c:pt>
                <c:pt idx="2093">
                  <c:v>1268.79181585</c:v>
                </c:pt>
                <c:pt idx="2094">
                  <c:v>1031.14141898</c:v>
                </c:pt>
                <c:pt idx="2095">
                  <c:v>1034.77331429</c:v>
                </c:pt>
                <c:pt idx="2096">
                  <c:v>1049.65225132</c:v>
                </c:pt>
                <c:pt idx="2097">
                  <c:v>1068.26755532</c:v>
                </c:pt>
                <c:pt idx="2098">
                  <c:v>1036.00936538</c:v>
                </c:pt>
                <c:pt idx="2099">
                  <c:v>1034.65479762</c:v>
                </c:pt>
                <c:pt idx="2100">
                  <c:v>1260.29018093</c:v>
                </c:pt>
                <c:pt idx="2101">
                  <c:v>1033.85713857</c:v>
                </c:pt>
                <c:pt idx="2102">
                  <c:v>1267.7547653</c:v>
                </c:pt>
                <c:pt idx="2103">
                  <c:v>1060.10948888</c:v>
                </c:pt>
                <c:pt idx="2104">
                  <c:v>1058.34942498</c:v>
                </c:pt>
                <c:pt idx="2105">
                  <c:v>1053.61318597</c:v>
                </c:pt>
                <c:pt idx="2106">
                  <c:v>1064.25203636</c:v>
                </c:pt>
                <c:pt idx="2107">
                  <c:v>1057.26715393</c:v>
                </c:pt>
                <c:pt idx="2108">
                  <c:v>1053.55049905</c:v>
                </c:pt>
                <c:pt idx="2109">
                  <c:v>1057.84488509</c:v>
                </c:pt>
                <c:pt idx="2110">
                  <c:v>1016.51834117</c:v>
                </c:pt>
                <c:pt idx="2111">
                  <c:v>1013.65088034</c:v>
                </c:pt>
                <c:pt idx="2112">
                  <c:v>1056.8759605</c:v>
                </c:pt>
                <c:pt idx="2113">
                  <c:v>1035.4860407</c:v>
                </c:pt>
                <c:pt idx="2114">
                  <c:v>1070.43555407</c:v>
                </c:pt>
                <c:pt idx="2115">
                  <c:v>1013.91896444</c:v>
                </c:pt>
                <c:pt idx="2116">
                  <c:v>1032.06594125</c:v>
                </c:pt>
                <c:pt idx="2117">
                  <c:v>1028.90170229</c:v>
                </c:pt>
                <c:pt idx="2118">
                  <c:v>1055.55793462</c:v>
                </c:pt>
                <c:pt idx="2119">
                  <c:v>1029.92892617</c:v>
                </c:pt>
                <c:pt idx="2120">
                  <c:v>1054.34619924</c:v>
                </c:pt>
                <c:pt idx="2121">
                  <c:v>1064.04826432</c:v>
                </c:pt>
                <c:pt idx="2122">
                  <c:v>1054.05580574</c:v>
                </c:pt>
                <c:pt idx="2123">
                  <c:v>1060.37301953</c:v>
                </c:pt>
                <c:pt idx="2124">
                  <c:v>1047.51793799</c:v>
                </c:pt>
                <c:pt idx="2125">
                  <c:v>1048.44070521</c:v>
                </c:pt>
                <c:pt idx="2126">
                  <c:v>1040.8409239</c:v>
                </c:pt>
                <c:pt idx="2127">
                  <c:v>1054.37003997</c:v>
                </c:pt>
                <c:pt idx="2128">
                  <c:v>1243.30890317</c:v>
                </c:pt>
                <c:pt idx="2129">
                  <c:v>1243.56266533</c:v>
                </c:pt>
                <c:pt idx="2130">
                  <c:v>1040.36912768</c:v>
                </c:pt>
                <c:pt idx="2131">
                  <c:v>1040.00060022</c:v>
                </c:pt>
                <c:pt idx="2132">
                  <c:v>1235.21553803</c:v>
                </c:pt>
                <c:pt idx="2133">
                  <c:v>1045.46763863</c:v>
                </c:pt>
                <c:pt idx="2134">
                  <c:v>1065.03991154</c:v>
                </c:pt>
                <c:pt idx="2135">
                  <c:v>1036.74988678</c:v>
                </c:pt>
                <c:pt idx="2136">
                  <c:v>1059.61192392</c:v>
                </c:pt>
                <c:pt idx="2137">
                  <c:v>1253.99809226</c:v>
                </c:pt>
                <c:pt idx="2138">
                  <c:v>1038.75621301</c:v>
                </c:pt>
                <c:pt idx="2139">
                  <c:v>1053.33668374</c:v>
                </c:pt>
                <c:pt idx="2140">
                  <c:v>1037.71146935</c:v>
                </c:pt>
                <c:pt idx="2141">
                  <c:v>1015.18905125</c:v>
                </c:pt>
                <c:pt idx="2142">
                  <c:v>1015.45576789</c:v>
                </c:pt>
                <c:pt idx="2143">
                  <c:v>1227.04136288</c:v>
                </c:pt>
                <c:pt idx="2144">
                  <c:v>1082.77824501</c:v>
                </c:pt>
                <c:pt idx="2145">
                  <c:v>1246.36439886</c:v>
                </c:pt>
                <c:pt idx="2146">
                  <c:v>1037.83750828</c:v>
                </c:pt>
                <c:pt idx="2147">
                  <c:v>1048.0742725</c:v>
                </c:pt>
                <c:pt idx="2148">
                  <c:v>1236.5807348</c:v>
                </c:pt>
                <c:pt idx="2149">
                  <c:v>1071.35068716</c:v>
                </c:pt>
                <c:pt idx="2150">
                  <c:v>1025.90106983</c:v>
                </c:pt>
                <c:pt idx="2151">
                  <c:v>1083.40669971</c:v>
                </c:pt>
                <c:pt idx="2152">
                  <c:v>1210.45389712</c:v>
                </c:pt>
                <c:pt idx="2153">
                  <c:v>1229.0616798</c:v>
                </c:pt>
                <c:pt idx="2154">
                  <c:v>1039.64770602</c:v>
                </c:pt>
                <c:pt idx="2155">
                  <c:v>1026.04140153</c:v>
                </c:pt>
                <c:pt idx="2156">
                  <c:v>1026.22214364</c:v>
                </c:pt>
                <c:pt idx="2157">
                  <c:v>1026.12218598</c:v>
                </c:pt>
                <c:pt idx="2158">
                  <c:v>1054.98479494</c:v>
                </c:pt>
                <c:pt idx="2159">
                  <c:v>1069.82407933</c:v>
                </c:pt>
                <c:pt idx="2160">
                  <c:v>1226.5429613</c:v>
                </c:pt>
                <c:pt idx="2161">
                  <c:v>1217.62253994</c:v>
                </c:pt>
                <c:pt idx="2162">
                  <c:v>1051.00832214</c:v>
                </c:pt>
                <c:pt idx="2163">
                  <c:v>1076.697746</c:v>
                </c:pt>
                <c:pt idx="2164">
                  <c:v>1011.26806932</c:v>
                </c:pt>
                <c:pt idx="2165">
                  <c:v>1256.14095529</c:v>
                </c:pt>
                <c:pt idx="2166">
                  <c:v>1252.87574181</c:v>
                </c:pt>
                <c:pt idx="2167">
                  <c:v>1069.52812231</c:v>
                </c:pt>
                <c:pt idx="2168">
                  <c:v>1251.74195876</c:v>
                </c:pt>
                <c:pt idx="2169">
                  <c:v>1038.36025014</c:v>
                </c:pt>
                <c:pt idx="2170">
                  <c:v>1245.4581753</c:v>
                </c:pt>
                <c:pt idx="2171">
                  <c:v>1011.8387762</c:v>
                </c:pt>
                <c:pt idx="2172">
                  <c:v>1251.90143713</c:v>
                </c:pt>
                <c:pt idx="2173">
                  <c:v>1078.19954484</c:v>
                </c:pt>
                <c:pt idx="2174">
                  <c:v>1078.15109198</c:v>
                </c:pt>
                <c:pt idx="2175">
                  <c:v>1169.24344622</c:v>
                </c:pt>
                <c:pt idx="2176">
                  <c:v>1252.16834134</c:v>
                </c:pt>
                <c:pt idx="2177">
                  <c:v>1078.12979989</c:v>
                </c:pt>
                <c:pt idx="2178">
                  <c:v>1210.21916373</c:v>
                </c:pt>
                <c:pt idx="2179">
                  <c:v>1074.2258281</c:v>
                </c:pt>
                <c:pt idx="2180">
                  <c:v>1254.6015345</c:v>
                </c:pt>
                <c:pt idx="2181">
                  <c:v>1238.18558277</c:v>
                </c:pt>
                <c:pt idx="2182">
                  <c:v>1213.02820123</c:v>
                </c:pt>
                <c:pt idx="2183">
                  <c:v>1241.31127984</c:v>
                </c:pt>
                <c:pt idx="2184">
                  <c:v>1073.05323729</c:v>
                </c:pt>
                <c:pt idx="2185">
                  <c:v>1063.56179902</c:v>
                </c:pt>
                <c:pt idx="2186">
                  <c:v>1061.64559564</c:v>
                </c:pt>
                <c:pt idx="2187">
                  <c:v>1071.84596245</c:v>
                </c:pt>
                <c:pt idx="2188">
                  <c:v>1249.30283443</c:v>
                </c:pt>
                <c:pt idx="2189">
                  <c:v>1061.67997172</c:v>
                </c:pt>
                <c:pt idx="2190">
                  <c:v>1249.29429791</c:v>
                </c:pt>
                <c:pt idx="2191">
                  <c:v>1249.37843388</c:v>
                </c:pt>
                <c:pt idx="2192">
                  <c:v>1249.33645058</c:v>
                </c:pt>
                <c:pt idx="2193">
                  <c:v>1249.30722049</c:v>
                </c:pt>
                <c:pt idx="2194">
                  <c:v>1061.78759287</c:v>
                </c:pt>
                <c:pt idx="2195">
                  <c:v>1091.19555345</c:v>
                </c:pt>
                <c:pt idx="2196">
                  <c:v>1078.63395313</c:v>
                </c:pt>
                <c:pt idx="2197">
                  <c:v>1062.61584213</c:v>
                </c:pt>
                <c:pt idx="2198">
                  <c:v>1074.28317954</c:v>
                </c:pt>
                <c:pt idx="2199">
                  <c:v>1077.72992595</c:v>
                </c:pt>
                <c:pt idx="2200">
                  <c:v>1247.03990011</c:v>
                </c:pt>
                <c:pt idx="2201">
                  <c:v>1218.98992286</c:v>
                </c:pt>
                <c:pt idx="2202">
                  <c:v>1012.7934036</c:v>
                </c:pt>
                <c:pt idx="2203">
                  <c:v>1178.44867999</c:v>
                </c:pt>
                <c:pt idx="2204">
                  <c:v>1170.55892447</c:v>
                </c:pt>
                <c:pt idx="2205">
                  <c:v>1182.61107116</c:v>
                </c:pt>
                <c:pt idx="2206">
                  <c:v>1074.51591485</c:v>
                </c:pt>
                <c:pt idx="2207">
                  <c:v>1051.27547882</c:v>
                </c:pt>
                <c:pt idx="2208">
                  <c:v>1201.28510629</c:v>
                </c:pt>
                <c:pt idx="2209">
                  <c:v>1238.65140995</c:v>
                </c:pt>
                <c:pt idx="2210">
                  <c:v>1177.59337185</c:v>
                </c:pt>
                <c:pt idx="2211">
                  <c:v>1081.37180459</c:v>
                </c:pt>
                <c:pt idx="2212">
                  <c:v>1173.12555857</c:v>
                </c:pt>
                <c:pt idx="2213">
                  <c:v>1214.41400541</c:v>
                </c:pt>
                <c:pt idx="2214">
                  <c:v>1174.0470912</c:v>
                </c:pt>
                <c:pt idx="2215">
                  <c:v>1012.48564753</c:v>
                </c:pt>
                <c:pt idx="2216">
                  <c:v>1225.72760549</c:v>
                </c:pt>
                <c:pt idx="2217">
                  <c:v>1182.16134542</c:v>
                </c:pt>
                <c:pt idx="2218">
                  <c:v>1042.23162589</c:v>
                </c:pt>
                <c:pt idx="2219">
                  <c:v>1200.57611465</c:v>
                </c:pt>
                <c:pt idx="2220">
                  <c:v>1212.14061325</c:v>
                </c:pt>
                <c:pt idx="2221">
                  <c:v>1011.10672755</c:v>
                </c:pt>
                <c:pt idx="2222">
                  <c:v>1232.08493432</c:v>
                </c:pt>
                <c:pt idx="2223">
                  <c:v>1207.98957303</c:v>
                </c:pt>
                <c:pt idx="2224">
                  <c:v>1067.36055087</c:v>
                </c:pt>
                <c:pt idx="2225">
                  <c:v>1238.41949005</c:v>
                </c:pt>
                <c:pt idx="2226">
                  <c:v>1238.85965373</c:v>
                </c:pt>
                <c:pt idx="2227">
                  <c:v>1090.71395691</c:v>
                </c:pt>
                <c:pt idx="2228">
                  <c:v>1171.28117005</c:v>
                </c:pt>
                <c:pt idx="2229">
                  <c:v>1087.52656798</c:v>
                </c:pt>
                <c:pt idx="2230">
                  <c:v>1219.11873055</c:v>
                </c:pt>
                <c:pt idx="2231">
                  <c:v>1174.3640191</c:v>
                </c:pt>
                <c:pt idx="2232">
                  <c:v>1230.67583727</c:v>
                </c:pt>
                <c:pt idx="2233">
                  <c:v>1174.61586916</c:v>
                </c:pt>
                <c:pt idx="2234">
                  <c:v>1183.59913462</c:v>
                </c:pt>
                <c:pt idx="2235">
                  <c:v>1075.0318572</c:v>
                </c:pt>
                <c:pt idx="2236">
                  <c:v>1234.3579218</c:v>
                </c:pt>
                <c:pt idx="2237">
                  <c:v>1183.11456018</c:v>
                </c:pt>
                <c:pt idx="2238">
                  <c:v>1067.62774644</c:v>
                </c:pt>
                <c:pt idx="2239">
                  <c:v>1078.99650614</c:v>
                </c:pt>
                <c:pt idx="2240">
                  <c:v>1083.5623661</c:v>
                </c:pt>
                <c:pt idx="2241">
                  <c:v>1175.63446171</c:v>
                </c:pt>
                <c:pt idx="2242">
                  <c:v>1233.35121029</c:v>
                </c:pt>
                <c:pt idx="2243">
                  <c:v>1208.50585874</c:v>
                </c:pt>
                <c:pt idx="2244">
                  <c:v>1218.03332811</c:v>
                </c:pt>
                <c:pt idx="2245">
                  <c:v>1087.27576047</c:v>
                </c:pt>
                <c:pt idx="2246">
                  <c:v>1087.43646103</c:v>
                </c:pt>
                <c:pt idx="2247">
                  <c:v>1042.36432332</c:v>
                </c:pt>
                <c:pt idx="2248">
                  <c:v>1234.59533597</c:v>
                </c:pt>
                <c:pt idx="2249">
                  <c:v>1229.45506537</c:v>
                </c:pt>
                <c:pt idx="2250">
                  <c:v>1215.79872259</c:v>
                </c:pt>
                <c:pt idx="2251">
                  <c:v>1234.00514789</c:v>
                </c:pt>
                <c:pt idx="2252">
                  <c:v>1008.3641351</c:v>
                </c:pt>
                <c:pt idx="2253">
                  <c:v>1160.92679637</c:v>
                </c:pt>
                <c:pt idx="2254">
                  <c:v>1102.26455908</c:v>
                </c:pt>
                <c:pt idx="2255">
                  <c:v>1234.52784215</c:v>
                </c:pt>
                <c:pt idx="2256">
                  <c:v>1216.74687759</c:v>
                </c:pt>
                <c:pt idx="2257">
                  <c:v>1223.06077231</c:v>
                </c:pt>
                <c:pt idx="2258">
                  <c:v>1086.07472561</c:v>
                </c:pt>
                <c:pt idx="2259">
                  <c:v>1161.61933965</c:v>
                </c:pt>
                <c:pt idx="2260">
                  <c:v>1079.25491681</c:v>
                </c:pt>
                <c:pt idx="2261">
                  <c:v>1042.6855079</c:v>
                </c:pt>
                <c:pt idx="2262">
                  <c:v>1222.62803228</c:v>
                </c:pt>
                <c:pt idx="2263">
                  <c:v>1067.64161171</c:v>
                </c:pt>
                <c:pt idx="2264">
                  <c:v>1223.13227014</c:v>
                </c:pt>
                <c:pt idx="2265">
                  <c:v>1075.61882605</c:v>
                </c:pt>
                <c:pt idx="2266">
                  <c:v>1081.56329051</c:v>
                </c:pt>
                <c:pt idx="2267">
                  <c:v>1086.89612965</c:v>
                </c:pt>
                <c:pt idx="2268">
                  <c:v>1207.36522165</c:v>
                </c:pt>
                <c:pt idx="2269">
                  <c:v>1160.45449782</c:v>
                </c:pt>
                <c:pt idx="2270">
                  <c:v>1162.01413148</c:v>
                </c:pt>
                <c:pt idx="2271">
                  <c:v>1223.63546115</c:v>
                </c:pt>
                <c:pt idx="2272">
                  <c:v>1223.29940809</c:v>
                </c:pt>
                <c:pt idx="2273">
                  <c:v>1090.51600458</c:v>
                </c:pt>
                <c:pt idx="2274">
                  <c:v>1086.40844927</c:v>
                </c:pt>
                <c:pt idx="2275">
                  <c:v>1179.81497291</c:v>
                </c:pt>
                <c:pt idx="2276">
                  <c:v>1085.61542169</c:v>
                </c:pt>
                <c:pt idx="2277">
                  <c:v>1101.82269703</c:v>
                </c:pt>
                <c:pt idx="2278">
                  <c:v>1179.07645233</c:v>
                </c:pt>
                <c:pt idx="2279">
                  <c:v>1163.82499217</c:v>
                </c:pt>
                <c:pt idx="2280">
                  <c:v>1179.19235901</c:v>
                </c:pt>
                <c:pt idx="2281">
                  <c:v>1179.23904538</c:v>
                </c:pt>
                <c:pt idx="2282">
                  <c:v>1191.05037911</c:v>
                </c:pt>
                <c:pt idx="2283">
                  <c:v>1095.92976302</c:v>
                </c:pt>
                <c:pt idx="2284">
                  <c:v>1100.38665088</c:v>
                </c:pt>
                <c:pt idx="2285">
                  <c:v>1188.31258621</c:v>
                </c:pt>
                <c:pt idx="2286">
                  <c:v>1185.65378365</c:v>
                </c:pt>
                <c:pt idx="2287">
                  <c:v>1205.07102986</c:v>
                </c:pt>
                <c:pt idx="2288">
                  <c:v>1191.73625441</c:v>
                </c:pt>
                <c:pt idx="2289">
                  <c:v>1199.3867262</c:v>
                </c:pt>
                <c:pt idx="2290">
                  <c:v>1189.05321831</c:v>
                </c:pt>
                <c:pt idx="2291">
                  <c:v>1012.26430796</c:v>
                </c:pt>
                <c:pt idx="2292">
                  <c:v>1188.53121248</c:v>
                </c:pt>
                <c:pt idx="2293">
                  <c:v>1159.30076607</c:v>
                </c:pt>
                <c:pt idx="2294">
                  <c:v>1008.99024149</c:v>
                </c:pt>
                <c:pt idx="2295">
                  <c:v>1199.08564121</c:v>
                </c:pt>
                <c:pt idx="2296">
                  <c:v>1099.34044607</c:v>
                </c:pt>
                <c:pt idx="2297">
                  <c:v>1099.83960724</c:v>
                </c:pt>
                <c:pt idx="2298">
                  <c:v>1168.42379412</c:v>
                </c:pt>
                <c:pt idx="2299">
                  <c:v>1176.79624694</c:v>
                </c:pt>
                <c:pt idx="2300">
                  <c:v>1188.09515922</c:v>
                </c:pt>
                <c:pt idx="2301">
                  <c:v>1167.35382603</c:v>
                </c:pt>
                <c:pt idx="2302">
                  <c:v>1103.11645644</c:v>
                </c:pt>
                <c:pt idx="2303">
                  <c:v>1089.00977509</c:v>
                </c:pt>
                <c:pt idx="2304">
                  <c:v>1105.28543535</c:v>
                </c:pt>
                <c:pt idx="2305">
                  <c:v>1015.6589215</c:v>
                </c:pt>
                <c:pt idx="2306">
                  <c:v>1203.38209611</c:v>
                </c:pt>
                <c:pt idx="2307">
                  <c:v>1103.46517636</c:v>
                </c:pt>
                <c:pt idx="2308">
                  <c:v>1203.00205341</c:v>
                </c:pt>
                <c:pt idx="2309">
                  <c:v>1096.99477598</c:v>
                </c:pt>
                <c:pt idx="2310">
                  <c:v>1165.48415657</c:v>
                </c:pt>
                <c:pt idx="2311">
                  <c:v>1104.85538575</c:v>
                </c:pt>
                <c:pt idx="2312">
                  <c:v>1168.11878405</c:v>
                </c:pt>
                <c:pt idx="2313">
                  <c:v>1105.91585127</c:v>
                </c:pt>
                <c:pt idx="2314">
                  <c:v>1194.76363614</c:v>
                </c:pt>
                <c:pt idx="2315">
                  <c:v>1163.14063381</c:v>
                </c:pt>
                <c:pt idx="2316">
                  <c:v>1106.28091938</c:v>
                </c:pt>
                <c:pt idx="2317">
                  <c:v>1090.34105986</c:v>
                </c:pt>
                <c:pt idx="2318">
                  <c:v>1106.32105043</c:v>
                </c:pt>
                <c:pt idx="2319">
                  <c:v>1096.43605086</c:v>
                </c:pt>
                <c:pt idx="2320">
                  <c:v>1075.98262064</c:v>
                </c:pt>
                <c:pt idx="2321">
                  <c:v>1101.49915315</c:v>
                </c:pt>
                <c:pt idx="2322">
                  <c:v>1093.58810417</c:v>
                </c:pt>
                <c:pt idx="2323">
                  <c:v>1167.75966291</c:v>
                </c:pt>
                <c:pt idx="2324">
                  <c:v>1089.62048402</c:v>
                </c:pt>
                <c:pt idx="2325">
                  <c:v>1105.38933014</c:v>
                </c:pt>
                <c:pt idx="2326">
                  <c:v>1095.79509667</c:v>
                </c:pt>
                <c:pt idx="2327">
                  <c:v>1099.28116639</c:v>
                </c:pt>
                <c:pt idx="2328">
                  <c:v>1154.84203652</c:v>
                </c:pt>
                <c:pt idx="2329">
                  <c:v>1002.16023348</c:v>
                </c:pt>
                <c:pt idx="2330">
                  <c:v>1193.20941192</c:v>
                </c:pt>
                <c:pt idx="2331">
                  <c:v>1155.51501227</c:v>
                </c:pt>
                <c:pt idx="2332">
                  <c:v>1101.12163583</c:v>
                </c:pt>
                <c:pt idx="2333">
                  <c:v>1130.71715369</c:v>
                </c:pt>
                <c:pt idx="2334">
                  <c:v>1155.92900413</c:v>
                </c:pt>
                <c:pt idx="2335">
                  <c:v>1097.80133767</c:v>
                </c:pt>
                <c:pt idx="2336">
                  <c:v>1084.29825278</c:v>
                </c:pt>
                <c:pt idx="2337">
                  <c:v>1128.36362605</c:v>
                </c:pt>
                <c:pt idx="2338">
                  <c:v>1092.27240138</c:v>
                </c:pt>
                <c:pt idx="2339">
                  <c:v>1137.15693573</c:v>
                </c:pt>
                <c:pt idx="2340">
                  <c:v>1092.35788164</c:v>
                </c:pt>
                <c:pt idx="2341">
                  <c:v>1096.89955641</c:v>
                </c:pt>
                <c:pt idx="2342">
                  <c:v>1137.21603949</c:v>
                </c:pt>
                <c:pt idx="2343">
                  <c:v>1107.95246562</c:v>
                </c:pt>
                <c:pt idx="2344">
                  <c:v>1194.02569685</c:v>
                </c:pt>
                <c:pt idx="2345">
                  <c:v>998.896535704</c:v>
                </c:pt>
                <c:pt idx="2346">
                  <c:v>1141.38021975</c:v>
                </c:pt>
                <c:pt idx="2347">
                  <c:v>998.684470094</c:v>
                </c:pt>
                <c:pt idx="2348">
                  <c:v>1107.70180609</c:v>
                </c:pt>
                <c:pt idx="2349">
                  <c:v>1131.47138507</c:v>
                </c:pt>
                <c:pt idx="2350">
                  <c:v>1138.1463535</c:v>
                </c:pt>
                <c:pt idx="2351">
                  <c:v>1009.81297921</c:v>
                </c:pt>
                <c:pt idx="2352">
                  <c:v>1127.51603939</c:v>
                </c:pt>
                <c:pt idx="2353">
                  <c:v>1196.3634681</c:v>
                </c:pt>
                <c:pt idx="2354">
                  <c:v>1142.26969872</c:v>
                </c:pt>
                <c:pt idx="2355">
                  <c:v>1127.37809607</c:v>
                </c:pt>
                <c:pt idx="2356">
                  <c:v>999.37727774</c:v>
                </c:pt>
                <c:pt idx="2357">
                  <c:v>1125.19259424</c:v>
                </c:pt>
                <c:pt idx="2358">
                  <c:v>1007.42779423</c:v>
                </c:pt>
                <c:pt idx="2359">
                  <c:v>1128.50762374</c:v>
                </c:pt>
                <c:pt idx="2360">
                  <c:v>1127.10063863</c:v>
                </c:pt>
                <c:pt idx="2361">
                  <c:v>1145.2196023</c:v>
                </c:pt>
                <c:pt idx="2362">
                  <c:v>1106.61248695</c:v>
                </c:pt>
                <c:pt idx="2363">
                  <c:v>1108.56072995</c:v>
                </c:pt>
                <c:pt idx="2364">
                  <c:v>1136.07670393</c:v>
                </c:pt>
                <c:pt idx="2365">
                  <c:v>1084.48711397</c:v>
                </c:pt>
                <c:pt idx="2366">
                  <c:v>1112.28830169</c:v>
                </c:pt>
                <c:pt idx="2367">
                  <c:v>1142.00097028</c:v>
                </c:pt>
                <c:pt idx="2368">
                  <c:v>1003.9092056</c:v>
                </c:pt>
                <c:pt idx="2369">
                  <c:v>1103.83689862</c:v>
                </c:pt>
                <c:pt idx="2370">
                  <c:v>1003.61574546</c:v>
                </c:pt>
                <c:pt idx="2371">
                  <c:v>1124.62876838</c:v>
                </c:pt>
                <c:pt idx="2372">
                  <c:v>1149.95393435</c:v>
                </c:pt>
                <c:pt idx="2373">
                  <c:v>1134.51627392</c:v>
                </c:pt>
                <c:pt idx="2374">
                  <c:v>1135.07330255</c:v>
                </c:pt>
                <c:pt idx="2375">
                  <c:v>1139.90414477</c:v>
                </c:pt>
                <c:pt idx="2376">
                  <c:v>1151.94074665</c:v>
                </c:pt>
                <c:pt idx="2377">
                  <c:v>1124.65824945</c:v>
                </c:pt>
                <c:pt idx="2378">
                  <c:v>1111.50142587</c:v>
                </c:pt>
                <c:pt idx="2379">
                  <c:v>1134.62712334</c:v>
                </c:pt>
                <c:pt idx="2380">
                  <c:v>1113.542028</c:v>
                </c:pt>
                <c:pt idx="2381">
                  <c:v>999.784567424</c:v>
                </c:pt>
                <c:pt idx="2382">
                  <c:v>1130.12782053</c:v>
                </c:pt>
                <c:pt idx="2383">
                  <c:v>1124.49187745</c:v>
                </c:pt>
                <c:pt idx="2384">
                  <c:v>1121.10101393</c:v>
                </c:pt>
                <c:pt idx="2385">
                  <c:v>1111.90094401</c:v>
                </c:pt>
                <c:pt idx="2386">
                  <c:v>1132.0069218</c:v>
                </c:pt>
                <c:pt idx="2387">
                  <c:v>1122.89404593</c:v>
                </c:pt>
                <c:pt idx="2388">
                  <c:v>1085.01158366</c:v>
                </c:pt>
                <c:pt idx="2389">
                  <c:v>1007.80321929</c:v>
                </c:pt>
                <c:pt idx="2390">
                  <c:v>1137.822017</c:v>
                </c:pt>
                <c:pt idx="2391">
                  <c:v>1152.64541897</c:v>
                </c:pt>
                <c:pt idx="2392">
                  <c:v>1122.50784306</c:v>
                </c:pt>
                <c:pt idx="2393">
                  <c:v>1125.65295743</c:v>
                </c:pt>
                <c:pt idx="2394">
                  <c:v>1110.0587934</c:v>
                </c:pt>
                <c:pt idx="2395">
                  <c:v>1152.20545391</c:v>
                </c:pt>
                <c:pt idx="2396">
                  <c:v>1109.53895426</c:v>
                </c:pt>
                <c:pt idx="2397">
                  <c:v>1125.71183148</c:v>
                </c:pt>
                <c:pt idx="2398">
                  <c:v>1109.63075339</c:v>
                </c:pt>
                <c:pt idx="2399">
                  <c:v>1143.37768485</c:v>
                </c:pt>
                <c:pt idx="2400">
                  <c:v>1131.77124148</c:v>
                </c:pt>
                <c:pt idx="2401">
                  <c:v>1111.31856295</c:v>
                </c:pt>
                <c:pt idx="2402">
                  <c:v>1145.72738134</c:v>
                </c:pt>
                <c:pt idx="2403">
                  <c:v>1084.65631503</c:v>
                </c:pt>
                <c:pt idx="2404">
                  <c:v>1146.48686624</c:v>
                </c:pt>
                <c:pt idx="2405">
                  <c:v>996.854081755</c:v>
                </c:pt>
                <c:pt idx="2406">
                  <c:v>1118.11556218</c:v>
                </c:pt>
                <c:pt idx="2407">
                  <c:v>1118.22459394</c:v>
                </c:pt>
                <c:pt idx="2408">
                  <c:v>1001.50359058</c:v>
                </c:pt>
                <c:pt idx="2409">
                  <c:v>1003.20173092</c:v>
                </c:pt>
                <c:pt idx="2410">
                  <c:v>1123.30015314</c:v>
                </c:pt>
                <c:pt idx="2411">
                  <c:v>1121.94699216</c:v>
                </c:pt>
                <c:pt idx="2412">
                  <c:v>1123.67953907</c:v>
                </c:pt>
                <c:pt idx="2413">
                  <c:v>1143.66247454</c:v>
                </c:pt>
                <c:pt idx="2414">
                  <c:v>1120.62520894</c:v>
                </c:pt>
                <c:pt idx="2415">
                  <c:v>1119.19926301</c:v>
                </c:pt>
                <c:pt idx="2416">
                  <c:v>1115.86850938</c:v>
                </c:pt>
                <c:pt idx="2417">
                  <c:v>1119.525581</c:v>
                </c:pt>
                <c:pt idx="2418">
                  <c:v>1001.25084802</c:v>
                </c:pt>
                <c:pt idx="2419">
                  <c:v>1119.33137616</c:v>
                </c:pt>
                <c:pt idx="2420">
                  <c:v>1126.27896504</c:v>
                </c:pt>
                <c:pt idx="2421">
                  <c:v>1126.51362628</c:v>
                </c:pt>
                <c:pt idx="2422">
                  <c:v>1120.8971941</c:v>
                </c:pt>
                <c:pt idx="2423">
                  <c:v>1143.9720823</c:v>
                </c:pt>
                <c:pt idx="2424">
                  <c:v>1001.53096917</c:v>
                </c:pt>
                <c:pt idx="2425">
                  <c:v>1120.39117987</c:v>
                </c:pt>
                <c:pt idx="2426">
                  <c:v>1115.58024036</c:v>
                </c:pt>
                <c:pt idx="2427">
                  <c:v>994.738198655</c:v>
                </c:pt>
                <c:pt idx="2428">
                  <c:v>995.026766039</c:v>
                </c:pt>
                <c:pt idx="2429">
                  <c:v>1005.63859412</c:v>
                </c:pt>
                <c:pt idx="2430">
                  <c:v>1121.4476456</c:v>
                </c:pt>
                <c:pt idx="2431">
                  <c:v>1094.62803639</c:v>
                </c:pt>
                <c:pt idx="2432">
                  <c:v>1114.26905831</c:v>
                </c:pt>
                <c:pt idx="2433">
                  <c:v>1004.83643475</c:v>
                </c:pt>
                <c:pt idx="2434">
                  <c:v>1114.16477484</c:v>
                </c:pt>
                <c:pt idx="2435">
                  <c:v>1114.37615468</c:v>
                </c:pt>
                <c:pt idx="2436">
                  <c:v>997.262371955</c:v>
                </c:pt>
                <c:pt idx="2437">
                  <c:v>1116.15628726</c:v>
                </c:pt>
                <c:pt idx="2438">
                  <c:v>1121.98640249</c:v>
                </c:pt>
                <c:pt idx="2439">
                  <c:v>1123.17355379</c:v>
                </c:pt>
                <c:pt idx="2440">
                  <c:v>1116.78432038</c:v>
                </c:pt>
                <c:pt idx="2441">
                  <c:v>1007.21192315</c:v>
                </c:pt>
                <c:pt idx="2442">
                  <c:v>994.593445958</c:v>
                </c:pt>
                <c:pt idx="2443">
                  <c:v>1093.92781643</c:v>
                </c:pt>
                <c:pt idx="2444">
                  <c:v>997.928809247</c:v>
                </c:pt>
                <c:pt idx="2445">
                  <c:v>992.045153853</c:v>
                </c:pt>
                <c:pt idx="2446">
                  <c:v>1117.38107937</c:v>
                </c:pt>
                <c:pt idx="2447">
                  <c:v>990.117627296</c:v>
                </c:pt>
                <c:pt idx="2448">
                  <c:v>990.263143248</c:v>
                </c:pt>
                <c:pt idx="2449">
                  <c:v>987.873341565</c:v>
                </c:pt>
                <c:pt idx="2450">
                  <c:v>993.037519859</c:v>
                </c:pt>
                <c:pt idx="2451">
                  <c:v>996.411603508</c:v>
                </c:pt>
                <c:pt idx="2452">
                  <c:v>984.803965862</c:v>
                </c:pt>
                <c:pt idx="2453">
                  <c:v>984.814331107</c:v>
                </c:pt>
                <c:pt idx="2454">
                  <c:v>984.775832144</c:v>
                </c:pt>
                <c:pt idx="2455">
                  <c:v>984.781902205</c:v>
                </c:pt>
                <c:pt idx="2456">
                  <c:v>988.932815661</c:v>
                </c:pt>
                <c:pt idx="2457">
                  <c:v>993.998952241</c:v>
                </c:pt>
                <c:pt idx="2458">
                  <c:v>993.514603882</c:v>
                </c:pt>
                <c:pt idx="2459">
                  <c:v>984.417255899</c:v>
                </c:pt>
                <c:pt idx="2460">
                  <c:v>991.071850218</c:v>
                </c:pt>
                <c:pt idx="2461">
                  <c:v>990.989362177</c:v>
                </c:pt>
                <c:pt idx="2462">
                  <c:v>988.028126433</c:v>
                </c:pt>
                <c:pt idx="2463">
                  <c:v>986.050871043</c:v>
                </c:pt>
                <c:pt idx="2464">
                  <c:v>987.486481907</c:v>
                </c:pt>
                <c:pt idx="2465">
                  <c:v>122.939616873</c:v>
                </c:pt>
                <c:pt idx="2466">
                  <c:v>983.013129271</c:v>
                </c:pt>
                <c:pt idx="2467">
                  <c:v>124.553811486</c:v>
                </c:pt>
                <c:pt idx="2468">
                  <c:v>120.289212338</c:v>
                </c:pt>
                <c:pt idx="2469">
                  <c:v>118.086318481</c:v>
                </c:pt>
                <c:pt idx="2470">
                  <c:v>982.948618623</c:v>
                </c:pt>
                <c:pt idx="2471">
                  <c:v>113.004238438</c:v>
                </c:pt>
                <c:pt idx="2472">
                  <c:v>117.6002349</c:v>
                </c:pt>
                <c:pt idx="2473">
                  <c:v>117.366609018</c:v>
                </c:pt>
                <c:pt idx="2474">
                  <c:v>118.564064675</c:v>
                </c:pt>
                <c:pt idx="2475">
                  <c:v>971.968721529</c:v>
                </c:pt>
                <c:pt idx="2476">
                  <c:v>108.638762163</c:v>
                </c:pt>
                <c:pt idx="2477">
                  <c:v>128.87682592</c:v>
                </c:pt>
                <c:pt idx="2478">
                  <c:v>972.620279558</c:v>
                </c:pt>
                <c:pt idx="2479">
                  <c:v>127.59543467</c:v>
                </c:pt>
                <c:pt idx="2480">
                  <c:v>975.22745585</c:v>
                </c:pt>
                <c:pt idx="2481">
                  <c:v>111.0571241</c:v>
                </c:pt>
                <c:pt idx="2482">
                  <c:v>109.779190275</c:v>
                </c:pt>
                <c:pt idx="2483">
                  <c:v>131.002816723</c:v>
                </c:pt>
                <c:pt idx="2484">
                  <c:v>110.826859845</c:v>
                </c:pt>
                <c:pt idx="2485">
                  <c:v>105.41767876</c:v>
                </c:pt>
                <c:pt idx="2486">
                  <c:v>101.325578729</c:v>
                </c:pt>
                <c:pt idx="2487">
                  <c:v>974.97714455</c:v>
                </c:pt>
                <c:pt idx="2488">
                  <c:v>129.726715137</c:v>
                </c:pt>
                <c:pt idx="2489">
                  <c:v>979.163814189</c:v>
                </c:pt>
                <c:pt idx="2490">
                  <c:v>976.461982679</c:v>
                </c:pt>
                <c:pt idx="2491">
                  <c:v>979.321888667</c:v>
                </c:pt>
                <c:pt idx="2492">
                  <c:v>976.521060509</c:v>
                </c:pt>
                <c:pt idx="2493">
                  <c:v>972.838469272</c:v>
                </c:pt>
                <c:pt idx="2494">
                  <c:v>976.629644797</c:v>
                </c:pt>
                <c:pt idx="2495">
                  <c:v>978.038588073</c:v>
                </c:pt>
                <c:pt idx="2496">
                  <c:v>979.119403916</c:v>
                </c:pt>
                <c:pt idx="2497">
                  <c:v>106.140776879</c:v>
                </c:pt>
                <c:pt idx="2498">
                  <c:v>975.070456702</c:v>
                </c:pt>
                <c:pt idx="2499">
                  <c:v>979.962888076</c:v>
                </c:pt>
                <c:pt idx="2500">
                  <c:v>100.026330199</c:v>
                </c:pt>
                <c:pt idx="2501">
                  <c:v>106.810352899</c:v>
                </c:pt>
                <c:pt idx="2502">
                  <c:v>970.958733903</c:v>
                </c:pt>
                <c:pt idx="2503">
                  <c:v>104.825570323</c:v>
                </c:pt>
                <c:pt idx="2504">
                  <c:v>973.868224669</c:v>
                </c:pt>
                <c:pt idx="2505">
                  <c:v>980.764729488</c:v>
                </c:pt>
                <c:pt idx="2506">
                  <c:v>980.821446604</c:v>
                </c:pt>
                <c:pt idx="2507">
                  <c:v>980.623022968</c:v>
                </c:pt>
                <c:pt idx="2508">
                  <c:v>99.4908100555</c:v>
                </c:pt>
                <c:pt idx="2509">
                  <c:v>99.5038048157</c:v>
                </c:pt>
                <c:pt idx="2510">
                  <c:v>972.952107317</c:v>
                </c:pt>
                <c:pt idx="2511">
                  <c:v>968.080423703</c:v>
                </c:pt>
                <c:pt idx="2512">
                  <c:v>99.4699010143</c:v>
                </c:pt>
                <c:pt idx="2513">
                  <c:v>103.228290346</c:v>
                </c:pt>
                <c:pt idx="2514">
                  <c:v>132.323798199</c:v>
                </c:pt>
                <c:pt idx="2515">
                  <c:v>104.009992994</c:v>
                </c:pt>
                <c:pt idx="2516">
                  <c:v>967.31855812</c:v>
                </c:pt>
                <c:pt idx="2517">
                  <c:v>114.857971975</c:v>
                </c:pt>
                <c:pt idx="2518">
                  <c:v>133.111058767</c:v>
                </c:pt>
                <c:pt idx="2519">
                  <c:v>133.260668625</c:v>
                </c:pt>
                <c:pt idx="2520">
                  <c:v>964.900484508</c:v>
                </c:pt>
                <c:pt idx="2521">
                  <c:v>133.549652422</c:v>
                </c:pt>
                <c:pt idx="2522">
                  <c:v>974.662372376</c:v>
                </c:pt>
                <c:pt idx="2523">
                  <c:v>973.162275741</c:v>
                </c:pt>
                <c:pt idx="2524">
                  <c:v>968.42998193</c:v>
                </c:pt>
                <c:pt idx="2525">
                  <c:v>970.248148009</c:v>
                </c:pt>
                <c:pt idx="2526">
                  <c:v>968.686317504</c:v>
                </c:pt>
                <c:pt idx="2527">
                  <c:v>103.672049565</c:v>
                </c:pt>
                <c:pt idx="2528">
                  <c:v>137.475237516</c:v>
                </c:pt>
                <c:pt idx="2529">
                  <c:v>964.652316458</c:v>
                </c:pt>
                <c:pt idx="2530">
                  <c:v>968.169481759</c:v>
                </c:pt>
                <c:pt idx="2531">
                  <c:v>115.513734109</c:v>
                </c:pt>
                <c:pt idx="2532">
                  <c:v>969.363497339</c:v>
                </c:pt>
                <c:pt idx="2533">
                  <c:v>101.879716252</c:v>
                </c:pt>
                <c:pt idx="2534">
                  <c:v>963.774341805</c:v>
                </c:pt>
                <c:pt idx="2535">
                  <c:v>135.589154391</c:v>
                </c:pt>
                <c:pt idx="2536">
                  <c:v>136.159636716</c:v>
                </c:pt>
                <c:pt idx="2537">
                  <c:v>136.93813059</c:v>
                </c:pt>
                <c:pt idx="2538">
                  <c:v>969.761094279</c:v>
                </c:pt>
                <c:pt idx="2539">
                  <c:v>137.866514279</c:v>
                </c:pt>
                <c:pt idx="2540">
                  <c:v>958.756590852</c:v>
                </c:pt>
                <c:pt idx="2541">
                  <c:v>963.388598537</c:v>
                </c:pt>
                <c:pt idx="2542">
                  <c:v>102.116106658</c:v>
                </c:pt>
                <c:pt idx="2543">
                  <c:v>965.446890561</c:v>
                </c:pt>
                <c:pt idx="2544">
                  <c:v>102.559717107</c:v>
                </c:pt>
                <c:pt idx="2545">
                  <c:v>961.970983296</c:v>
                </c:pt>
                <c:pt idx="2546">
                  <c:v>141.691297799</c:v>
                </c:pt>
                <c:pt idx="2547">
                  <c:v>962.363271725</c:v>
                </c:pt>
                <c:pt idx="2548">
                  <c:v>961.837958747</c:v>
                </c:pt>
                <c:pt idx="2549">
                  <c:v>959.477633957</c:v>
                </c:pt>
                <c:pt idx="2550">
                  <c:v>142.609433735</c:v>
                </c:pt>
                <c:pt idx="2551">
                  <c:v>139.447451626</c:v>
                </c:pt>
                <c:pt idx="2552">
                  <c:v>966.283316624</c:v>
                </c:pt>
                <c:pt idx="2553">
                  <c:v>963.962619722</c:v>
                </c:pt>
                <c:pt idx="2554">
                  <c:v>946.742070185</c:v>
                </c:pt>
                <c:pt idx="2555">
                  <c:v>957.942243237</c:v>
                </c:pt>
                <c:pt idx="2556">
                  <c:v>965.488133838</c:v>
                </c:pt>
                <c:pt idx="2557">
                  <c:v>94.2808672675</c:v>
                </c:pt>
                <c:pt idx="2558">
                  <c:v>965.526246454</c:v>
                </c:pt>
                <c:pt idx="2559">
                  <c:v>959.608879258</c:v>
                </c:pt>
                <c:pt idx="2560">
                  <c:v>98.2274966723</c:v>
                </c:pt>
                <c:pt idx="2561">
                  <c:v>93.9030960301</c:v>
                </c:pt>
                <c:pt idx="2562">
                  <c:v>948.949406349</c:v>
                </c:pt>
                <c:pt idx="2563">
                  <c:v>554.849820877</c:v>
                </c:pt>
                <c:pt idx="2564">
                  <c:v>97.8663177737</c:v>
                </c:pt>
                <c:pt idx="2565">
                  <c:v>959.747792827</c:v>
                </c:pt>
                <c:pt idx="2566">
                  <c:v>142.291337615</c:v>
                </c:pt>
                <c:pt idx="2567">
                  <c:v>562.140595194</c:v>
                </c:pt>
                <c:pt idx="2568">
                  <c:v>138.826957801</c:v>
                </c:pt>
                <c:pt idx="2569">
                  <c:v>946.242512119</c:v>
                </c:pt>
                <c:pt idx="2570">
                  <c:v>556.670315436</c:v>
                </c:pt>
                <c:pt idx="2571">
                  <c:v>558.326044869</c:v>
                </c:pt>
                <c:pt idx="2572">
                  <c:v>577.41613987</c:v>
                </c:pt>
                <c:pt idx="2573">
                  <c:v>145.760497212</c:v>
                </c:pt>
                <c:pt idx="2574">
                  <c:v>954.65001937</c:v>
                </c:pt>
                <c:pt idx="2575">
                  <c:v>558.873085479</c:v>
                </c:pt>
                <c:pt idx="2576">
                  <c:v>950.994136136</c:v>
                </c:pt>
                <c:pt idx="2577">
                  <c:v>562.688147172</c:v>
                </c:pt>
                <c:pt idx="2578">
                  <c:v>556.249290491</c:v>
                </c:pt>
                <c:pt idx="2579">
                  <c:v>576.949046132</c:v>
                </c:pt>
                <c:pt idx="2580">
                  <c:v>563.842754246</c:v>
                </c:pt>
                <c:pt idx="2581">
                  <c:v>957.660080789</c:v>
                </c:pt>
                <c:pt idx="2582">
                  <c:v>955.239480819</c:v>
                </c:pt>
                <c:pt idx="2583">
                  <c:v>949.441876195</c:v>
                </c:pt>
                <c:pt idx="2584">
                  <c:v>565.815260318</c:v>
                </c:pt>
                <c:pt idx="2585">
                  <c:v>563.256050585</c:v>
                </c:pt>
                <c:pt idx="2586">
                  <c:v>955.330237462</c:v>
                </c:pt>
                <c:pt idx="2587">
                  <c:v>580.672770842</c:v>
                </c:pt>
                <c:pt idx="2588">
                  <c:v>956.946398225</c:v>
                </c:pt>
                <c:pt idx="2589">
                  <c:v>550.331483216</c:v>
                </c:pt>
                <c:pt idx="2590">
                  <c:v>92.1291489769</c:v>
                </c:pt>
                <c:pt idx="2591">
                  <c:v>549.932577064</c:v>
                </c:pt>
                <c:pt idx="2592">
                  <c:v>549.665963426</c:v>
                </c:pt>
                <c:pt idx="2593">
                  <c:v>578.878773348</c:v>
                </c:pt>
                <c:pt idx="2594">
                  <c:v>144.294547484</c:v>
                </c:pt>
                <c:pt idx="2595">
                  <c:v>554.394352109</c:v>
                </c:pt>
                <c:pt idx="2596">
                  <c:v>564.992399673</c:v>
                </c:pt>
                <c:pt idx="2597">
                  <c:v>567.152577016</c:v>
                </c:pt>
                <c:pt idx="2598">
                  <c:v>553.913935116</c:v>
                </c:pt>
                <c:pt idx="2599">
                  <c:v>567.846058162</c:v>
                </c:pt>
                <c:pt idx="2600">
                  <c:v>146.875088362</c:v>
                </c:pt>
                <c:pt idx="2601">
                  <c:v>567.59413268</c:v>
                </c:pt>
                <c:pt idx="2602">
                  <c:v>948.596158616</c:v>
                </c:pt>
                <c:pt idx="2603">
                  <c:v>952.483497095</c:v>
                </c:pt>
                <c:pt idx="2604">
                  <c:v>591.814469457</c:v>
                </c:pt>
                <c:pt idx="2605">
                  <c:v>592.254825936</c:v>
                </c:pt>
                <c:pt idx="2606">
                  <c:v>937.799005001</c:v>
                </c:pt>
                <c:pt idx="2607">
                  <c:v>804.912350452</c:v>
                </c:pt>
                <c:pt idx="2608">
                  <c:v>568.138409106</c:v>
                </c:pt>
                <c:pt idx="2609">
                  <c:v>804.210248343</c:v>
                </c:pt>
                <c:pt idx="2610">
                  <c:v>537.036712912</c:v>
                </c:pt>
                <c:pt idx="2611">
                  <c:v>547.564762356</c:v>
                </c:pt>
                <c:pt idx="2612">
                  <c:v>560.650800074</c:v>
                </c:pt>
                <c:pt idx="2613">
                  <c:v>948.083442169</c:v>
                </c:pt>
                <c:pt idx="2614">
                  <c:v>804.102109282</c:v>
                </c:pt>
                <c:pt idx="2615">
                  <c:v>949.980283534</c:v>
                </c:pt>
                <c:pt idx="2616">
                  <c:v>954.067964291</c:v>
                </c:pt>
                <c:pt idx="2617">
                  <c:v>535.781632503</c:v>
                </c:pt>
                <c:pt idx="2618">
                  <c:v>579.987320591</c:v>
                </c:pt>
                <c:pt idx="2619">
                  <c:v>952.054449158</c:v>
                </c:pt>
                <c:pt idx="2620">
                  <c:v>957.093698874</c:v>
                </c:pt>
                <c:pt idx="2621">
                  <c:v>147.961474204</c:v>
                </c:pt>
                <c:pt idx="2622">
                  <c:v>91.7340385772</c:v>
                </c:pt>
                <c:pt idx="2623">
                  <c:v>953.388328947</c:v>
                </c:pt>
                <c:pt idx="2624">
                  <c:v>545.535389177</c:v>
                </c:pt>
                <c:pt idx="2625">
                  <c:v>525.621651121</c:v>
                </c:pt>
                <c:pt idx="2626">
                  <c:v>559.641022205</c:v>
                </c:pt>
                <c:pt idx="2627">
                  <c:v>951.303164108</c:v>
                </c:pt>
                <c:pt idx="2628">
                  <c:v>591.905079599</c:v>
                </c:pt>
                <c:pt idx="2629">
                  <c:v>523.881619674</c:v>
                </c:pt>
                <c:pt idx="2630">
                  <c:v>955.727721678</c:v>
                </c:pt>
                <c:pt idx="2631">
                  <c:v>546.918958333</c:v>
                </c:pt>
                <c:pt idx="2632">
                  <c:v>955.740546917</c:v>
                </c:pt>
                <c:pt idx="2633">
                  <c:v>950.285783241</c:v>
                </c:pt>
                <c:pt idx="2634">
                  <c:v>569.802361618</c:v>
                </c:pt>
                <c:pt idx="2635">
                  <c:v>529.131360084</c:v>
                </c:pt>
                <c:pt idx="2636">
                  <c:v>953.599797224</c:v>
                </c:pt>
                <c:pt idx="2637">
                  <c:v>955.75188973</c:v>
                </c:pt>
                <c:pt idx="2638">
                  <c:v>801.478290122</c:v>
                </c:pt>
                <c:pt idx="2639">
                  <c:v>488.419423218</c:v>
                </c:pt>
                <c:pt idx="2640">
                  <c:v>530.004575392</c:v>
                </c:pt>
                <c:pt idx="2641">
                  <c:v>953.711036562</c:v>
                </c:pt>
                <c:pt idx="2642">
                  <c:v>520.09780626</c:v>
                </c:pt>
                <c:pt idx="2643">
                  <c:v>802.053055049</c:v>
                </c:pt>
                <c:pt idx="2644">
                  <c:v>515.905404508</c:v>
                </c:pt>
                <c:pt idx="2645">
                  <c:v>951.487331508</c:v>
                </c:pt>
                <c:pt idx="2646">
                  <c:v>538.490531554</c:v>
                </c:pt>
                <c:pt idx="2647">
                  <c:v>545.143027349</c:v>
                </c:pt>
                <c:pt idx="2648">
                  <c:v>518.868451994</c:v>
                </c:pt>
                <c:pt idx="2649">
                  <c:v>590.997182971</c:v>
                </c:pt>
                <c:pt idx="2650">
                  <c:v>534.664786562</c:v>
                </c:pt>
                <c:pt idx="2651">
                  <c:v>936.817118013</c:v>
                </c:pt>
                <c:pt idx="2652">
                  <c:v>801.813633106</c:v>
                </c:pt>
                <c:pt idx="2653">
                  <c:v>510.584518975</c:v>
                </c:pt>
                <c:pt idx="2654">
                  <c:v>94.9603357548</c:v>
                </c:pt>
                <c:pt idx="2655">
                  <c:v>801.027257912</c:v>
                </c:pt>
                <c:pt idx="2656">
                  <c:v>491.736771436</c:v>
                </c:pt>
                <c:pt idx="2657">
                  <c:v>706.045319328</c:v>
                </c:pt>
                <c:pt idx="2658">
                  <c:v>937.442107832</c:v>
                </c:pt>
                <c:pt idx="2659">
                  <c:v>589.265023511</c:v>
                </c:pt>
                <c:pt idx="2660">
                  <c:v>708.630964978</c:v>
                </c:pt>
                <c:pt idx="2661">
                  <c:v>511.755218532</c:v>
                </c:pt>
                <c:pt idx="2662">
                  <c:v>499.136256727</c:v>
                </c:pt>
                <c:pt idx="2663">
                  <c:v>518.749348483</c:v>
                </c:pt>
                <c:pt idx="2664">
                  <c:v>499.603334891</c:v>
                </c:pt>
                <c:pt idx="2665">
                  <c:v>94.9978862812</c:v>
                </c:pt>
                <c:pt idx="2666">
                  <c:v>938.493353292</c:v>
                </c:pt>
                <c:pt idx="2667">
                  <c:v>943.956557524</c:v>
                </c:pt>
                <c:pt idx="2668">
                  <c:v>708.157278172</c:v>
                </c:pt>
                <c:pt idx="2669">
                  <c:v>807.111816128</c:v>
                </c:pt>
                <c:pt idx="2670">
                  <c:v>499.068954417</c:v>
                </c:pt>
                <c:pt idx="2671">
                  <c:v>507.830998447</c:v>
                </c:pt>
                <c:pt idx="2672">
                  <c:v>807.388090906</c:v>
                </c:pt>
                <c:pt idx="2673">
                  <c:v>938.47852027</c:v>
                </c:pt>
                <c:pt idx="2674">
                  <c:v>516.226657244</c:v>
                </c:pt>
                <c:pt idx="2675">
                  <c:v>806.649768063</c:v>
                </c:pt>
                <c:pt idx="2676">
                  <c:v>947.449829932</c:v>
                </c:pt>
                <c:pt idx="2677">
                  <c:v>551.750098746</c:v>
                </c:pt>
                <c:pt idx="2678">
                  <c:v>527.111003182</c:v>
                </c:pt>
                <c:pt idx="2679">
                  <c:v>510.791445298</c:v>
                </c:pt>
                <c:pt idx="2680">
                  <c:v>942.47433278</c:v>
                </c:pt>
                <c:pt idx="2681">
                  <c:v>944.28459367</c:v>
                </c:pt>
                <c:pt idx="2682">
                  <c:v>940.058713615</c:v>
                </c:pt>
                <c:pt idx="2683">
                  <c:v>588.800592363</c:v>
                </c:pt>
                <c:pt idx="2684">
                  <c:v>539.791582448</c:v>
                </c:pt>
                <c:pt idx="2685">
                  <c:v>95.1760613835</c:v>
                </c:pt>
                <c:pt idx="2686">
                  <c:v>496.438827999</c:v>
                </c:pt>
                <c:pt idx="2687">
                  <c:v>496.834819464</c:v>
                </c:pt>
                <c:pt idx="2688">
                  <c:v>539.274348626</c:v>
                </c:pt>
                <c:pt idx="2689">
                  <c:v>540.610533795</c:v>
                </c:pt>
                <c:pt idx="2690">
                  <c:v>543.308365101</c:v>
                </c:pt>
                <c:pt idx="2691">
                  <c:v>812.034041662</c:v>
                </c:pt>
                <c:pt idx="2692">
                  <c:v>812.004731577</c:v>
                </c:pt>
                <c:pt idx="2693">
                  <c:v>148.477864239</c:v>
                </c:pt>
                <c:pt idx="2694">
                  <c:v>811.977999464</c:v>
                </c:pt>
                <c:pt idx="2695">
                  <c:v>589.508816493</c:v>
                </c:pt>
                <c:pt idx="2696">
                  <c:v>709.260343201</c:v>
                </c:pt>
                <c:pt idx="2697">
                  <c:v>521.584751373</c:v>
                </c:pt>
                <c:pt idx="2698">
                  <c:v>795.66155834</c:v>
                </c:pt>
                <c:pt idx="2699">
                  <c:v>936.119556877</c:v>
                </c:pt>
                <c:pt idx="2700">
                  <c:v>571.298666726</c:v>
                </c:pt>
                <c:pt idx="2701">
                  <c:v>500.652512414</c:v>
                </c:pt>
                <c:pt idx="2702">
                  <c:v>475.259706682</c:v>
                </c:pt>
                <c:pt idx="2703">
                  <c:v>492.974646082</c:v>
                </c:pt>
                <c:pt idx="2704">
                  <c:v>506.073247224</c:v>
                </c:pt>
                <c:pt idx="2705">
                  <c:v>809.582339019</c:v>
                </c:pt>
                <c:pt idx="2706">
                  <c:v>516.985449817</c:v>
                </c:pt>
                <c:pt idx="2707">
                  <c:v>505.042484132</c:v>
                </c:pt>
                <c:pt idx="2708">
                  <c:v>493.489087307</c:v>
                </c:pt>
                <c:pt idx="2709">
                  <c:v>712.045913036</c:v>
                </c:pt>
                <c:pt idx="2710">
                  <c:v>517.745881176</c:v>
                </c:pt>
                <c:pt idx="2711">
                  <c:v>797.313105216</c:v>
                </c:pt>
                <c:pt idx="2712">
                  <c:v>533.370912471</c:v>
                </c:pt>
                <c:pt idx="2713">
                  <c:v>501.311312647</c:v>
                </c:pt>
                <c:pt idx="2714">
                  <c:v>508.209488923</c:v>
                </c:pt>
                <c:pt idx="2715">
                  <c:v>594.26074666</c:v>
                </c:pt>
                <c:pt idx="2716">
                  <c:v>473.340381875</c:v>
                </c:pt>
                <c:pt idx="2717">
                  <c:v>711.659080962</c:v>
                </c:pt>
                <c:pt idx="2718">
                  <c:v>814.700149873</c:v>
                </c:pt>
                <c:pt idx="2719">
                  <c:v>929.461298411</c:v>
                </c:pt>
                <c:pt idx="2720">
                  <c:v>586.245420003</c:v>
                </c:pt>
                <c:pt idx="2721">
                  <c:v>815.125926012</c:v>
                </c:pt>
                <c:pt idx="2722">
                  <c:v>583.353856802</c:v>
                </c:pt>
                <c:pt idx="2723">
                  <c:v>909.972791502</c:v>
                </c:pt>
                <c:pt idx="2724">
                  <c:v>941.729580336</c:v>
                </c:pt>
                <c:pt idx="2725">
                  <c:v>476.252091864</c:v>
                </c:pt>
                <c:pt idx="2726">
                  <c:v>476.712699501</c:v>
                </c:pt>
                <c:pt idx="2727">
                  <c:v>514.074488011</c:v>
                </c:pt>
                <c:pt idx="2728">
                  <c:v>582.757419419</c:v>
                </c:pt>
                <c:pt idx="2729">
                  <c:v>910.456566143</c:v>
                </c:pt>
                <c:pt idx="2730">
                  <c:v>818.372684349</c:v>
                </c:pt>
                <c:pt idx="2731">
                  <c:v>929.286340702</c:v>
                </c:pt>
                <c:pt idx="2732">
                  <c:v>531.311548818</c:v>
                </c:pt>
                <c:pt idx="2733">
                  <c:v>935.50474482</c:v>
                </c:pt>
                <c:pt idx="2734">
                  <c:v>522.959785869</c:v>
                </c:pt>
                <c:pt idx="2735">
                  <c:v>151.057319265</c:v>
                </c:pt>
                <c:pt idx="2736">
                  <c:v>150.712126621</c:v>
                </c:pt>
                <c:pt idx="2737">
                  <c:v>918.89830105</c:v>
                </c:pt>
                <c:pt idx="2738">
                  <c:v>475.804063962</c:v>
                </c:pt>
                <c:pt idx="2739">
                  <c:v>572.38819964</c:v>
                </c:pt>
                <c:pt idx="2740">
                  <c:v>917.484678285</c:v>
                </c:pt>
                <c:pt idx="2741">
                  <c:v>473.070572765</c:v>
                </c:pt>
                <c:pt idx="2742">
                  <c:v>817.115505428</c:v>
                </c:pt>
                <c:pt idx="2743">
                  <c:v>473.14939911</c:v>
                </c:pt>
                <c:pt idx="2744">
                  <c:v>574.726663192</c:v>
                </c:pt>
                <c:pt idx="2745">
                  <c:v>918.783876497</c:v>
                </c:pt>
                <c:pt idx="2746">
                  <c:v>151.721427614</c:v>
                </c:pt>
                <c:pt idx="2747">
                  <c:v>584.208914717</c:v>
                </c:pt>
                <c:pt idx="2748">
                  <c:v>490.428605442</c:v>
                </c:pt>
                <c:pt idx="2749">
                  <c:v>919.467440982</c:v>
                </c:pt>
                <c:pt idx="2750">
                  <c:v>915.85869309</c:v>
                </c:pt>
                <c:pt idx="2751">
                  <c:v>472.887079894</c:v>
                </c:pt>
                <c:pt idx="2752">
                  <c:v>914.618493518</c:v>
                </c:pt>
                <c:pt idx="2753">
                  <c:v>480.622575062</c:v>
                </c:pt>
                <c:pt idx="2754">
                  <c:v>917.445516154</c:v>
                </c:pt>
                <c:pt idx="2755">
                  <c:v>483.480581892</c:v>
                </c:pt>
                <c:pt idx="2756">
                  <c:v>930.598478865</c:v>
                </c:pt>
                <c:pt idx="2757">
                  <c:v>915.955151588</c:v>
                </c:pt>
                <c:pt idx="2758">
                  <c:v>483.907514481</c:v>
                </c:pt>
                <c:pt idx="2759">
                  <c:v>489.806580616</c:v>
                </c:pt>
                <c:pt idx="2760">
                  <c:v>483.571167241</c:v>
                </c:pt>
                <c:pt idx="2761">
                  <c:v>916.067450435</c:v>
                </c:pt>
                <c:pt idx="2762">
                  <c:v>913.938144824</c:v>
                </c:pt>
                <c:pt idx="2763">
                  <c:v>586.038411641</c:v>
                </c:pt>
                <c:pt idx="2764">
                  <c:v>483.20393016</c:v>
                </c:pt>
                <c:pt idx="2765">
                  <c:v>514.903437852</c:v>
                </c:pt>
                <c:pt idx="2766">
                  <c:v>486.05722244</c:v>
                </c:pt>
                <c:pt idx="2767">
                  <c:v>606.540942415</c:v>
                </c:pt>
                <c:pt idx="2768">
                  <c:v>606.567518825</c:v>
                </c:pt>
                <c:pt idx="2769">
                  <c:v>472.656628738</c:v>
                </c:pt>
                <c:pt idx="2770">
                  <c:v>821.865262945</c:v>
                </c:pt>
                <c:pt idx="2771">
                  <c:v>822.023400005</c:v>
                </c:pt>
                <c:pt idx="2772">
                  <c:v>823.286160407</c:v>
                </c:pt>
                <c:pt idx="2773">
                  <c:v>792.50619901</c:v>
                </c:pt>
                <c:pt idx="2774">
                  <c:v>478.821466879</c:v>
                </c:pt>
                <c:pt idx="2775">
                  <c:v>821.631751289</c:v>
                </c:pt>
                <c:pt idx="2776">
                  <c:v>815.780037462</c:v>
                </c:pt>
                <c:pt idx="2777">
                  <c:v>830.649406363</c:v>
                </c:pt>
                <c:pt idx="2778">
                  <c:v>574.266599708</c:v>
                </c:pt>
                <c:pt idx="2779">
                  <c:v>917.227878353</c:v>
                </c:pt>
                <c:pt idx="2780">
                  <c:v>931.165513208</c:v>
                </c:pt>
                <c:pt idx="2781">
                  <c:v>608.958195641</c:v>
                </c:pt>
                <c:pt idx="2782">
                  <c:v>909.608665449</c:v>
                </c:pt>
                <c:pt idx="2783">
                  <c:v>830.689394174</c:v>
                </c:pt>
                <c:pt idx="2784">
                  <c:v>914.783211636</c:v>
                </c:pt>
                <c:pt idx="2785">
                  <c:v>574.59238064</c:v>
                </c:pt>
                <c:pt idx="2786">
                  <c:v>773.281260926</c:v>
                </c:pt>
                <c:pt idx="2787">
                  <c:v>587.292182119</c:v>
                </c:pt>
                <c:pt idx="2788">
                  <c:v>603.818921585</c:v>
                </c:pt>
                <c:pt idx="2789">
                  <c:v>574.838703747</c:v>
                </c:pt>
                <c:pt idx="2790">
                  <c:v>587.044636208</c:v>
                </c:pt>
                <c:pt idx="2791">
                  <c:v>586.972129454</c:v>
                </c:pt>
                <c:pt idx="2792">
                  <c:v>916.22862436</c:v>
                </c:pt>
                <c:pt idx="2793">
                  <c:v>609.535444354</c:v>
                </c:pt>
                <c:pt idx="2794">
                  <c:v>467.109338415</c:v>
                </c:pt>
                <c:pt idx="2795">
                  <c:v>90.2174507233</c:v>
                </c:pt>
                <c:pt idx="2796">
                  <c:v>603.935227664</c:v>
                </c:pt>
                <c:pt idx="2797">
                  <c:v>455.07474544</c:v>
                </c:pt>
                <c:pt idx="2798">
                  <c:v>509.729701527</c:v>
                </c:pt>
                <c:pt idx="2799">
                  <c:v>585.27578653</c:v>
                </c:pt>
                <c:pt idx="2800">
                  <c:v>502.453189018</c:v>
                </c:pt>
                <c:pt idx="2801">
                  <c:v>490.893315453</c:v>
                </c:pt>
                <c:pt idx="2802">
                  <c:v>922.858399938</c:v>
                </c:pt>
                <c:pt idx="2803">
                  <c:v>789.219911843</c:v>
                </c:pt>
                <c:pt idx="2804">
                  <c:v>924.94403825</c:v>
                </c:pt>
                <c:pt idx="2805">
                  <c:v>789.338795576</c:v>
                </c:pt>
                <c:pt idx="2806">
                  <c:v>920.334153896</c:v>
                </c:pt>
                <c:pt idx="2807">
                  <c:v>788.765793129</c:v>
                </c:pt>
                <c:pt idx="2808">
                  <c:v>795.036703144</c:v>
                </c:pt>
                <c:pt idx="2809">
                  <c:v>789.284903304</c:v>
                </c:pt>
                <c:pt idx="2810">
                  <c:v>781.470118134</c:v>
                </c:pt>
                <c:pt idx="2811">
                  <c:v>931.913241224</c:v>
                </c:pt>
                <c:pt idx="2812">
                  <c:v>502.297260752</c:v>
                </c:pt>
                <c:pt idx="2813">
                  <c:v>585.860495116</c:v>
                </c:pt>
                <c:pt idx="2814">
                  <c:v>486.721644699</c:v>
                </c:pt>
                <c:pt idx="2815">
                  <c:v>923.752657032</c:v>
                </c:pt>
                <c:pt idx="2816">
                  <c:v>424.828585213</c:v>
                </c:pt>
                <c:pt idx="2817">
                  <c:v>935.182768705</c:v>
                </c:pt>
                <c:pt idx="2818">
                  <c:v>782.034190228</c:v>
                </c:pt>
                <c:pt idx="2819">
                  <c:v>713.968242062</c:v>
                </c:pt>
                <c:pt idx="2820">
                  <c:v>479.467549027</c:v>
                </c:pt>
                <c:pt idx="2821">
                  <c:v>935.07949566</c:v>
                </c:pt>
                <c:pt idx="2822">
                  <c:v>502.603921994</c:v>
                </c:pt>
                <c:pt idx="2823">
                  <c:v>502.513610899</c:v>
                </c:pt>
                <c:pt idx="2824">
                  <c:v>596.850019684</c:v>
                </c:pt>
                <c:pt idx="2825">
                  <c:v>920.3471377</c:v>
                </c:pt>
                <c:pt idx="2826">
                  <c:v>920.581746957</c:v>
                </c:pt>
                <c:pt idx="2827">
                  <c:v>935.32719864</c:v>
                </c:pt>
                <c:pt idx="2828">
                  <c:v>440.138102782</c:v>
                </c:pt>
                <c:pt idx="2829">
                  <c:v>89.3343972875</c:v>
                </c:pt>
                <c:pt idx="2830">
                  <c:v>933.604400721</c:v>
                </c:pt>
                <c:pt idx="2831">
                  <c:v>934.6651131</c:v>
                </c:pt>
                <c:pt idx="2832">
                  <c:v>921.024761672</c:v>
                </c:pt>
                <c:pt idx="2833">
                  <c:v>152.101151194</c:v>
                </c:pt>
                <c:pt idx="2834">
                  <c:v>913.370204875</c:v>
                </c:pt>
                <c:pt idx="2835">
                  <c:v>604.118082678</c:v>
                </c:pt>
                <c:pt idx="2836">
                  <c:v>468.649911953</c:v>
                </c:pt>
                <c:pt idx="2837">
                  <c:v>933.40076136</c:v>
                </c:pt>
                <c:pt idx="2838">
                  <c:v>461.877014014</c:v>
                </c:pt>
                <c:pt idx="2839">
                  <c:v>819.175782434</c:v>
                </c:pt>
                <c:pt idx="2840">
                  <c:v>456.905854368</c:v>
                </c:pt>
                <c:pt idx="2841">
                  <c:v>152.549037508</c:v>
                </c:pt>
                <c:pt idx="2842">
                  <c:v>923.948037493</c:v>
                </c:pt>
                <c:pt idx="2843">
                  <c:v>909.20023188</c:v>
                </c:pt>
                <c:pt idx="2844">
                  <c:v>602.063530406</c:v>
                </c:pt>
                <c:pt idx="2845">
                  <c:v>87.2263184154</c:v>
                </c:pt>
                <c:pt idx="2846">
                  <c:v>830.539105585</c:v>
                </c:pt>
                <c:pt idx="2847">
                  <c:v>425.289631313</c:v>
                </c:pt>
                <c:pt idx="2848">
                  <c:v>792.051136816</c:v>
                </c:pt>
                <c:pt idx="2849">
                  <c:v>152.994884178</c:v>
                </c:pt>
                <c:pt idx="2850">
                  <c:v>621.249575845</c:v>
                </c:pt>
                <c:pt idx="2851">
                  <c:v>601.613996477</c:v>
                </c:pt>
                <c:pt idx="2852">
                  <c:v>826.413492271</c:v>
                </c:pt>
                <c:pt idx="2853">
                  <c:v>466.482750914</c:v>
                </c:pt>
                <c:pt idx="2854">
                  <c:v>823.687710565</c:v>
                </c:pt>
                <c:pt idx="2855">
                  <c:v>826.746863976</c:v>
                </c:pt>
                <c:pt idx="2856">
                  <c:v>918.564015367</c:v>
                </c:pt>
                <c:pt idx="2857">
                  <c:v>787.300208924</c:v>
                </c:pt>
                <c:pt idx="2858">
                  <c:v>443.393999221</c:v>
                </c:pt>
                <c:pt idx="2859">
                  <c:v>908.166411683</c:v>
                </c:pt>
                <c:pt idx="2860">
                  <c:v>601.36753967</c:v>
                </c:pt>
                <c:pt idx="2861">
                  <c:v>932.090842257</c:v>
                </c:pt>
                <c:pt idx="2862">
                  <c:v>593.521965742</c:v>
                </c:pt>
                <c:pt idx="2863">
                  <c:v>904.420867958</c:v>
                </c:pt>
                <c:pt idx="2864">
                  <c:v>786.492322743</c:v>
                </c:pt>
                <c:pt idx="2865">
                  <c:v>823.880943895</c:v>
                </c:pt>
                <c:pt idx="2866">
                  <c:v>786.797769834</c:v>
                </c:pt>
                <c:pt idx="2867">
                  <c:v>904.103301346</c:v>
                </c:pt>
                <c:pt idx="2868">
                  <c:v>443.440240484</c:v>
                </c:pt>
                <c:pt idx="2869">
                  <c:v>443.02033195</c:v>
                </c:pt>
                <c:pt idx="2870">
                  <c:v>153.69922315</c:v>
                </c:pt>
                <c:pt idx="2871">
                  <c:v>154.286102848</c:v>
                </c:pt>
                <c:pt idx="2872">
                  <c:v>916.600346723</c:v>
                </c:pt>
                <c:pt idx="2873">
                  <c:v>828.019556365</c:v>
                </c:pt>
                <c:pt idx="2874">
                  <c:v>927.054624381</c:v>
                </c:pt>
                <c:pt idx="2875">
                  <c:v>912.362463118</c:v>
                </c:pt>
                <c:pt idx="2876">
                  <c:v>464.315791706</c:v>
                </c:pt>
                <c:pt idx="2877">
                  <c:v>469.946410531</c:v>
                </c:pt>
                <c:pt idx="2878">
                  <c:v>594.967015921</c:v>
                </c:pt>
                <c:pt idx="2879">
                  <c:v>927.399058301</c:v>
                </c:pt>
                <c:pt idx="2880">
                  <c:v>932.563568159</c:v>
                </c:pt>
                <c:pt idx="2881">
                  <c:v>604.686693353</c:v>
                </c:pt>
                <c:pt idx="2882">
                  <c:v>912.408030556</c:v>
                </c:pt>
                <c:pt idx="2883">
                  <c:v>912.42039972</c:v>
                </c:pt>
                <c:pt idx="2884">
                  <c:v>779.935408661</c:v>
                </c:pt>
                <c:pt idx="2885">
                  <c:v>907.271933923</c:v>
                </c:pt>
                <c:pt idx="2886">
                  <c:v>454.131696217</c:v>
                </c:pt>
                <c:pt idx="2887">
                  <c:v>604.714929789</c:v>
                </c:pt>
                <c:pt idx="2888">
                  <c:v>620.49873312</c:v>
                </c:pt>
                <c:pt idx="2889">
                  <c:v>85.5767650216</c:v>
                </c:pt>
                <c:pt idx="2890">
                  <c:v>600.460478693</c:v>
                </c:pt>
                <c:pt idx="2891">
                  <c:v>625.521066082</c:v>
                </c:pt>
                <c:pt idx="2892">
                  <c:v>605.372748583</c:v>
                </c:pt>
                <c:pt idx="2893">
                  <c:v>927.589890165</c:v>
                </c:pt>
                <c:pt idx="2894">
                  <c:v>156.256166313</c:v>
                </c:pt>
                <c:pt idx="2895">
                  <c:v>614.794551773</c:v>
                </c:pt>
                <c:pt idx="2896">
                  <c:v>777.149308292</c:v>
                </c:pt>
                <c:pt idx="2897">
                  <c:v>615.287886515</c:v>
                </c:pt>
                <c:pt idx="2898">
                  <c:v>157.068631775</c:v>
                </c:pt>
                <c:pt idx="2899">
                  <c:v>691.317249054</c:v>
                </c:pt>
                <c:pt idx="2900">
                  <c:v>717.124970489</c:v>
                </c:pt>
                <c:pt idx="2901">
                  <c:v>438.279385684</c:v>
                </c:pt>
                <c:pt idx="2902">
                  <c:v>686.393865117</c:v>
                </c:pt>
                <c:pt idx="2903">
                  <c:v>456.450297211</c:v>
                </c:pt>
                <c:pt idx="2904">
                  <c:v>905.442981439</c:v>
                </c:pt>
                <c:pt idx="2905">
                  <c:v>440.609583639</c:v>
                </c:pt>
                <c:pt idx="2906">
                  <c:v>774.356057146</c:v>
                </c:pt>
                <c:pt idx="2907">
                  <c:v>623.42836604</c:v>
                </c:pt>
                <c:pt idx="2908">
                  <c:v>907.801526802</c:v>
                </c:pt>
                <c:pt idx="2909">
                  <c:v>715.371781152</c:v>
                </c:pt>
                <c:pt idx="2910">
                  <c:v>695.781571503</c:v>
                </c:pt>
                <c:pt idx="2911">
                  <c:v>615.048111626</c:v>
                </c:pt>
                <c:pt idx="2912">
                  <c:v>631.99408814</c:v>
                </c:pt>
                <c:pt idx="2913">
                  <c:v>604.56618976</c:v>
                </c:pt>
                <c:pt idx="2914">
                  <c:v>453.285430696</c:v>
                </c:pt>
                <c:pt idx="2915">
                  <c:v>611.814321936</c:v>
                </c:pt>
                <c:pt idx="2916">
                  <c:v>611.847301719</c:v>
                </c:pt>
                <c:pt idx="2917">
                  <c:v>905.534689395</c:v>
                </c:pt>
                <c:pt idx="2918">
                  <c:v>460.749563921</c:v>
                </c:pt>
                <c:pt idx="2919">
                  <c:v>611.861438494</c:v>
                </c:pt>
                <c:pt idx="2920">
                  <c:v>450.127675531</c:v>
                </c:pt>
                <c:pt idx="2921">
                  <c:v>450.272829755</c:v>
                </c:pt>
                <c:pt idx="2922">
                  <c:v>772.38714794</c:v>
                </c:pt>
                <c:pt idx="2923">
                  <c:v>831.537249151</c:v>
                </c:pt>
                <c:pt idx="2924">
                  <c:v>451.836342343</c:v>
                </c:pt>
                <c:pt idx="2925">
                  <c:v>625.822517766</c:v>
                </c:pt>
                <c:pt idx="2926">
                  <c:v>836.190158879</c:v>
                </c:pt>
                <c:pt idx="2927">
                  <c:v>836.255486407</c:v>
                </c:pt>
                <c:pt idx="2928">
                  <c:v>694.386356477</c:v>
                </c:pt>
                <c:pt idx="2929">
                  <c:v>831.266252193</c:v>
                </c:pt>
                <c:pt idx="2930">
                  <c:v>702.092890878</c:v>
                </c:pt>
                <c:pt idx="2931">
                  <c:v>778.652745018</c:v>
                </c:pt>
                <c:pt idx="2932">
                  <c:v>630.654338198</c:v>
                </c:pt>
                <c:pt idx="2933">
                  <c:v>155.093834884</c:v>
                </c:pt>
                <c:pt idx="2934">
                  <c:v>689.890896301</c:v>
                </c:pt>
                <c:pt idx="2935">
                  <c:v>702.066172913</c:v>
                </c:pt>
                <c:pt idx="2936">
                  <c:v>446.698158956</c:v>
                </c:pt>
                <c:pt idx="2937">
                  <c:v>754.12330684</c:v>
                </c:pt>
                <c:pt idx="2938">
                  <c:v>702.258797917</c:v>
                </c:pt>
                <c:pt idx="2939">
                  <c:v>424.282365781</c:v>
                </c:pt>
                <c:pt idx="2940">
                  <c:v>702.156524015</c:v>
                </c:pt>
                <c:pt idx="2941">
                  <c:v>702.027688989</c:v>
                </c:pt>
                <c:pt idx="2942">
                  <c:v>753.776370772</c:v>
                </c:pt>
                <c:pt idx="2943">
                  <c:v>753.897363098</c:v>
                </c:pt>
                <c:pt idx="2944">
                  <c:v>899.524712622</c:v>
                </c:pt>
                <c:pt idx="2945">
                  <c:v>424.989730996</c:v>
                </c:pt>
                <c:pt idx="2946">
                  <c:v>899.054489377</c:v>
                </c:pt>
                <c:pt idx="2947">
                  <c:v>833.080800057</c:v>
                </c:pt>
                <c:pt idx="2948">
                  <c:v>833.300699108</c:v>
                </c:pt>
                <c:pt idx="2949">
                  <c:v>899.200027564</c:v>
                </c:pt>
                <c:pt idx="2950">
                  <c:v>452.909829279</c:v>
                </c:pt>
                <c:pt idx="2951">
                  <c:v>428.367221391</c:v>
                </c:pt>
                <c:pt idx="2952">
                  <c:v>684.824251484</c:v>
                </c:pt>
                <c:pt idx="2953">
                  <c:v>857.099508385</c:v>
                </c:pt>
                <c:pt idx="2954">
                  <c:v>836.473458353</c:v>
                </c:pt>
                <c:pt idx="2955">
                  <c:v>857.217704007</c:v>
                </c:pt>
                <c:pt idx="2956">
                  <c:v>627.017379986</c:v>
                </c:pt>
                <c:pt idx="2957">
                  <c:v>836.359529069</c:v>
                </c:pt>
                <c:pt idx="2958">
                  <c:v>697.665835413</c:v>
                </c:pt>
                <c:pt idx="2959">
                  <c:v>775.804475262</c:v>
                </c:pt>
                <c:pt idx="2960">
                  <c:v>449.114351995</c:v>
                </c:pt>
                <c:pt idx="2961">
                  <c:v>458.977373192</c:v>
                </c:pt>
                <c:pt idx="2962">
                  <c:v>901.876491791</c:v>
                </c:pt>
                <c:pt idx="2963">
                  <c:v>856.9428428</c:v>
                </c:pt>
                <c:pt idx="2964">
                  <c:v>835.835186005</c:v>
                </c:pt>
                <c:pt idx="2965">
                  <c:v>698.768844437</c:v>
                </c:pt>
                <c:pt idx="2966">
                  <c:v>724.787582863</c:v>
                </c:pt>
                <c:pt idx="2967">
                  <c:v>756.560277369</c:v>
                </c:pt>
                <c:pt idx="2968">
                  <c:v>901.369576824</c:v>
                </c:pt>
                <c:pt idx="2969">
                  <c:v>722.333407045</c:v>
                </c:pt>
                <c:pt idx="2970">
                  <c:v>833.690904005</c:v>
                </c:pt>
                <c:pt idx="2971">
                  <c:v>837.169903094</c:v>
                </c:pt>
                <c:pt idx="2972">
                  <c:v>458.02587998</c:v>
                </c:pt>
                <c:pt idx="2973">
                  <c:v>598.610582326</c:v>
                </c:pt>
                <c:pt idx="2974">
                  <c:v>902.591929045</c:v>
                </c:pt>
                <c:pt idx="2975">
                  <c:v>628.247195261</c:v>
                </c:pt>
                <c:pt idx="2976">
                  <c:v>447.740707975</c:v>
                </c:pt>
                <c:pt idx="2977">
                  <c:v>770.933867586</c:v>
                </c:pt>
                <c:pt idx="2978">
                  <c:v>902.426180645</c:v>
                </c:pt>
                <c:pt idx="2979">
                  <c:v>835.51159877</c:v>
                </c:pt>
                <c:pt idx="2980">
                  <c:v>599.259712969</c:v>
                </c:pt>
                <c:pt idx="2981">
                  <c:v>753.332304609</c:v>
                </c:pt>
                <c:pt idx="2982">
                  <c:v>837.05712604</c:v>
                </c:pt>
                <c:pt idx="2983">
                  <c:v>635.167133259</c:v>
                </c:pt>
                <c:pt idx="2984">
                  <c:v>721.536065335</c:v>
                </c:pt>
                <c:pt idx="2985">
                  <c:v>756.21299706</c:v>
                </c:pt>
                <c:pt idx="2986">
                  <c:v>725.670956601</c:v>
                </c:pt>
                <c:pt idx="2987">
                  <c:v>430.840049084</c:v>
                </c:pt>
                <c:pt idx="2988">
                  <c:v>635.126877982</c:v>
                </c:pt>
                <c:pt idx="2989">
                  <c:v>901.974880737</c:v>
                </c:pt>
                <c:pt idx="2990">
                  <c:v>900.794001528</c:v>
                </c:pt>
                <c:pt idx="2991">
                  <c:v>447.544409107</c:v>
                </c:pt>
                <c:pt idx="2992">
                  <c:v>898.111028249</c:v>
                </c:pt>
                <c:pt idx="2993">
                  <c:v>687.749652748</c:v>
                </c:pt>
                <c:pt idx="2994">
                  <c:v>432.354664386</c:v>
                </c:pt>
                <c:pt idx="2995">
                  <c:v>861.138138209</c:v>
                </c:pt>
                <c:pt idx="2996">
                  <c:v>861.176375029</c:v>
                </c:pt>
                <c:pt idx="2997">
                  <c:v>436.79706677</c:v>
                </c:pt>
                <c:pt idx="2998">
                  <c:v>759.857370696</c:v>
                </c:pt>
                <c:pt idx="2999">
                  <c:v>164.158486379</c:v>
                </c:pt>
                <c:pt idx="3000">
                  <c:v>770.575898455</c:v>
                </c:pt>
                <c:pt idx="3001">
                  <c:v>682.762727938</c:v>
                </c:pt>
                <c:pt idx="3002">
                  <c:v>861.122201815</c:v>
                </c:pt>
                <c:pt idx="3003">
                  <c:v>419.848605112</c:v>
                </c:pt>
                <c:pt idx="3004">
                  <c:v>841.269941218</c:v>
                </c:pt>
                <c:pt idx="3005">
                  <c:v>159.454210252</c:v>
                </c:pt>
                <c:pt idx="3006">
                  <c:v>834.878914149</c:v>
                </c:pt>
                <c:pt idx="3007">
                  <c:v>674.540411808</c:v>
                </c:pt>
                <c:pt idx="3008">
                  <c:v>423.209868536</c:v>
                </c:pt>
                <c:pt idx="3009">
                  <c:v>164.650747388</c:v>
                </c:pt>
                <c:pt idx="3010">
                  <c:v>861.248411082</c:v>
                </c:pt>
                <c:pt idx="3011">
                  <c:v>768.855782976</c:v>
                </c:pt>
                <c:pt idx="3012">
                  <c:v>841.044953563</c:v>
                </c:pt>
                <c:pt idx="3013">
                  <c:v>159.118501982</c:v>
                </c:pt>
                <c:pt idx="3014">
                  <c:v>159.675697988</c:v>
                </c:pt>
                <c:pt idx="3015">
                  <c:v>160.273966853</c:v>
                </c:pt>
                <c:pt idx="3016">
                  <c:v>681.965486606</c:v>
                </c:pt>
                <c:pt idx="3017">
                  <c:v>429.79003935</c:v>
                </c:pt>
                <c:pt idx="3018">
                  <c:v>655.378663148</c:v>
                </c:pt>
                <c:pt idx="3019">
                  <c:v>655.723984885</c:v>
                </c:pt>
                <c:pt idx="3020">
                  <c:v>635.683346937</c:v>
                </c:pt>
                <c:pt idx="3021">
                  <c:v>838.27359678</c:v>
                </c:pt>
                <c:pt idx="3022">
                  <c:v>847.621873773</c:v>
                </c:pt>
                <c:pt idx="3023">
                  <c:v>845.002610348</c:v>
                </c:pt>
                <c:pt idx="3024">
                  <c:v>82.0213292177</c:v>
                </c:pt>
                <c:pt idx="3025">
                  <c:v>897.828290802</c:v>
                </c:pt>
                <c:pt idx="3026">
                  <c:v>161.14973264</c:v>
                </c:pt>
                <c:pt idx="3027">
                  <c:v>854.204414155</c:v>
                </c:pt>
                <c:pt idx="3028">
                  <c:v>435.051148459</c:v>
                </c:pt>
                <c:pt idx="3029">
                  <c:v>835.585715069</c:v>
                </c:pt>
                <c:pt idx="3030">
                  <c:v>887.141803297</c:v>
                </c:pt>
                <c:pt idx="3031">
                  <c:v>847.47108218</c:v>
                </c:pt>
                <c:pt idx="3032">
                  <c:v>842.582356077</c:v>
                </c:pt>
                <c:pt idx="3033">
                  <c:v>837.593504568</c:v>
                </c:pt>
                <c:pt idx="3034">
                  <c:v>838.495533329</c:v>
                </c:pt>
                <c:pt idx="3035">
                  <c:v>636.06492855</c:v>
                </c:pt>
                <c:pt idx="3036">
                  <c:v>429.28168503</c:v>
                </c:pt>
                <c:pt idx="3037">
                  <c:v>845.872353668</c:v>
                </c:pt>
                <c:pt idx="3038">
                  <c:v>845.954492543</c:v>
                </c:pt>
                <c:pt idx="3039">
                  <c:v>163.855691176</c:v>
                </c:pt>
                <c:pt idx="3040">
                  <c:v>655.2967585</c:v>
                </c:pt>
                <c:pt idx="3041">
                  <c:v>845.919439461</c:v>
                </c:pt>
                <c:pt idx="3042">
                  <c:v>835.353299716</c:v>
                </c:pt>
                <c:pt idx="3043">
                  <c:v>845.998021256</c:v>
                </c:pt>
                <c:pt idx="3044">
                  <c:v>844.846136642</c:v>
                </c:pt>
                <c:pt idx="3045">
                  <c:v>854.756200571</c:v>
                </c:pt>
                <c:pt idx="3046">
                  <c:v>854.23557439</c:v>
                </c:pt>
                <c:pt idx="3047">
                  <c:v>846.312007283</c:v>
                </c:pt>
                <c:pt idx="3048">
                  <c:v>760.593635985</c:v>
                </c:pt>
                <c:pt idx="3049">
                  <c:v>897.275876465</c:v>
                </c:pt>
                <c:pt idx="3050">
                  <c:v>835.391799597</c:v>
                </c:pt>
                <c:pt idx="3051">
                  <c:v>434.130088829</c:v>
                </c:pt>
                <c:pt idx="3052">
                  <c:v>839.699125232</c:v>
                </c:pt>
                <c:pt idx="3053">
                  <c:v>872.807173526</c:v>
                </c:pt>
                <c:pt idx="3054">
                  <c:v>843.72070937</c:v>
                </c:pt>
                <c:pt idx="3055">
                  <c:v>414.6255654</c:v>
                </c:pt>
                <c:pt idx="3056">
                  <c:v>765.181745991</c:v>
                </c:pt>
                <c:pt idx="3057">
                  <c:v>420.719292128</c:v>
                </c:pt>
                <c:pt idx="3058">
                  <c:v>681.038043183</c:v>
                </c:pt>
                <c:pt idx="3059">
                  <c:v>764.90514931</c:v>
                </c:pt>
                <c:pt idx="3060">
                  <c:v>655.080172851</c:v>
                </c:pt>
                <c:pt idx="3061">
                  <c:v>765.381768065</c:v>
                </c:pt>
                <c:pt idx="3062">
                  <c:v>728.346801281</c:v>
                </c:pt>
                <c:pt idx="3063">
                  <c:v>837.3866113</c:v>
                </c:pt>
                <c:pt idx="3064">
                  <c:v>664.436434879</c:v>
                </c:pt>
                <c:pt idx="3065">
                  <c:v>859.21377033</c:v>
                </c:pt>
                <c:pt idx="3066">
                  <c:v>842.714667384</c:v>
                </c:pt>
                <c:pt idx="3067">
                  <c:v>859.028189494</c:v>
                </c:pt>
                <c:pt idx="3068">
                  <c:v>665.436225988</c:v>
                </c:pt>
                <c:pt idx="3069">
                  <c:v>843.533372224</c:v>
                </c:pt>
                <c:pt idx="3070">
                  <c:v>421.596648111</c:v>
                </c:pt>
                <c:pt idx="3071">
                  <c:v>414.223267014</c:v>
                </c:pt>
                <c:pt idx="3072">
                  <c:v>885.749713686</c:v>
                </c:pt>
                <c:pt idx="3073">
                  <c:v>835.788263119</c:v>
                </c:pt>
                <c:pt idx="3074">
                  <c:v>840.10815087</c:v>
                </c:pt>
                <c:pt idx="3075">
                  <c:v>742.628119106</c:v>
                </c:pt>
                <c:pt idx="3076">
                  <c:v>895.600464965</c:v>
                </c:pt>
                <c:pt idx="3077">
                  <c:v>842.392081426</c:v>
                </c:pt>
                <c:pt idx="3078">
                  <c:v>737.345956951</c:v>
                </c:pt>
                <c:pt idx="3079">
                  <c:v>765.624330801</c:v>
                </c:pt>
                <c:pt idx="3080">
                  <c:v>894.353520237</c:v>
                </c:pt>
                <c:pt idx="3081">
                  <c:v>873.051535507</c:v>
                </c:pt>
                <c:pt idx="3082">
                  <c:v>894.637254098</c:v>
                </c:pt>
                <c:pt idx="3083">
                  <c:v>742.940744146</c:v>
                </c:pt>
                <c:pt idx="3084">
                  <c:v>847.155476188</c:v>
                </c:pt>
                <c:pt idx="3085">
                  <c:v>640.429006451</c:v>
                </c:pt>
                <c:pt idx="3086">
                  <c:v>750.954511665</c:v>
                </c:pt>
                <c:pt idx="3087">
                  <c:v>845.023386879</c:v>
                </c:pt>
                <c:pt idx="3088">
                  <c:v>869.331480457</c:v>
                </c:pt>
                <c:pt idx="3089">
                  <c:v>671.573923188</c:v>
                </c:pt>
                <c:pt idx="3090">
                  <c:v>416.203489086</c:v>
                </c:pt>
                <c:pt idx="3091">
                  <c:v>894.249356351</c:v>
                </c:pt>
                <c:pt idx="3092">
                  <c:v>846.871608195</c:v>
                </c:pt>
                <c:pt idx="3093">
                  <c:v>416.279003548</c:v>
                </c:pt>
                <c:pt idx="3094">
                  <c:v>416.14439238</c:v>
                </c:pt>
                <c:pt idx="3095">
                  <c:v>748.388578641</c:v>
                </c:pt>
                <c:pt idx="3096">
                  <c:v>848.466342946</c:v>
                </c:pt>
                <c:pt idx="3097">
                  <c:v>848.487527644</c:v>
                </c:pt>
                <c:pt idx="3098">
                  <c:v>848.849656135</c:v>
                </c:pt>
                <c:pt idx="3099">
                  <c:v>846.840713821</c:v>
                </c:pt>
                <c:pt idx="3100">
                  <c:v>663.078753335</c:v>
                </c:pt>
                <c:pt idx="3101">
                  <c:v>168.324717846</c:v>
                </c:pt>
                <c:pt idx="3102">
                  <c:v>742.274718391</c:v>
                </c:pt>
                <c:pt idx="3103">
                  <c:v>757.768937023</c:v>
                </c:pt>
                <c:pt idx="3104">
                  <c:v>889.422506546</c:v>
                </c:pt>
                <c:pt idx="3105">
                  <c:v>887.497756169</c:v>
                </c:pt>
                <c:pt idx="3106">
                  <c:v>666.922487632</c:v>
                </c:pt>
                <c:pt idx="3107">
                  <c:v>891.16763839</c:v>
                </c:pt>
                <c:pt idx="3108">
                  <c:v>885.216556404</c:v>
                </c:pt>
                <c:pt idx="3109">
                  <c:v>640.935468314</c:v>
                </c:pt>
                <c:pt idx="3110">
                  <c:v>162.742492418</c:v>
                </c:pt>
                <c:pt idx="3111">
                  <c:v>850.096098559</c:v>
                </c:pt>
                <c:pt idx="3112">
                  <c:v>889.125030009</c:v>
                </c:pt>
                <c:pt idx="3113">
                  <c:v>891.233931265</c:v>
                </c:pt>
                <c:pt idx="3114">
                  <c:v>850.181990516</c:v>
                </c:pt>
                <c:pt idx="3115">
                  <c:v>409.359368253</c:v>
                </c:pt>
                <c:pt idx="3116">
                  <c:v>678.682044464</c:v>
                </c:pt>
                <c:pt idx="3117">
                  <c:v>670.301223445</c:v>
                </c:pt>
                <c:pt idx="3118">
                  <c:v>80.6630770368</c:v>
                </c:pt>
                <c:pt idx="3119">
                  <c:v>856.08789442</c:v>
                </c:pt>
                <c:pt idx="3120">
                  <c:v>163.036378327</c:v>
                </c:pt>
                <c:pt idx="3121">
                  <c:v>162.979845316</c:v>
                </c:pt>
                <c:pt idx="3122">
                  <c:v>882.673907731</c:v>
                </c:pt>
                <c:pt idx="3123">
                  <c:v>847.862903103</c:v>
                </c:pt>
                <c:pt idx="3124">
                  <c:v>884.519627022</c:v>
                </c:pt>
                <c:pt idx="3125">
                  <c:v>883.278385276</c:v>
                </c:pt>
                <c:pt idx="3126">
                  <c:v>869.848276769</c:v>
                </c:pt>
                <c:pt idx="3127">
                  <c:v>642.841347028</c:v>
                </c:pt>
                <c:pt idx="3128">
                  <c:v>748.945492289</c:v>
                </c:pt>
                <c:pt idx="3129">
                  <c:v>739.452628375</c:v>
                </c:pt>
                <c:pt idx="3130">
                  <c:v>881.517988173</c:v>
                </c:pt>
                <c:pt idx="3131">
                  <c:v>79.2976255627</c:v>
                </c:pt>
                <c:pt idx="3132">
                  <c:v>881.179487</c:v>
                </c:pt>
                <c:pt idx="3133">
                  <c:v>675.931238547</c:v>
                </c:pt>
                <c:pt idx="3134">
                  <c:v>871.758026024</c:v>
                </c:pt>
                <c:pt idx="3135">
                  <c:v>411.370988578</c:v>
                </c:pt>
                <c:pt idx="3136">
                  <c:v>877.088318342</c:v>
                </c:pt>
                <c:pt idx="3137">
                  <c:v>848.442195335</c:v>
                </c:pt>
                <c:pt idx="3138">
                  <c:v>880.865977061</c:v>
                </c:pt>
                <c:pt idx="3139">
                  <c:v>677.760118018</c:v>
                </c:pt>
                <c:pt idx="3140">
                  <c:v>874.619332529</c:v>
                </c:pt>
                <c:pt idx="3141">
                  <c:v>731.22268985</c:v>
                </c:pt>
                <c:pt idx="3142">
                  <c:v>864.978375898</c:v>
                </c:pt>
                <c:pt idx="3143">
                  <c:v>887.924203514</c:v>
                </c:pt>
                <c:pt idx="3144">
                  <c:v>658.274679065</c:v>
                </c:pt>
                <c:pt idx="3145">
                  <c:v>412.285834777</c:v>
                </c:pt>
                <c:pt idx="3146">
                  <c:v>878.124030825</c:v>
                </c:pt>
                <c:pt idx="3147">
                  <c:v>878.430277158</c:v>
                </c:pt>
                <c:pt idx="3148">
                  <c:v>879.804599622</c:v>
                </c:pt>
                <c:pt idx="3149">
                  <c:v>171.316693986</c:v>
                </c:pt>
                <c:pt idx="3150">
                  <c:v>644.026067254</c:v>
                </c:pt>
                <c:pt idx="3151">
                  <c:v>853.112516796</c:v>
                </c:pt>
                <c:pt idx="3152">
                  <c:v>863.582825578</c:v>
                </c:pt>
                <c:pt idx="3153">
                  <c:v>660.919386474</c:v>
                </c:pt>
                <c:pt idx="3154">
                  <c:v>739.815307912</c:v>
                </c:pt>
                <c:pt idx="3155">
                  <c:v>408.208879989</c:v>
                </c:pt>
                <c:pt idx="3156">
                  <c:v>408.348418813</c:v>
                </c:pt>
                <c:pt idx="3157">
                  <c:v>882.341767037</c:v>
                </c:pt>
                <c:pt idx="3158">
                  <c:v>408.151252508</c:v>
                </c:pt>
                <c:pt idx="3159">
                  <c:v>848.319416011</c:v>
                </c:pt>
                <c:pt idx="3160">
                  <c:v>171.348094797</c:v>
                </c:pt>
                <c:pt idx="3161">
                  <c:v>646.420988338</c:v>
                </c:pt>
                <c:pt idx="3162">
                  <c:v>648.247471853</c:v>
                </c:pt>
                <c:pt idx="3163">
                  <c:v>668.26760761</c:v>
                </c:pt>
                <c:pt idx="3164">
                  <c:v>649.104920754</c:v>
                </c:pt>
                <c:pt idx="3165">
                  <c:v>732.036851894</c:v>
                </c:pt>
                <c:pt idx="3166">
                  <c:v>72.1581219715</c:v>
                </c:pt>
                <c:pt idx="3167">
                  <c:v>875.579303339</c:v>
                </c:pt>
                <c:pt idx="3168">
                  <c:v>76.0574884188</c:v>
                </c:pt>
                <c:pt idx="3169">
                  <c:v>874.895092285</c:v>
                </c:pt>
                <c:pt idx="3170">
                  <c:v>669.464852045</c:v>
                </c:pt>
                <c:pt idx="3171">
                  <c:v>738.943791543</c:v>
                </c:pt>
                <c:pt idx="3172">
                  <c:v>868.826925349</c:v>
                </c:pt>
                <c:pt idx="3173">
                  <c:v>734.424851006</c:v>
                </c:pt>
                <c:pt idx="3174">
                  <c:v>168.978862503</c:v>
                </c:pt>
                <c:pt idx="3175">
                  <c:v>173.805151533</c:v>
                </c:pt>
                <c:pt idx="3176">
                  <c:v>658.563916463</c:v>
                </c:pt>
                <c:pt idx="3177">
                  <c:v>852.066489794</c:v>
                </c:pt>
                <c:pt idx="3178">
                  <c:v>168.708898016</c:v>
                </c:pt>
                <c:pt idx="3179">
                  <c:v>652.294234186</c:v>
                </c:pt>
                <c:pt idx="3180">
                  <c:v>168.669122803</c:v>
                </c:pt>
                <c:pt idx="3181">
                  <c:v>172.353812609</c:v>
                </c:pt>
                <c:pt idx="3182">
                  <c:v>733.332805044</c:v>
                </c:pt>
                <c:pt idx="3183">
                  <c:v>173.360342669</c:v>
                </c:pt>
                <c:pt idx="3184">
                  <c:v>173.493499441</c:v>
                </c:pt>
                <c:pt idx="3185">
                  <c:v>865.963464398</c:v>
                </c:pt>
                <c:pt idx="3186">
                  <c:v>651.407178157</c:v>
                </c:pt>
                <c:pt idx="3187">
                  <c:v>410.787978825</c:v>
                </c:pt>
                <c:pt idx="3188">
                  <c:v>865.201222205</c:v>
                </c:pt>
                <c:pt idx="3189">
                  <c:v>866.233755784</c:v>
                </c:pt>
                <c:pt idx="3190">
                  <c:v>866.317765011</c:v>
                </c:pt>
                <c:pt idx="3191">
                  <c:v>865.915441428</c:v>
                </c:pt>
                <c:pt idx="3192">
                  <c:v>868.038520611</c:v>
                </c:pt>
                <c:pt idx="3193">
                  <c:v>650.517552409</c:v>
                </c:pt>
                <c:pt idx="3194">
                  <c:v>868.295975794</c:v>
                </c:pt>
                <c:pt idx="3195">
                  <c:v>73.786449649</c:v>
                </c:pt>
                <c:pt idx="3196">
                  <c:v>382.615995778</c:v>
                </c:pt>
                <c:pt idx="3197">
                  <c:v>184.933531933</c:v>
                </c:pt>
                <c:pt idx="3198">
                  <c:v>654.062902537</c:v>
                </c:pt>
                <c:pt idx="3199">
                  <c:v>185.166104685</c:v>
                </c:pt>
                <c:pt idx="3200">
                  <c:v>184.865534987</c:v>
                </c:pt>
                <c:pt idx="3201">
                  <c:v>384.345874082</c:v>
                </c:pt>
                <c:pt idx="3202">
                  <c:v>175.816447795</c:v>
                </c:pt>
                <c:pt idx="3203">
                  <c:v>868.48195179</c:v>
                </c:pt>
                <c:pt idx="3204">
                  <c:v>176.36312587</c:v>
                </c:pt>
                <c:pt idx="3205">
                  <c:v>388.524646453</c:v>
                </c:pt>
                <c:pt idx="3206">
                  <c:v>398.762049576</c:v>
                </c:pt>
                <c:pt idx="3207">
                  <c:v>177.358021791</c:v>
                </c:pt>
                <c:pt idx="3208">
                  <c:v>176.756366722</c:v>
                </c:pt>
                <c:pt idx="3209">
                  <c:v>404.96440573</c:v>
                </c:pt>
                <c:pt idx="3210">
                  <c:v>385.250483702</c:v>
                </c:pt>
                <c:pt idx="3211">
                  <c:v>400.191377092</c:v>
                </c:pt>
                <c:pt idx="3212">
                  <c:v>378.732827794</c:v>
                </c:pt>
                <c:pt idx="3213">
                  <c:v>404.763518926</c:v>
                </c:pt>
                <c:pt idx="3214">
                  <c:v>387.324747141</c:v>
                </c:pt>
                <c:pt idx="3215">
                  <c:v>395.99255374</c:v>
                </c:pt>
                <c:pt idx="3216">
                  <c:v>369.362940398</c:v>
                </c:pt>
                <c:pt idx="3217">
                  <c:v>396.702076773</c:v>
                </c:pt>
                <c:pt idx="3218">
                  <c:v>369.290823007</c:v>
                </c:pt>
                <c:pt idx="3219">
                  <c:v>369.159622541</c:v>
                </c:pt>
                <c:pt idx="3220">
                  <c:v>370.472500466</c:v>
                </c:pt>
                <c:pt idx="3221">
                  <c:v>369.018215966</c:v>
                </c:pt>
                <c:pt idx="3222">
                  <c:v>402.037192113</c:v>
                </c:pt>
                <c:pt idx="3223">
                  <c:v>386.699736742</c:v>
                </c:pt>
                <c:pt idx="3224">
                  <c:v>179.715073136</c:v>
                </c:pt>
                <c:pt idx="3225">
                  <c:v>390.379993134</c:v>
                </c:pt>
                <c:pt idx="3226">
                  <c:v>389.22269009</c:v>
                </c:pt>
                <c:pt idx="3227">
                  <c:v>182.780449557</c:v>
                </c:pt>
                <c:pt idx="3228">
                  <c:v>63.2209011985</c:v>
                </c:pt>
                <c:pt idx="3229">
                  <c:v>402.273811523</c:v>
                </c:pt>
                <c:pt idx="3230">
                  <c:v>179.960829125</c:v>
                </c:pt>
                <c:pt idx="3231">
                  <c:v>194.608750309</c:v>
                </c:pt>
                <c:pt idx="3232">
                  <c:v>382.137076706</c:v>
                </c:pt>
                <c:pt idx="3233">
                  <c:v>67.7608652947</c:v>
                </c:pt>
                <c:pt idx="3234">
                  <c:v>335.237063842</c:v>
                </c:pt>
                <c:pt idx="3235">
                  <c:v>179.317682609</c:v>
                </c:pt>
                <c:pt idx="3236">
                  <c:v>381.596314337</c:v>
                </c:pt>
                <c:pt idx="3237">
                  <c:v>359.166820664</c:v>
                </c:pt>
                <c:pt idx="3238">
                  <c:v>182.277602921</c:v>
                </c:pt>
                <c:pt idx="3239">
                  <c:v>181.279732587</c:v>
                </c:pt>
                <c:pt idx="3240">
                  <c:v>377.458289875</c:v>
                </c:pt>
                <c:pt idx="3241">
                  <c:v>402.606266334</c:v>
                </c:pt>
                <c:pt idx="3242">
                  <c:v>393.60360693</c:v>
                </c:pt>
                <c:pt idx="3243">
                  <c:v>58.1504892419</c:v>
                </c:pt>
                <c:pt idx="3244">
                  <c:v>328.271220167</c:v>
                </c:pt>
                <c:pt idx="3245">
                  <c:v>359.778169229</c:v>
                </c:pt>
                <c:pt idx="3246">
                  <c:v>328.196552805</c:v>
                </c:pt>
                <c:pt idx="3247">
                  <c:v>393.078031461</c:v>
                </c:pt>
                <c:pt idx="3248">
                  <c:v>376.869208409</c:v>
                </c:pt>
                <c:pt idx="3249">
                  <c:v>195.892447202</c:v>
                </c:pt>
                <c:pt idx="3250">
                  <c:v>374.952819932</c:v>
                </c:pt>
                <c:pt idx="3251">
                  <c:v>381.214085817</c:v>
                </c:pt>
                <c:pt idx="3252">
                  <c:v>374.253258172</c:v>
                </c:pt>
                <c:pt idx="3253">
                  <c:v>329.020963287</c:v>
                </c:pt>
                <c:pt idx="3254">
                  <c:v>330.823695911</c:v>
                </c:pt>
                <c:pt idx="3255">
                  <c:v>278.683299997</c:v>
                </c:pt>
                <c:pt idx="3256">
                  <c:v>362.68232204</c:v>
                </c:pt>
                <c:pt idx="3257">
                  <c:v>320.240573321</c:v>
                </c:pt>
                <c:pt idx="3258">
                  <c:v>258.642394672</c:v>
                </c:pt>
                <c:pt idx="3259">
                  <c:v>361.904424604</c:v>
                </c:pt>
                <c:pt idx="3260">
                  <c:v>290.098730689</c:v>
                </c:pt>
                <c:pt idx="3261">
                  <c:v>393.925012942</c:v>
                </c:pt>
                <c:pt idx="3262">
                  <c:v>393.958751116</c:v>
                </c:pt>
                <c:pt idx="3263">
                  <c:v>187.881013216</c:v>
                </c:pt>
                <c:pt idx="3264">
                  <c:v>350.98605496</c:v>
                </c:pt>
                <c:pt idx="3265">
                  <c:v>62.7354012495</c:v>
                </c:pt>
                <c:pt idx="3266">
                  <c:v>350.876491766</c:v>
                </c:pt>
                <c:pt idx="3267">
                  <c:v>277.861924968</c:v>
                </c:pt>
                <c:pt idx="3268">
                  <c:v>257.794569013</c:v>
                </c:pt>
                <c:pt idx="3269">
                  <c:v>351.227279124</c:v>
                </c:pt>
                <c:pt idx="3270">
                  <c:v>193.573770625</c:v>
                </c:pt>
                <c:pt idx="3271">
                  <c:v>57.4732054864</c:v>
                </c:pt>
                <c:pt idx="3272">
                  <c:v>345.125295588</c:v>
                </c:pt>
                <c:pt idx="3273">
                  <c:v>372.204555932</c:v>
                </c:pt>
                <c:pt idx="3274">
                  <c:v>373.833074477</c:v>
                </c:pt>
                <c:pt idx="3275">
                  <c:v>331.918503162</c:v>
                </c:pt>
                <c:pt idx="3276">
                  <c:v>371.954717606</c:v>
                </c:pt>
                <c:pt idx="3277">
                  <c:v>334.301365401</c:v>
                </c:pt>
                <c:pt idx="3278">
                  <c:v>257.451843209</c:v>
                </c:pt>
                <c:pt idx="3279">
                  <c:v>192.767236302</c:v>
                </c:pt>
                <c:pt idx="3280">
                  <c:v>348.299770845</c:v>
                </c:pt>
                <c:pt idx="3281">
                  <c:v>193.814335677</c:v>
                </c:pt>
                <c:pt idx="3282">
                  <c:v>193.216922423</c:v>
                </c:pt>
                <c:pt idx="3283">
                  <c:v>193.118096864</c:v>
                </c:pt>
                <c:pt idx="3284">
                  <c:v>332.236209003</c:v>
                </c:pt>
                <c:pt idx="3285">
                  <c:v>193.324991157</c:v>
                </c:pt>
                <c:pt idx="3286">
                  <c:v>333.625381303</c:v>
                </c:pt>
                <c:pt idx="3287">
                  <c:v>288.89510147</c:v>
                </c:pt>
                <c:pt idx="3288">
                  <c:v>364.974316935</c:v>
                </c:pt>
                <c:pt idx="3289">
                  <c:v>346.953756244</c:v>
                </c:pt>
                <c:pt idx="3290">
                  <c:v>66.0804325735</c:v>
                </c:pt>
                <c:pt idx="3291">
                  <c:v>273.830995413</c:v>
                </c:pt>
                <c:pt idx="3292">
                  <c:v>277.793170646</c:v>
                </c:pt>
                <c:pt idx="3293">
                  <c:v>354.191467536</c:v>
                </c:pt>
                <c:pt idx="3294">
                  <c:v>364.102913026</c:v>
                </c:pt>
                <c:pt idx="3295">
                  <c:v>333.423377917</c:v>
                </c:pt>
                <c:pt idx="3296">
                  <c:v>354.686696501</c:v>
                </c:pt>
                <c:pt idx="3297">
                  <c:v>340.884370538</c:v>
                </c:pt>
                <c:pt idx="3298">
                  <c:v>65.5782135573</c:v>
                </c:pt>
                <c:pt idx="3299">
                  <c:v>260.216921151</c:v>
                </c:pt>
                <c:pt idx="3300">
                  <c:v>211.470993334</c:v>
                </c:pt>
                <c:pt idx="3301">
                  <c:v>282.566163274</c:v>
                </c:pt>
                <c:pt idx="3302">
                  <c:v>257.160971471</c:v>
                </c:pt>
                <c:pt idx="3303">
                  <c:v>319.365146351</c:v>
                </c:pt>
                <c:pt idx="3304">
                  <c:v>341.406424463</c:v>
                </c:pt>
                <c:pt idx="3305">
                  <c:v>196.270282013</c:v>
                </c:pt>
                <c:pt idx="3306">
                  <c:v>353.212729545</c:v>
                </c:pt>
                <c:pt idx="3307">
                  <c:v>198.910505882</c:v>
                </c:pt>
                <c:pt idx="3308">
                  <c:v>257.70335513</c:v>
                </c:pt>
                <c:pt idx="3309">
                  <c:v>188.662310657</c:v>
                </c:pt>
                <c:pt idx="3310">
                  <c:v>196.719864677</c:v>
                </c:pt>
                <c:pt idx="3311">
                  <c:v>240.192198685</c:v>
                </c:pt>
                <c:pt idx="3312">
                  <c:v>204.502620994</c:v>
                </c:pt>
                <c:pt idx="3313">
                  <c:v>261.840982165</c:v>
                </c:pt>
                <c:pt idx="3314">
                  <c:v>207.255170595</c:v>
                </c:pt>
                <c:pt idx="3315">
                  <c:v>263.292755324</c:v>
                </c:pt>
                <c:pt idx="3316">
                  <c:v>204.796520009</c:v>
                </c:pt>
                <c:pt idx="3317">
                  <c:v>274.311057755</c:v>
                </c:pt>
                <c:pt idx="3318">
                  <c:v>197.896402253</c:v>
                </c:pt>
                <c:pt idx="3319">
                  <c:v>257.318214931</c:v>
                </c:pt>
                <c:pt idx="3320">
                  <c:v>356.394155327</c:v>
                </c:pt>
                <c:pt idx="3321">
                  <c:v>201.454993411</c:v>
                </c:pt>
                <c:pt idx="3322">
                  <c:v>329.789822701</c:v>
                </c:pt>
                <c:pt idx="3323">
                  <c:v>337.863842061</c:v>
                </c:pt>
                <c:pt idx="3324">
                  <c:v>55.6888802439</c:v>
                </c:pt>
                <c:pt idx="3325">
                  <c:v>263.079602761</c:v>
                </c:pt>
                <c:pt idx="3326">
                  <c:v>330.328839328</c:v>
                </c:pt>
                <c:pt idx="3327">
                  <c:v>201.287454329</c:v>
                </c:pt>
                <c:pt idx="3328">
                  <c:v>254.879058002</c:v>
                </c:pt>
                <c:pt idx="3329">
                  <c:v>189.16560876</c:v>
                </c:pt>
                <c:pt idx="3330">
                  <c:v>322.55500994</c:v>
                </c:pt>
                <c:pt idx="3331">
                  <c:v>307.96576058</c:v>
                </c:pt>
                <c:pt idx="3332">
                  <c:v>346.190003062</c:v>
                </c:pt>
                <c:pt idx="3333">
                  <c:v>330.281785648</c:v>
                </c:pt>
                <c:pt idx="3334">
                  <c:v>191.748689042</c:v>
                </c:pt>
                <c:pt idx="3335">
                  <c:v>310.396639348</c:v>
                </c:pt>
                <c:pt idx="3336">
                  <c:v>308.252198213</c:v>
                </c:pt>
                <c:pt idx="3337">
                  <c:v>224.660182688</c:v>
                </c:pt>
                <c:pt idx="3338">
                  <c:v>337.943042551</c:v>
                </c:pt>
                <c:pt idx="3339">
                  <c:v>337.960611549</c:v>
                </c:pt>
                <c:pt idx="3340">
                  <c:v>295.828984713</c:v>
                </c:pt>
                <c:pt idx="3341">
                  <c:v>273.234509766</c:v>
                </c:pt>
                <c:pt idx="3342">
                  <c:v>243.43345669</c:v>
                </c:pt>
                <c:pt idx="3343">
                  <c:v>201.58607261</c:v>
                </c:pt>
                <c:pt idx="3344">
                  <c:v>314.856201758</c:v>
                </c:pt>
                <c:pt idx="3345">
                  <c:v>343.183757927</c:v>
                </c:pt>
                <c:pt idx="3346">
                  <c:v>356.968838144</c:v>
                </c:pt>
                <c:pt idx="3347">
                  <c:v>309.848022338</c:v>
                </c:pt>
                <c:pt idx="3348">
                  <c:v>296.677792481</c:v>
                </c:pt>
                <c:pt idx="3349">
                  <c:v>286.507219492</c:v>
                </c:pt>
                <c:pt idx="3350">
                  <c:v>212.225931257</c:v>
                </c:pt>
                <c:pt idx="3351">
                  <c:v>275.633389346</c:v>
                </c:pt>
                <c:pt idx="3352">
                  <c:v>298.87350715</c:v>
                </c:pt>
                <c:pt idx="3353">
                  <c:v>327.031220586</c:v>
                </c:pt>
                <c:pt idx="3354">
                  <c:v>307.3493729</c:v>
                </c:pt>
                <c:pt idx="3355">
                  <c:v>357.255633744</c:v>
                </c:pt>
                <c:pt idx="3356">
                  <c:v>201.828019458</c:v>
                </c:pt>
                <c:pt idx="3357">
                  <c:v>189.549260069</c:v>
                </c:pt>
                <c:pt idx="3358">
                  <c:v>286.656009636</c:v>
                </c:pt>
                <c:pt idx="3359">
                  <c:v>302.769019815</c:v>
                </c:pt>
                <c:pt idx="3360">
                  <c:v>201.935471776</c:v>
                </c:pt>
                <c:pt idx="3361">
                  <c:v>287.051069829</c:v>
                </c:pt>
                <c:pt idx="3362">
                  <c:v>302.547424046</c:v>
                </c:pt>
                <c:pt idx="3363">
                  <c:v>209.430833268</c:v>
                </c:pt>
                <c:pt idx="3364">
                  <c:v>312.768285119</c:v>
                </c:pt>
                <c:pt idx="3365">
                  <c:v>302.276115134</c:v>
                </c:pt>
                <c:pt idx="3366">
                  <c:v>294.243586983</c:v>
                </c:pt>
                <c:pt idx="3367">
                  <c:v>219.477394544</c:v>
                </c:pt>
                <c:pt idx="3368">
                  <c:v>326.598924107</c:v>
                </c:pt>
                <c:pt idx="3369">
                  <c:v>267.91666488</c:v>
                </c:pt>
                <c:pt idx="3370">
                  <c:v>303.204824978</c:v>
                </c:pt>
                <c:pt idx="3371">
                  <c:v>238.823450202</c:v>
                </c:pt>
                <c:pt idx="3372">
                  <c:v>321.982889656</c:v>
                </c:pt>
                <c:pt idx="3373">
                  <c:v>247.459257214</c:v>
                </c:pt>
                <c:pt idx="3374">
                  <c:v>292.834785105</c:v>
                </c:pt>
                <c:pt idx="3375">
                  <c:v>206.588435518</c:v>
                </c:pt>
                <c:pt idx="3376">
                  <c:v>282.918829551</c:v>
                </c:pt>
                <c:pt idx="3377">
                  <c:v>291.752855503</c:v>
                </c:pt>
                <c:pt idx="3378">
                  <c:v>298.565405996</c:v>
                </c:pt>
                <c:pt idx="3379">
                  <c:v>274.956094776</c:v>
                </c:pt>
                <c:pt idx="3380">
                  <c:v>327.211502697</c:v>
                </c:pt>
                <c:pt idx="3381">
                  <c:v>209.74457707</c:v>
                </c:pt>
                <c:pt idx="3382">
                  <c:v>361.602023718</c:v>
                </c:pt>
                <c:pt idx="3383">
                  <c:v>237.50713854</c:v>
                </c:pt>
                <c:pt idx="3384">
                  <c:v>319.146117921</c:v>
                </c:pt>
                <c:pt idx="3385">
                  <c:v>236.505859719</c:v>
                </c:pt>
                <c:pt idx="3386">
                  <c:v>313.88323247</c:v>
                </c:pt>
                <c:pt idx="3387">
                  <c:v>263.958737436</c:v>
                </c:pt>
                <c:pt idx="3388">
                  <c:v>239.430358735</c:v>
                </c:pt>
                <c:pt idx="3389">
                  <c:v>303.911744377</c:v>
                </c:pt>
                <c:pt idx="3390">
                  <c:v>283.593114594</c:v>
                </c:pt>
                <c:pt idx="3391">
                  <c:v>237.636463221</c:v>
                </c:pt>
                <c:pt idx="3392">
                  <c:v>218.517671657</c:v>
                </c:pt>
                <c:pt idx="3393">
                  <c:v>318.160816663</c:v>
                </c:pt>
                <c:pt idx="3394">
                  <c:v>212.383813131</c:v>
                </c:pt>
                <c:pt idx="3395">
                  <c:v>241.660045345</c:v>
                </c:pt>
                <c:pt idx="3396">
                  <c:v>250.846655485</c:v>
                </c:pt>
                <c:pt idx="3397">
                  <c:v>223.131916426</c:v>
                </c:pt>
                <c:pt idx="3398">
                  <c:v>212.984798546</c:v>
                </c:pt>
                <c:pt idx="3399">
                  <c:v>54.6048966706</c:v>
                </c:pt>
                <c:pt idx="3400">
                  <c:v>305.357982119</c:v>
                </c:pt>
                <c:pt idx="3401">
                  <c:v>276.973238052</c:v>
                </c:pt>
                <c:pt idx="3402">
                  <c:v>219.932356096</c:v>
                </c:pt>
                <c:pt idx="3403">
                  <c:v>316.655148777</c:v>
                </c:pt>
                <c:pt idx="3404">
                  <c:v>244.601915906</c:v>
                </c:pt>
                <c:pt idx="3405">
                  <c:v>266.882331465</c:v>
                </c:pt>
                <c:pt idx="3406">
                  <c:v>245.958652168</c:v>
                </c:pt>
                <c:pt idx="3407">
                  <c:v>264.26776918</c:v>
                </c:pt>
                <c:pt idx="3408">
                  <c:v>269.653324571</c:v>
                </c:pt>
                <c:pt idx="3409">
                  <c:v>270.872129028</c:v>
                </c:pt>
                <c:pt idx="3410">
                  <c:v>318.899511584</c:v>
                </c:pt>
                <c:pt idx="3411">
                  <c:v>229.027408134</c:v>
                </c:pt>
                <c:pt idx="3412">
                  <c:v>250.635791044</c:v>
                </c:pt>
                <c:pt idx="3413">
                  <c:v>318.566793112</c:v>
                </c:pt>
                <c:pt idx="3414">
                  <c:v>218.831675061</c:v>
                </c:pt>
                <c:pt idx="3415">
                  <c:v>221.87509131</c:v>
                </c:pt>
                <c:pt idx="3416">
                  <c:v>231.013071692</c:v>
                </c:pt>
                <c:pt idx="3417">
                  <c:v>284.353535525</c:v>
                </c:pt>
                <c:pt idx="3418">
                  <c:v>227.221646821</c:v>
                </c:pt>
                <c:pt idx="3419">
                  <c:v>214.151673388</c:v>
                </c:pt>
                <c:pt idx="3420">
                  <c:v>226.196878184</c:v>
                </c:pt>
                <c:pt idx="3421">
                  <c:v>215.22884662</c:v>
                </c:pt>
                <c:pt idx="3422">
                  <c:v>233.593879319</c:v>
                </c:pt>
                <c:pt idx="3423">
                  <c:v>215.991911777</c:v>
                </c:pt>
                <c:pt idx="3424">
                  <c:v>215.767412926</c:v>
                </c:pt>
                <c:pt idx="3425">
                  <c:v>228.987278117</c:v>
                </c:pt>
                <c:pt idx="3426">
                  <c:v>249.098555156</c:v>
                </c:pt>
                <c:pt idx="3427">
                  <c:v>221.059352603</c:v>
                </c:pt>
                <c:pt idx="3428">
                  <c:v>48.8814694553</c:v>
                </c:pt>
                <c:pt idx="3429">
                  <c:v>220.613539529</c:v>
                </c:pt>
                <c:pt idx="3430">
                  <c:v>53.416078905</c:v>
                </c:pt>
                <c:pt idx="3431">
                  <c:v>253.610944556</c:v>
                </c:pt>
                <c:pt idx="3432">
                  <c:v>252.044173238</c:v>
                </c:pt>
                <c:pt idx="3433">
                  <c:v>48.2293339407</c:v>
                </c:pt>
                <c:pt idx="3434">
                  <c:v>234.697021922</c:v>
                </c:pt>
                <c:pt idx="3435">
                  <c:v>45.8960722567</c:v>
                </c:pt>
                <c:pt idx="3436">
                  <c:v>45.594839398</c:v>
                </c:pt>
                <c:pt idx="3437">
                  <c:v>42.9500596335</c:v>
                </c:pt>
                <c:pt idx="3438">
                  <c:v>37.4219646928</c:v>
                </c:pt>
                <c:pt idx="3439">
                  <c:v>37.3507398445</c:v>
                </c:pt>
                <c:pt idx="3440">
                  <c:v>21.016625137</c:v>
                </c:pt>
                <c:pt idx="3441">
                  <c:v>40.1085625301</c:v>
                </c:pt>
                <c:pt idx="3442">
                  <c:v>40.3468941641</c:v>
                </c:pt>
                <c:pt idx="3443">
                  <c:v>22.9991370696</c:v>
                </c:pt>
                <c:pt idx="3444">
                  <c:v>22.8908080003</c:v>
                </c:pt>
                <c:pt idx="3445">
                  <c:v>22.9291960511</c:v>
                </c:pt>
                <c:pt idx="3446">
                  <c:v>12.3375496235</c:v>
                </c:pt>
                <c:pt idx="3447">
                  <c:v>22.7995424493</c:v>
                </c:pt>
                <c:pt idx="3448">
                  <c:v>12.6957756599</c:v>
                </c:pt>
                <c:pt idx="3449">
                  <c:v>25.1775232361</c:v>
                </c:pt>
                <c:pt idx="3450">
                  <c:v>26.7846101185</c:v>
                </c:pt>
                <c:pt idx="3451">
                  <c:v>31.5191107253</c:v>
                </c:pt>
                <c:pt idx="3452">
                  <c:v>26.8598791504</c:v>
                </c:pt>
                <c:pt idx="3453">
                  <c:v>24.4351590137</c:v>
                </c:pt>
                <c:pt idx="3454">
                  <c:v>32.0641586206</c:v>
                </c:pt>
                <c:pt idx="3455">
                  <c:v>26.1884011465</c:v>
                </c:pt>
                <c:pt idx="3456">
                  <c:v>21.3191505709</c:v>
                </c:pt>
                <c:pt idx="3457">
                  <c:v>31.6918276839</c:v>
                </c:pt>
                <c:pt idx="3458">
                  <c:v>23.8930962472</c:v>
                </c:pt>
                <c:pt idx="3459">
                  <c:v>17.3612535703</c:v>
                </c:pt>
                <c:pt idx="3460">
                  <c:v>24.5307603293</c:v>
                </c:pt>
                <c:pt idx="3461">
                  <c:v>17.9323473743</c:v>
                </c:pt>
                <c:pt idx="3462">
                  <c:v>8.90299038495</c:v>
                </c:pt>
                <c:pt idx="3463">
                  <c:v>0.00162001228444</c:v>
                </c:pt>
                <c:pt idx="3464">
                  <c:v>0</c:v>
                </c:pt>
                <c:pt idx="3465">
                  <c:v>0.308549877086</c:v>
                </c:pt>
                <c:pt idx="3466">
                  <c:v>2.28203596751</c:v>
                </c:pt>
                <c:pt idx="3467">
                  <c:v>19.398950208</c:v>
                </c:pt>
                <c:pt idx="3468">
                  <c:v>20.3009018763</c:v>
                </c:pt>
                <c:pt idx="3469">
                  <c:v>29.503387301</c:v>
                </c:pt>
                <c:pt idx="3470">
                  <c:v>20.3434929747</c:v>
                </c:pt>
                <c:pt idx="3471">
                  <c:v>28.9563161433</c:v>
                </c:pt>
                <c:pt idx="3472">
                  <c:v>29.2138538506</c:v>
                </c:pt>
                <c:pt idx="3473">
                  <c:v>29.0922227431</c:v>
                </c:pt>
                <c:pt idx="3474">
                  <c:v>18.5489902532</c:v>
                </c:pt>
                <c:pt idx="3475">
                  <c:v>3.2952914248</c:v>
                </c:pt>
                <c:pt idx="3476">
                  <c:v>12.1084679239</c:v>
                </c:pt>
                <c:pt idx="3477">
                  <c:v>7.92472315116</c:v>
                </c:pt>
                <c:pt idx="3478">
                  <c:v>10.3659946982</c:v>
                </c:pt>
                <c:pt idx="3479">
                  <c:v>11.4681135342</c:v>
                </c:pt>
                <c:pt idx="3480">
                  <c:v>15.2233232359</c:v>
                </c:pt>
                <c:pt idx="3481">
                  <c:v>15.4548808696</c:v>
                </c:pt>
                <c:pt idx="3482">
                  <c:v>15.1539793922</c:v>
                </c:pt>
                <c:pt idx="3483">
                  <c:v>4.72945456835</c:v>
                </c:pt>
                <c:pt idx="3484">
                  <c:v>6.20086804989</c:v>
                </c:pt>
              </c:numCache>
            </c:numRef>
          </c:xVal>
          <c:yVal>
            <c:numRef>
              <c:f>'profile 36-3'!$B$2:$B$3486</c:f>
              <c:numCache>
                <c:formatCode>General</c:formatCode>
                <c:ptCount val="3485"/>
                <c:pt idx="0">
                  <c:v>644.753035562</c:v>
                </c:pt>
                <c:pt idx="1">
                  <c:v>644.746994071</c:v>
                </c:pt>
                <c:pt idx="2">
                  <c:v>644.719651376</c:v>
                </c:pt>
                <c:pt idx="3">
                  <c:v>644.718</c:v>
                </c:pt>
                <c:pt idx="4">
                  <c:v>644.705216564</c:v>
                </c:pt>
                <c:pt idx="5">
                  <c:v>644.704471105</c:v>
                </c:pt>
                <c:pt idx="6">
                  <c:v>644.703063368</c:v>
                </c:pt>
                <c:pt idx="7">
                  <c:v>644.685131587</c:v>
                </c:pt>
                <c:pt idx="8">
                  <c:v>644.685089218</c:v>
                </c:pt>
                <c:pt idx="9">
                  <c:v>644.685</c:v>
                </c:pt>
                <c:pt idx="10">
                  <c:v>644.67662339</c:v>
                </c:pt>
                <c:pt idx="11">
                  <c:v>644.675776933</c:v>
                </c:pt>
                <c:pt idx="12">
                  <c:v>644.66841942</c:v>
                </c:pt>
                <c:pt idx="13">
                  <c:v>644.631039747</c:v>
                </c:pt>
                <c:pt idx="14">
                  <c:v>644.615721774</c:v>
                </c:pt>
                <c:pt idx="15">
                  <c:v>644.599992555</c:v>
                </c:pt>
                <c:pt idx="16">
                  <c:v>644.584205834</c:v>
                </c:pt>
                <c:pt idx="17">
                  <c:v>644.581020666</c:v>
                </c:pt>
                <c:pt idx="18">
                  <c:v>644.57618937</c:v>
                </c:pt>
                <c:pt idx="19">
                  <c:v>644.573137109</c:v>
                </c:pt>
                <c:pt idx="20">
                  <c:v>644.562750187</c:v>
                </c:pt>
                <c:pt idx="21">
                  <c:v>644.544370682</c:v>
                </c:pt>
                <c:pt idx="22">
                  <c:v>644.520604049</c:v>
                </c:pt>
                <c:pt idx="23">
                  <c:v>644.37231978</c:v>
                </c:pt>
                <c:pt idx="24">
                  <c:v>644.365322305</c:v>
                </c:pt>
                <c:pt idx="25">
                  <c:v>644.357096622</c:v>
                </c:pt>
                <c:pt idx="26">
                  <c:v>644.308624779</c:v>
                </c:pt>
                <c:pt idx="27">
                  <c:v>644.299602882</c:v>
                </c:pt>
                <c:pt idx="28">
                  <c:v>644.291</c:v>
                </c:pt>
                <c:pt idx="29">
                  <c:v>644.289552023</c:v>
                </c:pt>
                <c:pt idx="30">
                  <c:v>644.278575489</c:v>
                </c:pt>
                <c:pt idx="31">
                  <c:v>644.262550407</c:v>
                </c:pt>
                <c:pt idx="32">
                  <c:v>644.243193429</c:v>
                </c:pt>
                <c:pt idx="33">
                  <c:v>644.226261284</c:v>
                </c:pt>
                <c:pt idx="34">
                  <c:v>644.224517765</c:v>
                </c:pt>
                <c:pt idx="35">
                  <c:v>644.221810969</c:v>
                </c:pt>
                <c:pt idx="36">
                  <c:v>644.220266224</c:v>
                </c:pt>
                <c:pt idx="37">
                  <c:v>644.219871507</c:v>
                </c:pt>
                <c:pt idx="38">
                  <c:v>644.209877119</c:v>
                </c:pt>
                <c:pt idx="39">
                  <c:v>644.198646032</c:v>
                </c:pt>
                <c:pt idx="40">
                  <c:v>644.184482519</c:v>
                </c:pt>
                <c:pt idx="41">
                  <c:v>644.162577283</c:v>
                </c:pt>
                <c:pt idx="42">
                  <c:v>644.161805638</c:v>
                </c:pt>
                <c:pt idx="43">
                  <c:v>644.160074155</c:v>
                </c:pt>
                <c:pt idx="44">
                  <c:v>644.16</c:v>
                </c:pt>
                <c:pt idx="45">
                  <c:v>644.159999473</c:v>
                </c:pt>
                <c:pt idx="46">
                  <c:v>644.159716139</c:v>
                </c:pt>
                <c:pt idx="47">
                  <c:v>644.15514494</c:v>
                </c:pt>
                <c:pt idx="48">
                  <c:v>644.150895248</c:v>
                </c:pt>
                <c:pt idx="49">
                  <c:v>644.126788095</c:v>
                </c:pt>
                <c:pt idx="50">
                  <c:v>644.076062782</c:v>
                </c:pt>
                <c:pt idx="51">
                  <c:v>644.065427921</c:v>
                </c:pt>
                <c:pt idx="52">
                  <c:v>644.022660132</c:v>
                </c:pt>
                <c:pt idx="53">
                  <c:v>643.960395643</c:v>
                </c:pt>
                <c:pt idx="54">
                  <c:v>643.936887834</c:v>
                </c:pt>
                <c:pt idx="55">
                  <c:v>643.882456507</c:v>
                </c:pt>
                <c:pt idx="56">
                  <c:v>643.860074924</c:v>
                </c:pt>
                <c:pt idx="57">
                  <c:v>643.85745765</c:v>
                </c:pt>
                <c:pt idx="58">
                  <c:v>643.8292755</c:v>
                </c:pt>
                <c:pt idx="59">
                  <c:v>643.829246632</c:v>
                </c:pt>
                <c:pt idx="60">
                  <c:v>643.815173661</c:v>
                </c:pt>
                <c:pt idx="61">
                  <c:v>643.772100297</c:v>
                </c:pt>
                <c:pt idx="62">
                  <c:v>643.765063906</c:v>
                </c:pt>
                <c:pt idx="63">
                  <c:v>643.763633891</c:v>
                </c:pt>
                <c:pt idx="64">
                  <c:v>643.744927594</c:v>
                </c:pt>
                <c:pt idx="65">
                  <c:v>643.702462123</c:v>
                </c:pt>
                <c:pt idx="66">
                  <c:v>643.687878862</c:v>
                </c:pt>
                <c:pt idx="67">
                  <c:v>643.648075819</c:v>
                </c:pt>
                <c:pt idx="68">
                  <c:v>643.636293924</c:v>
                </c:pt>
                <c:pt idx="69">
                  <c:v>643.625502057</c:v>
                </c:pt>
                <c:pt idx="70">
                  <c:v>643.619246022</c:v>
                </c:pt>
                <c:pt idx="71">
                  <c:v>643.603260318</c:v>
                </c:pt>
                <c:pt idx="72">
                  <c:v>643.599920413</c:v>
                </c:pt>
                <c:pt idx="73">
                  <c:v>643.509947756</c:v>
                </c:pt>
                <c:pt idx="74">
                  <c:v>643.439726402</c:v>
                </c:pt>
                <c:pt idx="75">
                  <c:v>643.122850505</c:v>
                </c:pt>
                <c:pt idx="76">
                  <c:v>642.76534745</c:v>
                </c:pt>
                <c:pt idx="77">
                  <c:v>642.700663788</c:v>
                </c:pt>
                <c:pt idx="78">
                  <c:v>642.652052619</c:v>
                </c:pt>
                <c:pt idx="79">
                  <c:v>642.553966188</c:v>
                </c:pt>
                <c:pt idx="80">
                  <c:v>642.375382922</c:v>
                </c:pt>
                <c:pt idx="81">
                  <c:v>642.259499298</c:v>
                </c:pt>
                <c:pt idx="82">
                  <c:v>642.146382529</c:v>
                </c:pt>
                <c:pt idx="83">
                  <c:v>641.808120721</c:v>
                </c:pt>
                <c:pt idx="84">
                  <c:v>641.253935043</c:v>
                </c:pt>
                <c:pt idx="85">
                  <c:v>639.853136535</c:v>
                </c:pt>
                <c:pt idx="86">
                  <c:v>638.230539623</c:v>
                </c:pt>
                <c:pt idx="87">
                  <c:v>638.152640065</c:v>
                </c:pt>
                <c:pt idx="88">
                  <c:v>635.770344169</c:v>
                </c:pt>
                <c:pt idx="89">
                  <c:v>635.23113035</c:v>
                </c:pt>
                <c:pt idx="90">
                  <c:v>633.526626605</c:v>
                </c:pt>
                <c:pt idx="91">
                  <c:v>633.369938058</c:v>
                </c:pt>
                <c:pt idx="92">
                  <c:v>632.33214265</c:v>
                </c:pt>
                <c:pt idx="93">
                  <c:v>630.879473894</c:v>
                </c:pt>
                <c:pt idx="94">
                  <c:v>630.697535924</c:v>
                </c:pt>
                <c:pt idx="95">
                  <c:v>629.874943614</c:v>
                </c:pt>
                <c:pt idx="96">
                  <c:v>627.818323633</c:v>
                </c:pt>
                <c:pt idx="97">
                  <c:v>626.283966513</c:v>
                </c:pt>
                <c:pt idx="98">
                  <c:v>625.4265603</c:v>
                </c:pt>
                <c:pt idx="99">
                  <c:v>624.206753621</c:v>
                </c:pt>
                <c:pt idx="100">
                  <c:v>623.983826942</c:v>
                </c:pt>
                <c:pt idx="101">
                  <c:v>622.739982083</c:v>
                </c:pt>
                <c:pt idx="102">
                  <c:v>622.138592921</c:v>
                </c:pt>
                <c:pt idx="103">
                  <c:v>620.616560264</c:v>
                </c:pt>
                <c:pt idx="104">
                  <c:v>620.395895981</c:v>
                </c:pt>
                <c:pt idx="105">
                  <c:v>619.523502088</c:v>
                </c:pt>
                <c:pt idx="106">
                  <c:v>619.243466591</c:v>
                </c:pt>
                <c:pt idx="107">
                  <c:v>616.552490338</c:v>
                </c:pt>
                <c:pt idx="108">
                  <c:v>616.450299721</c:v>
                </c:pt>
                <c:pt idx="109">
                  <c:v>614.765224725</c:v>
                </c:pt>
                <c:pt idx="110">
                  <c:v>614.220797323</c:v>
                </c:pt>
                <c:pt idx="111">
                  <c:v>613.380463848</c:v>
                </c:pt>
                <c:pt idx="112">
                  <c:v>612.812101998</c:v>
                </c:pt>
                <c:pt idx="113">
                  <c:v>611.371470435</c:v>
                </c:pt>
                <c:pt idx="114">
                  <c:v>611.166203363</c:v>
                </c:pt>
                <c:pt idx="115">
                  <c:v>610.880200451</c:v>
                </c:pt>
                <c:pt idx="116">
                  <c:v>610.709359198</c:v>
                </c:pt>
                <c:pt idx="117">
                  <c:v>609.849687099</c:v>
                </c:pt>
                <c:pt idx="118">
                  <c:v>609.847084942</c:v>
                </c:pt>
                <c:pt idx="119">
                  <c:v>609.798158615</c:v>
                </c:pt>
                <c:pt idx="120">
                  <c:v>609.731468627</c:v>
                </c:pt>
                <c:pt idx="121">
                  <c:v>609.64059166</c:v>
                </c:pt>
                <c:pt idx="122">
                  <c:v>609.635306947</c:v>
                </c:pt>
                <c:pt idx="123">
                  <c:v>609.317747458</c:v>
                </c:pt>
                <c:pt idx="124">
                  <c:v>608.736321921</c:v>
                </c:pt>
                <c:pt idx="125">
                  <c:v>608.528073765</c:v>
                </c:pt>
                <c:pt idx="126">
                  <c:v>608.278004454</c:v>
                </c:pt>
                <c:pt idx="127">
                  <c:v>607.436069943</c:v>
                </c:pt>
                <c:pt idx="128">
                  <c:v>605.3147686</c:v>
                </c:pt>
                <c:pt idx="129">
                  <c:v>604.647977011</c:v>
                </c:pt>
                <c:pt idx="130">
                  <c:v>604.349128429</c:v>
                </c:pt>
                <c:pt idx="131">
                  <c:v>603.405071691</c:v>
                </c:pt>
                <c:pt idx="132">
                  <c:v>602.480949699</c:v>
                </c:pt>
                <c:pt idx="133">
                  <c:v>601.93939932</c:v>
                </c:pt>
                <c:pt idx="134">
                  <c:v>601.390604595</c:v>
                </c:pt>
                <c:pt idx="135">
                  <c:v>601.275402386</c:v>
                </c:pt>
                <c:pt idx="136">
                  <c:v>601.251425365</c:v>
                </c:pt>
                <c:pt idx="137">
                  <c:v>600.643811819</c:v>
                </c:pt>
                <c:pt idx="138">
                  <c:v>600.17483472</c:v>
                </c:pt>
                <c:pt idx="139">
                  <c:v>599.827966928</c:v>
                </c:pt>
                <c:pt idx="140">
                  <c:v>599.491297763</c:v>
                </c:pt>
                <c:pt idx="141">
                  <c:v>597.190564193</c:v>
                </c:pt>
                <c:pt idx="142">
                  <c:v>596.938270689</c:v>
                </c:pt>
                <c:pt idx="143">
                  <c:v>596.600598445</c:v>
                </c:pt>
                <c:pt idx="144">
                  <c:v>595.963593691</c:v>
                </c:pt>
                <c:pt idx="145">
                  <c:v>595.538814798</c:v>
                </c:pt>
                <c:pt idx="146">
                  <c:v>595.001775878</c:v>
                </c:pt>
                <c:pt idx="147">
                  <c:v>593.998357109</c:v>
                </c:pt>
                <c:pt idx="148">
                  <c:v>593.810078424</c:v>
                </c:pt>
                <c:pt idx="149">
                  <c:v>593.59707642</c:v>
                </c:pt>
                <c:pt idx="150">
                  <c:v>591.863844971</c:v>
                </c:pt>
                <c:pt idx="151">
                  <c:v>591.74577482</c:v>
                </c:pt>
                <c:pt idx="152">
                  <c:v>590.736980753</c:v>
                </c:pt>
                <c:pt idx="153">
                  <c:v>590.611000414</c:v>
                </c:pt>
                <c:pt idx="154">
                  <c:v>590.18071356</c:v>
                </c:pt>
                <c:pt idx="155">
                  <c:v>588.546186514</c:v>
                </c:pt>
                <c:pt idx="156">
                  <c:v>588.221020969</c:v>
                </c:pt>
                <c:pt idx="157">
                  <c:v>586.980363841</c:v>
                </c:pt>
                <c:pt idx="158">
                  <c:v>586.344868284</c:v>
                </c:pt>
                <c:pt idx="159">
                  <c:v>585.345895175</c:v>
                </c:pt>
                <c:pt idx="160">
                  <c:v>584.786057473</c:v>
                </c:pt>
                <c:pt idx="161">
                  <c:v>584.675665359</c:v>
                </c:pt>
                <c:pt idx="162">
                  <c:v>584.637381918</c:v>
                </c:pt>
                <c:pt idx="163">
                  <c:v>584.422079086</c:v>
                </c:pt>
                <c:pt idx="164">
                  <c:v>584.363748686</c:v>
                </c:pt>
                <c:pt idx="165">
                  <c:v>584.350456051</c:v>
                </c:pt>
                <c:pt idx="166">
                  <c:v>584.280294519</c:v>
                </c:pt>
                <c:pt idx="167">
                  <c:v>584.153474867</c:v>
                </c:pt>
                <c:pt idx="168">
                  <c:v>584.1173249</c:v>
                </c:pt>
                <c:pt idx="169">
                  <c:v>584.084331065</c:v>
                </c:pt>
                <c:pt idx="170">
                  <c:v>584.008758802</c:v>
                </c:pt>
                <c:pt idx="171">
                  <c:v>583.877451827</c:v>
                </c:pt>
                <c:pt idx="172">
                  <c:v>583.607633208</c:v>
                </c:pt>
                <c:pt idx="173">
                  <c:v>583.519818718</c:v>
                </c:pt>
                <c:pt idx="174">
                  <c:v>582.242651149</c:v>
                </c:pt>
                <c:pt idx="175">
                  <c:v>582.065399955</c:v>
                </c:pt>
                <c:pt idx="176">
                  <c:v>582.058253028</c:v>
                </c:pt>
                <c:pt idx="177">
                  <c:v>582.035750869</c:v>
                </c:pt>
                <c:pt idx="178">
                  <c:v>581.496928989</c:v>
                </c:pt>
                <c:pt idx="179">
                  <c:v>581.478463368</c:v>
                </c:pt>
                <c:pt idx="180">
                  <c:v>581.406750356</c:v>
                </c:pt>
                <c:pt idx="181">
                  <c:v>580.979943898</c:v>
                </c:pt>
                <c:pt idx="182">
                  <c:v>580.885844376</c:v>
                </c:pt>
                <c:pt idx="183">
                  <c:v>580.777425556</c:v>
                </c:pt>
                <c:pt idx="184">
                  <c:v>580.130160447</c:v>
                </c:pt>
                <c:pt idx="185">
                  <c:v>580.061769775</c:v>
                </c:pt>
                <c:pt idx="186">
                  <c:v>579.947509018</c:v>
                </c:pt>
                <c:pt idx="187">
                  <c:v>579.711699576</c:v>
                </c:pt>
                <c:pt idx="188">
                  <c:v>579.289033233</c:v>
                </c:pt>
                <c:pt idx="189">
                  <c:v>579.285393709</c:v>
                </c:pt>
                <c:pt idx="190">
                  <c:v>579.057243159</c:v>
                </c:pt>
                <c:pt idx="191">
                  <c:v>578.874251814</c:v>
                </c:pt>
                <c:pt idx="192">
                  <c:v>578.501290404</c:v>
                </c:pt>
                <c:pt idx="193">
                  <c:v>578.39111879</c:v>
                </c:pt>
                <c:pt idx="194">
                  <c:v>578.249748476</c:v>
                </c:pt>
                <c:pt idx="195">
                  <c:v>578.042549669</c:v>
                </c:pt>
                <c:pt idx="196">
                  <c:v>577.898941063</c:v>
                </c:pt>
                <c:pt idx="197">
                  <c:v>577.753498923</c:v>
                </c:pt>
                <c:pt idx="198">
                  <c:v>577.728539962</c:v>
                </c:pt>
                <c:pt idx="199">
                  <c:v>577.682953884</c:v>
                </c:pt>
                <c:pt idx="200">
                  <c:v>577.650023854</c:v>
                </c:pt>
                <c:pt idx="201">
                  <c:v>577.643825654</c:v>
                </c:pt>
                <c:pt idx="202">
                  <c:v>577.613691057</c:v>
                </c:pt>
                <c:pt idx="203">
                  <c:v>577.556495237</c:v>
                </c:pt>
                <c:pt idx="204">
                  <c:v>577.515066428</c:v>
                </c:pt>
                <c:pt idx="205">
                  <c:v>575.807726891</c:v>
                </c:pt>
                <c:pt idx="206">
                  <c:v>575.731000385</c:v>
                </c:pt>
                <c:pt idx="207">
                  <c:v>575.684188683</c:v>
                </c:pt>
                <c:pt idx="208">
                  <c:v>575.547803882</c:v>
                </c:pt>
                <c:pt idx="209">
                  <c:v>575.513827742</c:v>
                </c:pt>
                <c:pt idx="210">
                  <c:v>575.508899828</c:v>
                </c:pt>
                <c:pt idx="211">
                  <c:v>575.49320217</c:v>
                </c:pt>
                <c:pt idx="212">
                  <c:v>575.492</c:v>
                </c:pt>
                <c:pt idx="213">
                  <c:v>575.48224901</c:v>
                </c:pt>
                <c:pt idx="214">
                  <c:v>575.478301037</c:v>
                </c:pt>
                <c:pt idx="215">
                  <c:v>575.468048512</c:v>
                </c:pt>
                <c:pt idx="216">
                  <c:v>575.459738958</c:v>
                </c:pt>
                <c:pt idx="217">
                  <c:v>575.459</c:v>
                </c:pt>
                <c:pt idx="218">
                  <c:v>575.45892301</c:v>
                </c:pt>
                <c:pt idx="219">
                  <c:v>575.45713762</c:v>
                </c:pt>
                <c:pt idx="220">
                  <c:v>575.454994766</c:v>
                </c:pt>
                <c:pt idx="221">
                  <c:v>575.454131887</c:v>
                </c:pt>
                <c:pt idx="222">
                  <c:v>575.453846496</c:v>
                </c:pt>
                <c:pt idx="223">
                  <c:v>575.451423984</c:v>
                </c:pt>
                <c:pt idx="224">
                  <c:v>575.450347826</c:v>
                </c:pt>
                <c:pt idx="225">
                  <c:v>575.442805135</c:v>
                </c:pt>
                <c:pt idx="226">
                  <c:v>575.439552376</c:v>
                </c:pt>
                <c:pt idx="227">
                  <c:v>575.437549683</c:v>
                </c:pt>
                <c:pt idx="228">
                  <c:v>575.435035089</c:v>
                </c:pt>
                <c:pt idx="229">
                  <c:v>575.424403795</c:v>
                </c:pt>
                <c:pt idx="230">
                  <c:v>575.416760879</c:v>
                </c:pt>
                <c:pt idx="231">
                  <c:v>575.415939956</c:v>
                </c:pt>
                <c:pt idx="232">
                  <c:v>575.410109281</c:v>
                </c:pt>
                <c:pt idx="233">
                  <c:v>575.402582152</c:v>
                </c:pt>
                <c:pt idx="234">
                  <c:v>575.390716436</c:v>
                </c:pt>
                <c:pt idx="235">
                  <c:v>575.38970107</c:v>
                </c:pt>
                <c:pt idx="236">
                  <c:v>575.387125531</c:v>
                </c:pt>
                <c:pt idx="237">
                  <c:v>575.384054477</c:v>
                </c:pt>
                <c:pt idx="238">
                  <c:v>575.38025655</c:v>
                </c:pt>
                <c:pt idx="239">
                  <c:v>575.377858578</c:v>
                </c:pt>
                <c:pt idx="240">
                  <c:v>575.370510656</c:v>
                </c:pt>
                <c:pt idx="241">
                  <c:v>575.361316143</c:v>
                </c:pt>
                <c:pt idx="242">
                  <c:v>575.357239102</c:v>
                </c:pt>
                <c:pt idx="243">
                  <c:v>575.355459613</c:v>
                </c:pt>
                <c:pt idx="244">
                  <c:v>575.353472256</c:v>
                </c:pt>
                <c:pt idx="245">
                  <c:v>575.352877944</c:v>
                </c:pt>
                <c:pt idx="246">
                  <c:v>575.351474831</c:v>
                </c:pt>
                <c:pt idx="247">
                  <c:v>575.347439022</c:v>
                </c:pt>
                <c:pt idx="248">
                  <c:v>575.345082626</c:v>
                </c:pt>
                <c:pt idx="249">
                  <c:v>575.328</c:v>
                </c:pt>
                <c:pt idx="250">
                  <c:v>575.326709845</c:v>
                </c:pt>
                <c:pt idx="251">
                  <c:v>575.320437491</c:v>
                </c:pt>
                <c:pt idx="252">
                  <c:v>575.316086784</c:v>
                </c:pt>
                <c:pt idx="253">
                  <c:v>575.308689149</c:v>
                </c:pt>
                <c:pt idx="254">
                  <c:v>575.307926471</c:v>
                </c:pt>
                <c:pt idx="255">
                  <c:v>575.306294183</c:v>
                </c:pt>
                <c:pt idx="256">
                  <c:v>575.304363315</c:v>
                </c:pt>
                <c:pt idx="257">
                  <c:v>575.30253896</c:v>
                </c:pt>
                <c:pt idx="258">
                  <c:v>575.301745385</c:v>
                </c:pt>
                <c:pt idx="259">
                  <c:v>575.297969899</c:v>
                </c:pt>
                <c:pt idx="260">
                  <c:v>575.295284285</c:v>
                </c:pt>
                <c:pt idx="261">
                  <c:v>575.295</c:v>
                </c:pt>
                <c:pt idx="262">
                  <c:v>575.295</c:v>
                </c:pt>
                <c:pt idx="263">
                  <c:v>575.287909237</c:v>
                </c:pt>
                <c:pt idx="264">
                  <c:v>575.283553936</c:v>
                </c:pt>
                <c:pt idx="265">
                  <c:v>575.283346684</c:v>
                </c:pt>
                <c:pt idx="266">
                  <c:v>575.281274121</c:v>
                </c:pt>
                <c:pt idx="267">
                  <c:v>575.280001615</c:v>
                </c:pt>
                <c:pt idx="268">
                  <c:v>575.27683608</c:v>
                </c:pt>
                <c:pt idx="269">
                  <c:v>575.271381179</c:v>
                </c:pt>
                <c:pt idx="270">
                  <c:v>575.266640563</c:v>
                </c:pt>
                <c:pt idx="271">
                  <c:v>575.266617692</c:v>
                </c:pt>
                <c:pt idx="272">
                  <c:v>575.252262056</c:v>
                </c:pt>
                <c:pt idx="273">
                  <c:v>575.250295942</c:v>
                </c:pt>
                <c:pt idx="274">
                  <c:v>575.237376752</c:v>
                </c:pt>
                <c:pt idx="275">
                  <c:v>575.236028495</c:v>
                </c:pt>
                <c:pt idx="276">
                  <c:v>575.235704737</c:v>
                </c:pt>
                <c:pt idx="277">
                  <c:v>575.232225424</c:v>
                </c:pt>
                <c:pt idx="278">
                  <c:v>575.2299981</c:v>
                </c:pt>
                <c:pt idx="279">
                  <c:v>575.227540661</c:v>
                </c:pt>
                <c:pt idx="280">
                  <c:v>575.225478669</c:v>
                </c:pt>
                <c:pt idx="281">
                  <c:v>575.22205366</c:v>
                </c:pt>
                <c:pt idx="282">
                  <c:v>575.219973217</c:v>
                </c:pt>
                <c:pt idx="283">
                  <c:v>575.21755741</c:v>
                </c:pt>
                <c:pt idx="284">
                  <c:v>575.212327873</c:v>
                </c:pt>
                <c:pt idx="285">
                  <c:v>575.201403302</c:v>
                </c:pt>
                <c:pt idx="286">
                  <c:v>575.197</c:v>
                </c:pt>
                <c:pt idx="287">
                  <c:v>575.196414245</c:v>
                </c:pt>
                <c:pt idx="288">
                  <c:v>575.192868172</c:v>
                </c:pt>
                <c:pt idx="289">
                  <c:v>575.189493436</c:v>
                </c:pt>
                <c:pt idx="290">
                  <c:v>575.181814738</c:v>
                </c:pt>
                <c:pt idx="291">
                  <c:v>575.181638369</c:v>
                </c:pt>
                <c:pt idx="292">
                  <c:v>575.180640813</c:v>
                </c:pt>
                <c:pt idx="293">
                  <c:v>575.178334308</c:v>
                </c:pt>
                <c:pt idx="294">
                  <c:v>575.176408105</c:v>
                </c:pt>
                <c:pt idx="295">
                  <c:v>575.174664389</c:v>
                </c:pt>
                <c:pt idx="296">
                  <c:v>575.172812311</c:v>
                </c:pt>
                <c:pt idx="297">
                  <c:v>575.171760187</c:v>
                </c:pt>
                <c:pt idx="298">
                  <c:v>575.170715228</c:v>
                </c:pt>
                <c:pt idx="299">
                  <c:v>575.170273166</c:v>
                </c:pt>
                <c:pt idx="300">
                  <c:v>575.168355877</c:v>
                </c:pt>
                <c:pt idx="301">
                  <c:v>575.167667209</c:v>
                </c:pt>
                <c:pt idx="302">
                  <c:v>575.167620196</c:v>
                </c:pt>
                <c:pt idx="303">
                  <c:v>575.165714394</c:v>
                </c:pt>
                <c:pt idx="304">
                  <c:v>575.164</c:v>
                </c:pt>
                <c:pt idx="305">
                  <c:v>575.161808616</c:v>
                </c:pt>
                <c:pt idx="306">
                  <c:v>575.160228752</c:v>
                </c:pt>
                <c:pt idx="307">
                  <c:v>575.159781276</c:v>
                </c:pt>
                <c:pt idx="308">
                  <c:v>575.156907162</c:v>
                </c:pt>
                <c:pt idx="309">
                  <c:v>575.154565423</c:v>
                </c:pt>
                <c:pt idx="310">
                  <c:v>575.153806145</c:v>
                </c:pt>
                <c:pt idx="311">
                  <c:v>575.152455215</c:v>
                </c:pt>
                <c:pt idx="312">
                  <c:v>575.152385974</c:v>
                </c:pt>
                <c:pt idx="313">
                  <c:v>575.145715924</c:v>
                </c:pt>
                <c:pt idx="314">
                  <c:v>575.143826582</c:v>
                </c:pt>
                <c:pt idx="315">
                  <c:v>575.14141569</c:v>
                </c:pt>
                <c:pt idx="316">
                  <c:v>575.132010594</c:v>
                </c:pt>
                <c:pt idx="317">
                  <c:v>575.131722801</c:v>
                </c:pt>
                <c:pt idx="318">
                  <c:v>575.131332002</c:v>
                </c:pt>
                <c:pt idx="319">
                  <c:v>575.131</c:v>
                </c:pt>
                <c:pt idx="320">
                  <c:v>575.131</c:v>
                </c:pt>
                <c:pt idx="321">
                  <c:v>575.131</c:v>
                </c:pt>
                <c:pt idx="322">
                  <c:v>575.131</c:v>
                </c:pt>
                <c:pt idx="323">
                  <c:v>575.130841939</c:v>
                </c:pt>
                <c:pt idx="324">
                  <c:v>575.13077829</c:v>
                </c:pt>
                <c:pt idx="325">
                  <c:v>575.130469208</c:v>
                </c:pt>
                <c:pt idx="326">
                  <c:v>575.13044307</c:v>
                </c:pt>
                <c:pt idx="327">
                  <c:v>575.130084801</c:v>
                </c:pt>
                <c:pt idx="328">
                  <c:v>575.130066299</c:v>
                </c:pt>
                <c:pt idx="329">
                  <c:v>575.127487161</c:v>
                </c:pt>
                <c:pt idx="330">
                  <c:v>575.126862698</c:v>
                </c:pt>
                <c:pt idx="331">
                  <c:v>575.123099043</c:v>
                </c:pt>
                <c:pt idx="332">
                  <c:v>575.122226072</c:v>
                </c:pt>
                <c:pt idx="333">
                  <c:v>575.118919332</c:v>
                </c:pt>
                <c:pt idx="334">
                  <c:v>575.118457579</c:v>
                </c:pt>
                <c:pt idx="335">
                  <c:v>575.116321599</c:v>
                </c:pt>
                <c:pt idx="336">
                  <c:v>575.114551564</c:v>
                </c:pt>
                <c:pt idx="337">
                  <c:v>575.11285695</c:v>
                </c:pt>
                <c:pt idx="338">
                  <c:v>575.110737127</c:v>
                </c:pt>
                <c:pt idx="339">
                  <c:v>575.109215718</c:v>
                </c:pt>
                <c:pt idx="340">
                  <c:v>575.108854728</c:v>
                </c:pt>
                <c:pt idx="341">
                  <c:v>575.101505375</c:v>
                </c:pt>
                <c:pt idx="342">
                  <c:v>575.101163175</c:v>
                </c:pt>
                <c:pt idx="343">
                  <c:v>575.095892633</c:v>
                </c:pt>
                <c:pt idx="344">
                  <c:v>575.095770589</c:v>
                </c:pt>
                <c:pt idx="345">
                  <c:v>575.095718187</c:v>
                </c:pt>
                <c:pt idx="346">
                  <c:v>575.093640614</c:v>
                </c:pt>
                <c:pt idx="347">
                  <c:v>575.092814345</c:v>
                </c:pt>
                <c:pt idx="348">
                  <c:v>575.089101297</c:v>
                </c:pt>
                <c:pt idx="349">
                  <c:v>575.087684468</c:v>
                </c:pt>
                <c:pt idx="350">
                  <c:v>575.087373258</c:v>
                </c:pt>
                <c:pt idx="351">
                  <c:v>575.086172146</c:v>
                </c:pt>
                <c:pt idx="352">
                  <c:v>575.079808689</c:v>
                </c:pt>
                <c:pt idx="353">
                  <c:v>575.079607564</c:v>
                </c:pt>
                <c:pt idx="354">
                  <c:v>575.074385652</c:v>
                </c:pt>
                <c:pt idx="355">
                  <c:v>575.073141435</c:v>
                </c:pt>
                <c:pt idx="356">
                  <c:v>575.069272527</c:v>
                </c:pt>
                <c:pt idx="357">
                  <c:v>575.069059459</c:v>
                </c:pt>
                <c:pt idx="358">
                  <c:v>575.066070719</c:v>
                </c:pt>
                <c:pt idx="359">
                  <c:v>575.066</c:v>
                </c:pt>
                <c:pt idx="360">
                  <c:v>575.065610999</c:v>
                </c:pt>
                <c:pt idx="361">
                  <c:v>575.065199763</c:v>
                </c:pt>
                <c:pt idx="362">
                  <c:v>575.064092908</c:v>
                </c:pt>
                <c:pt idx="363">
                  <c:v>575.063130454</c:v>
                </c:pt>
                <c:pt idx="364">
                  <c:v>575.061787259</c:v>
                </c:pt>
                <c:pt idx="365">
                  <c:v>575.057756551</c:v>
                </c:pt>
                <c:pt idx="366">
                  <c:v>575.054504451</c:v>
                </c:pt>
                <c:pt idx="367">
                  <c:v>575.054157835</c:v>
                </c:pt>
                <c:pt idx="368">
                  <c:v>575.053777417</c:v>
                </c:pt>
                <c:pt idx="369">
                  <c:v>575.050941204</c:v>
                </c:pt>
                <c:pt idx="370">
                  <c:v>575.050241681</c:v>
                </c:pt>
                <c:pt idx="371">
                  <c:v>575.04896418</c:v>
                </c:pt>
                <c:pt idx="372">
                  <c:v>575.047920732</c:v>
                </c:pt>
                <c:pt idx="373">
                  <c:v>575.046240474</c:v>
                </c:pt>
                <c:pt idx="374">
                  <c:v>575.045907515</c:v>
                </c:pt>
                <c:pt idx="375">
                  <c:v>575.042249373</c:v>
                </c:pt>
                <c:pt idx="376">
                  <c:v>575.039810226</c:v>
                </c:pt>
                <c:pt idx="377">
                  <c:v>575.039432785</c:v>
                </c:pt>
                <c:pt idx="378">
                  <c:v>575.037227127</c:v>
                </c:pt>
                <c:pt idx="379">
                  <c:v>575.032829571</c:v>
                </c:pt>
                <c:pt idx="380">
                  <c:v>575.032213236</c:v>
                </c:pt>
                <c:pt idx="381">
                  <c:v>575.027247861</c:v>
                </c:pt>
                <c:pt idx="382">
                  <c:v>575.024741208</c:v>
                </c:pt>
                <c:pt idx="383">
                  <c:v>575.024430046</c:v>
                </c:pt>
                <c:pt idx="384">
                  <c:v>575.023021792</c:v>
                </c:pt>
                <c:pt idx="385">
                  <c:v>575.019786339</c:v>
                </c:pt>
                <c:pt idx="386">
                  <c:v>575.018779787</c:v>
                </c:pt>
                <c:pt idx="387">
                  <c:v>575.009709306</c:v>
                </c:pt>
                <c:pt idx="388">
                  <c:v>575.005309234</c:v>
                </c:pt>
                <c:pt idx="389">
                  <c:v>575.003308155</c:v>
                </c:pt>
                <c:pt idx="390">
                  <c:v>575.002339763</c:v>
                </c:pt>
                <c:pt idx="391">
                  <c:v>575.00197752</c:v>
                </c:pt>
                <c:pt idx="392">
                  <c:v>574.999803249</c:v>
                </c:pt>
                <c:pt idx="393">
                  <c:v>574.975217591</c:v>
                </c:pt>
                <c:pt idx="394">
                  <c:v>574.974698603</c:v>
                </c:pt>
                <c:pt idx="395">
                  <c:v>574.973369198</c:v>
                </c:pt>
                <c:pt idx="396">
                  <c:v>574.970904923</c:v>
                </c:pt>
                <c:pt idx="397">
                  <c:v>574.968659156</c:v>
                </c:pt>
                <c:pt idx="398">
                  <c:v>574.967228049</c:v>
                </c:pt>
                <c:pt idx="399">
                  <c:v>574.958969064</c:v>
                </c:pt>
                <c:pt idx="400">
                  <c:v>574.956066481</c:v>
                </c:pt>
                <c:pt idx="401">
                  <c:v>574.948728767</c:v>
                </c:pt>
                <c:pt idx="402">
                  <c:v>574.946769504</c:v>
                </c:pt>
                <c:pt idx="403">
                  <c:v>574.935501122</c:v>
                </c:pt>
                <c:pt idx="404">
                  <c:v>574.935101055</c:v>
                </c:pt>
                <c:pt idx="405">
                  <c:v>574.934440798</c:v>
                </c:pt>
                <c:pt idx="406">
                  <c:v>574.914806044</c:v>
                </c:pt>
                <c:pt idx="407">
                  <c:v>574.892067789</c:v>
                </c:pt>
                <c:pt idx="408">
                  <c:v>574.878399876</c:v>
                </c:pt>
                <c:pt idx="409">
                  <c:v>574.873457233</c:v>
                </c:pt>
                <c:pt idx="410">
                  <c:v>574.86898272</c:v>
                </c:pt>
                <c:pt idx="411">
                  <c:v>574.865353149</c:v>
                </c:pt>
                <c:pt idx="412">
                  <c:v>574.861364412</c:v>
                </c:pt>
                <c:pt idx="413">
                  <c:v>574.833386146</c:v>
                </c:pt>
                <c:pt idx="414">
                  <c:v>574.811909372</c:v>
                </c:pt>
                <c:pt idx="415">
                  <c:v>574.798830601</c:v>
                </c:pt>
                <c:pt idx="416">
                  <c:v>574.795162584</c:v>
                </c:pt>
                <c:pt idx="417">
                  <c:v>574.786624847</c:v>
                </c:pt>
                <c:pt idx="418">
                  <c:v>574.785696129</c:v>
                </c:pt>
                <c:pt idx="419">
                  <c:v>574.779275327</c:v>
                </c:pt>
                <c:pt idx="420">
                  <c:v>574.772164005</c:v>
                </c:pt>
                <c:pt idx="421">
                  <c:v>574.758988861</c:v>
                </c:pt>
                <c:pt idx="422">
                  <c:v>574.758260133</c:v>
                </c:pt>
                <c:pt idx="423">
                  <c:v>574.739651054</c:v>
                </c:pt>
                <c:pt idx="424">
                  <c:v>574.738</c:v>
                </c:pt>
                <c:pt idx="425">
                  <c:v>574.735815222</c:v>
                </c:pt>
                <c:pt idx="426">
                  <c:v>574.733737718</c:v>
                </c:pt>
                <c:pt idx="427">
                  <c:v>574.705123923</c:v>
                </c:pt>
                <c:pt idx="428">
                  <c:v>574.705014817</c:v>
                </c:pt>
                <c:pt idx="429">
                  <c:v>574.704973396</c:v>
                </c:pt>
                <c:pt idx="430">
                  <c:v>574.703991028</c:v>
                </c:pt>
                <c:pt idx="431">
                  <c:v>574.702998749</c:v>
                </c:pt>
                <c:pt idx="432">
                  <c:v>574.698749698</c:v>
                </c:pt>
                <c:pt idx="433">
                  <c:v>574.697536283</c:v>
                </c:pt>
                <c:pt idx="434">
                  <c:v>574.676878641</c:v>
                </c:pt>
                <c:pt idx="435">
                  <c:v>574.65962926</c:v>
                </c:pt>
                <c:pt idx="436">
                  <c:v>574.630318265</c:v>
                </c:pt>
                <c:pt idx="437">
                  <c:v>574.611143807</c:v>
                </c:pt>
                <c:pt idx="438">
                  <c:v>574.610753921</c:v>
                </c:pt>
                <c:pt idx="439">
                  <c:v>574.609549533</c:v>
                </c:pt>
                <c:pt idx="440">
                  <c:v>574.609198778</c:v>
                </c:pt>
                <c:pt idx="441">
                  <c:v>574.606065313</c:v>
                </c:pt>
                <c:pt idx="442">
                  <c:v>574.606009483</c:v>
                </c:pt>
                <c:pt idx="443">
                  <c:v>574.606009458</c:v>
                </c:pt>
                <c:pt idx="444">
                  <c:v>574.590188295</c:v>
                </c:pt>
                <c:pt idx="445">
                  <c:v>574.585894821</c:v>
                </c:pt>
                <c:pt idx="446">
                  <c:v>574.584808721</c:v>
                </c:pt>
                <c:pt idx="447">
                  <c:v>574.57108728</c:v>
                </c:pt>
                <c:pt idx="448">
                  <c:v>574.570336743</c:v>
                </c:pt>
                <c:pt idx="449">
                  <c:v>574.564514048</c:v>
                </c:pt>
                <c:pt idx="450">
                  <c:v>574.561837533</c:v>
                </c:pt>
                <c:pt idx="451">
                  <c:v>574.556557453</c:v>
                </c:pt>
                <c:pt idx="452">
                  <c:v>574.554918036</c:v>
                </c:pt>
                <c:pt idx="453">
                  <c:v>574.540342408</c:v>
                </c:pt>
                <c:pt idx="454">
                  <c:v>574.534055736</c:v>
                </c:pt>
                <c:pt idx="455">
                  <c:v>574.529864683</c:v>
                </c:pt>
                <c:pt idx="456">
                  <c:v>574.527394112</c:v>
                </c:pt>
                <c:pt idx="457">
                  <c:v>574.521820912</c:v>
                </c:pt>
                <c:pt idx="458">
                  <c:v>574.501059105</c:v>
                </c:pt>
                <c:pt idx="459">
                  <c:v>574.499969256</c:v>
                </c:pt>
                <c:pt idx="460">
                  <c:v>574.495195878</c:v>
                </c:pt>
                <c:pt idx="461">
                  <c:v>574.493699518</c:v>
                </c:pt>
                <c:pt idx="462">
                  <c:v>574.491583048</c:v>
                </c:pt>
                <c:pt idx="463">
                  <c:v>574.491083167</c:v>
                </c:pt>
                <c:pt idx="464">
                  <c:v>574.485960826</c:v>
                </c:pt>
                <c:pt idx="465">
                  <c:v>574.475</c:v>
                </c:pt>
                <c:pt idx="466">
                  <c:v>574.470838463</c:v>
                </c:pt>
                <c:pt idx="467">
                  <c:v>574.470247496</c:v>
                </c:pt>
                <c:pt idx="468">
                  <c:v>574.468523055</c:v>
                </c:pt>
                <c:pt idx="469">
                  <c:v>574.455858521</c:v>
                </c:pt>
                <c:pt idx="470">
                  <c:v>574.442438184</c:v>
                </c:pt>
                <c:pt idx="471">
                  <c:v>574.441824987</c:v>
                </c:pt>
                <c:pt idx="472">
                  <c:v>574.440710974</c:v>
                </c:pt>
                <c:pt idx="473">
                  <c:v>574.437747317</c:v>
                </c:pt>
                <c:pt idx="474">
                  <c:v>574.434839053</c:v>
                </c:pt>
                <c:pt idx="475">
                  <c:v>574.42716993</c:v>
                </c:pt>
                <c:pt idx="476">
                  <c:v>574.424674197</c:v>
                </c:pt>
                <c:pt idx="477">
                  <c:v>574.418489064</c:v>
                </c:pt>
                <c:pt idx="478">
                  <c:v>574.409305385</c:v>
                </c:pt>
                <c:pt idx="479">
                  <c:v>574.409125188</c:v>
                </c:pt>
                <c:pt idx="480">
                  <c:v>574.407287969</c:v>
                </c:pt>
                <c:pt idx="481">
                  <c:v>574.405582243</c:v>
                </c:pt>
                <c:pt idx="482">
                  <c:v>574.401705356</c:v>
                </c:pt>
                <c:pt idx="483">
                  <c:v>574.399868866</c:v>
                </c:pt>
                <c:pt idx="484">
                  <c:v>574.398799345</c:v>
                </c:pt>
                <c:pt idx="485">
                  <c:v>574.395362105</c:v>
                </c:pt>
                <c:pt idx="486">
                  <c:v>574.394584609</c:v>
                </c:pt>
                <c:pt idx="487">
                  <c:v>574.394000547</c:v>
                </c:pt>
                <c:pt idx="488">
                  <c:v>574.387052466</c:v>
                </c:pt>
                <c:pt idx="489">
                  <c:v>574.377228599</c:v>
                </c:pt>
                <c:pt idx="490">
                  <c:v>574.376971419</c:v>
                </c:pt>
                <c:pt idx="491">
                  <c:v>574.376737683</c:v>
                </c:pt>
                <c:pt idx="492">
                  <c:v>574.375631274</c:v>
                </c:pt>
                <c:pt idx="493">
                  <c:v>574.37440759</c:v>
                </c:pt>
                <c:pt idx="494">
                  <c:v>574.372504644</c:v>
                </c:pt>
                <c:pt idx="495">
                  <c:v>574.362002406</c:v>
                </c:pt>
                <c:pt idx="496">
                  <c:v>574.346254139</c:v>
                </c:pt>
                <c:pt idx="497">
                  <c:v>574.343564124</c:v>
                </c:pt>
                <c:pt idx="498">
                  <c:v>574.343287681</c:v>
                </c:pt>
                <c:pt idx="499">
                  <c:v>574.342912128</c:v>
                </c:pt>
                <c:pt idx="500">
                  <c:v>574.340500026</c:v>
                </c:pt>
                <c:pt idx="501">
                  <c:v>574.339563381</c:v>
                </c:pt>
                <c:pt idx="502">
                  <c:v>574.33816047</c:v>
                </c:pt>
                <c:pt idx="503">
                  <c:v>574.337135518</c:v>
                </c:pt>
                <c:pt idx="504">
                  <c:v>574.333799401</c:v>
                </c:pt>
                <c:pt idx="505">
                  <c:v>574.332462714</c:v>
                </c:pt>
                <c:pt idx="506">
                  <c:v>574.324332274</c:v>
                </c:pt>
                <c:pt idx="507">
                  <c:v>574.320460187</c:v>
                </c:pt>
                <c:pt idx="508">
                  <c:v>574.312692941</c:v>
                </c:pt>
                <c:pt idx="509">
                  <c:v>574.311</c:v>
                </c:pt>
                <c:pt idx="510">
                  <c:v>574.311</c:v>
                </c:pt>
                <c:pt idx="511">
                  <c:v>574.310837271</c:v>
                </c:pt>
                <c:pt idx="512">
                  <c:v>574.305633306</c:v>
                </c:pt>
                <c:pt idx="513">
                  <c:v>574.299968067</c:v>
                </c:pt>
                <c:pt idx="514">
                  <c:v>574.294999879</c:v>
                </c:pt>
                <c:pt idx="515">
                  <c:v>574.283424482</c:v>
                </c:pt>
                <c:pt idx="516">
                  <c:v>574.282877481</c:v>
                </c:pt>
                <c:pt idx="517">
                  <c:v>574.281745879</c:v>
                </c:pt>
                <c:pt idx="518">
                  <c:v>574.278</c:v>
                </c:pt>
                <c:pt idx="519">
                  <c:v>574.277110488</c:v>
                </c:pt>
                <c:pt idx="520">
                  <c:v>574.277071788</c:v>
                </c:pt>
                <c:pt idx="521">
                  <c:v>574.276746151</c:v>
                </c:pt>
                <c:pt idx="522">
                  <c:v>574.272962441</c:v>
                </c:pt>
                <c:pt idx="523">
                  <c:v>574.262495025</c:v>
                </c:pt>
                <c:pt idx="524">
                  <c:v>574.250483515</c:v>
                </c:pt>
                <c:pt idx="525">
                  <c:v>574.250308703</c:v>
                </c:pt>
                <c:pt idx="526">
                  <c:v>574.24814218</c:v>
                </c:pt>
                <c:pt idx="527">
                  <c:v>574.247662426</c:v>
                </c:pt>
                <c:pt idx="528">
                  <c:v>574.245</c:v>
                </c:pt>
                <c:pt idx="529">
                  <c:v>574.23911386</c:v>
                </c:pt>
                <c:pt idx="530">
                  <c:v>574.23790931</c:v>
                </c:pt>
                <c:pt idx="531">
                  <c:v>574.231654516</c:v>
                </c:pt>
                <c:pt idx="532">
                  <c:v>574.23014591</c:v>
                </c:pt>
                <c:pt idx="533">
                  <c:v>574.229293301</c:v>
                </c:pt>
                <c:pt idx="534">
                  <c:v>574.223671226</c:v>
                </c:pt>
                <c:pt idx="535">
                  <c:v>574.213313755</c:v>
                </c:pt>
                <c:pt idx="536">
                  <c:v>574.21305565</c:v>
                </c:pt>
                <c:pt idx="537">
                  <c:v>574.212994568</c:v>
                </c:pt>
                <c:pt idx="538">
                  <c:v>574.212795729</c:v>
                </c:pt>
                <c:pt idx="539">
                  <c:v>574.208882477</c:v>
                </c:pt>
                <c:pt idx="540">
                  <c:v>574.197492781</c:v>
                </c:pt>
                <c:pt idx="541">
                  <c:v>574.19548568</c:v>
                </c:pt>
                <c:pt idx="542">
                  <c:v>574.188616437</c:v>
                </c:pt>
                <c:pt idx="543">
                  <c:v>574.1842316</c:v>
                </c:pt>
                <c:pt idx="544">
                  <c:v>574.180226078</c:v>
                </c:pt>
                <c:pt idx="545">
                  <c:v>574.179774099</c:v>
                </c:pt>
                <c:pt idx="546">
                  <c:v>574.178877147</c:v>
                </c:pt>
                <c:pt idx="547">
                  <c:v>574.177641452</c:v>
                </c:pt>
                <c:pt idx="548">
                  <c:v>574.175320996</c:v>
                </c:pt>
                <c:pt idx="549">
                  <c:v>574.173753074</c:v>
                </c:pt>
                <c:pt idx="550">
                  <c:v>574.17323342</c:v>
                </c:pt>
                <c:pt idx="551">
                  <c:v>574.173158614</c:v>
                </c:pt>
                <c:pt idx="552">
                  <c:v>574.17245494</c:v>
                </c:pt>
                <c:pt idx="553">
                  <c:v>574.172245416</c:v>
                </c:pt>
                <c:pt idx="554">
                  <c:v>574.169191539</c:v>
                </c:pt>
                <c:pt idx="555">
                  <c:v>574.166412208</c:v>
                </c:pt>
                <c:pt idx="556">
                  <c:v>574.153124223</c:v>
                </c:pt>
                <c:pt idx="557">
                  <c:v>574.149298934</c:v>
                </c:pt>
                <c:pt idx="558">
                  <c:v>574.149031854</c:v>
                </c:pt>
                <c:pt idx="559">
                  <c:v>574.148381576</c:v>
                </c:pt>
                <c:pt idx="560">
                  <c:v>574.135242044</c:v>
                </c:pt>
                <c:pt idx="561">
                  <c:v>574.133829499</c:v>
                </c:pt>
                <c:pt idx="562">
                  <c:v>574.129071297</c:v>
                </c:pt>
                <c:pt idx="563">
                  <c:v>574.118823466</c:v>
                </c:pt>
                <c:pt idx="564">
                  <c:v>574.111239971</c:v>
                </c:pt>
                <c:pt idx="565">
                  <c:v>574.111111523</c:v>
                </c:pt>
                <c:pt idx="566">
                  <c:v>574.092869003</c:v>
                </c:pt>
                <c:pt idx="567">
                  <c:v>574.092521277</c:v>
                </c:pt>
                <c:pt idx="568">
                  <c:v>574.089096233</c:v>
                </c:pt>
                <c:pt idx="569">
                  <c:v>574.081166267</c:v>
                </c:pt>
                <c:pt idx="570">
                  <c:v>574.077752432</c:v>
                </c:pt>
                <c:pt idx="571">
                  <c:v>574.065152046</c:v>
                </c:pt>
                <c:pt idx="572">
                  <c:v>574.065145709</c:v>
                </c:pt>
                <c:pt idx="573">
                  <c:v>574.064031087</c:v>
                </c:pt>
                <c:pt idx="574">
                  <c:v>574.062696115</c:v>
                </c:pt>
                <c:pt idx="575">
                  <c:v>574.061367703</c:v>
                </c:pt>
                <c:pt idx="576">
                  <c:v>574.061006452</c:v>
                </c:pt>
                <c:pt idx="577">
                  <c:v>574.057346985</c:v>
                </c:pt>
                <c:pt idx="578">
                  <c:v>574.049</c:v>
                </c:pt>
                <c:pt idx="579">
                  <c:v>574.049</c:v>
                </c:pt>
                <c:pt idx="580">
                  <c:v>574.049</c:v>
                </c:pt>
                <c:pt idx="581">
                  <c:v>574.049</c:v>
                </c:pt>
                <c:pt idx="582">
                  <c:v>574.042377346</c:v>
                </c:pt>
                <c:pt idx="583">
                  <c:v>574.042155307</c:v>
                </c:pt>
                <c:pt idx="584">
                  <c:v>574.042075522</c:v>
                </c:pt>
                <c:pt idx="585">
                  <c:v>574.041933935</c:v>
                </c:pt>
                <c:pt idx="586">
                  <c:v>574.039594576</c:v>
                </c:pt>
                <c:pt idx="587">
                  <c:v>574.037927388</c:v>
                </c:pt>
                <c:pt idx="588">
                  <c:v>574.035502231</c:v>
                </c:pt>
                <c:pt idx="589">
                  <c:v>574.030769123</c:v>
                </c:pt>
                <c:pt idx="590">
                  <c:v>574.029253997</c:v>
                </c:pt>
                <c:pt idx="591">
                  <c:v>574.026001051</c:v>
                </c:pt>
                <c:pt idx="592">
                  <c:v>574.022384539</c:v>
                </c:pt>
                <c:pt idx="593">
                  <c:v>574.021758796</c:v>
                </c:pt>
                <c:pt idx="594">
                  <c:v>574.020980089</c:v>
                </c:pt>
                <c:pt idx="595">
                  <c:v>574.017251447</c:v>
                </c:pt>
                <c:pt idx="596">
                  <c:v>574.016640829</c:v>
                </c:pt>
                <c:pt idx="597">
                  <c:v>574.01264859</c:v>
                </c:pt>
                <c:pt idx="598">
                  <c:v>574.010774324</c:v>
                </c:pt>
                <c:pt idx="599">
                  <c:v>574.004040527</c:v>
                </c:pt>
                <c:pt idx="600">
                  <c:v>574.003742684</c:v>
                </c:pt>
                <c:pt idx="601">
                  <c:v>573.996464123</c:v>
                </c:pt>
                <c:pt idx="602">
                  <c:v>573.993293853</c:v>
                </c:pt>
                <c:pt idx="603">
                  <c:v>573.993157085</c:v>
                </c:pt>
                <c:pt idx="604">
                  <c:v>573.992157453</c:v>
                </c:pt>
                <c:pt idx="605">
                  <c:v>573.989110784</c:v>
                </c:pt>
                <c:pt idx="606">
                  <c:v>573.981204858</c:v>
                </c:pt>
                <c:pt idx="607">
                  <c:v>573.979704081</c:v>
                </c:pt>
                <c:pt idx="608">
                  <c:v>573.978403399</c:v>
                </c:pt>
                <c:pt idx="609">
                  <c:v>573.966902878</c:v>
                </c:pt>
                <c:pt idx="610">
                  <c:v>573.961146959</c:v>
                </c:pt>
                <c:pt idx="611">
                  <c:v>573.955228313</c:v>
                </c:pt>
                <c:pt idx="612">
                  <c:v>573.953532986</c:v>
                </c:pt>
                <c:pt idx="613">
                  <c:v>573.950308437</c:v>
                </c:pt>
                <c:pt idx="614">
                  <c:v>573.95</c:v>
                </c:pt>
                <c:pt idx="615">
                  <c:v>573.944611887</c:v>
                </c:pt>
                <c:pt idx="616">
                  <c:v>573.92394806</c:v>
                </c:pt>
                <c:pt idx="617">
                  <c:v>573.923916766</c:v>
                </c:pt>
                <c:pt idx="618">
                  <c:v>573.917</c:v>
                </c:pt>
                <c:pt idx="619">
                  <c:v>573.917</c:v>
                </c:pt>
                <c:pt idx="620">
                  <c:v>573.916915996</c:v>
                </c:pt>
                <c:pt idx="621">
                  <c:v>573.916790282</c:v>
                </c:pt>
                <c:pt idx="622">
                  <c:v>573.913348167</c:v>
                </c:pt>
                <c:pt idx="623">
                  <c:v>573.913107087</c:v>
                </c:pt>
                <c:pt idx="624">
                  <c:v>573.912190709</c:v>
                </c:pt>
                <c:pt idx="625">
                  <c:v>573.910460249</c:v>
                </c:pt>
                <c:pt idx="626">
                  <c:v>573.897816814</c:v>
                </c:pt>
                <c:pt idx="627">
                  <c:v>573.896600065</c:v>
                </c:pt>
                <c:pt idx="628">
                  <c:v>573.893337013</c:v>
                </c:pt>
                <c:pt idx="629">
                  <c:v>573.879083218</c:v>
                </c:pt>
                <c:pt idx="630">
                  <c:v>573.878654303</c:v>
                </c:pt>
                <c:pt idx="631">
                  <c:v>573.87384847</c:v>
                </c:pt>
                <c:pt idx="632">
                  <c:v>573.871552935</c:v>
                </c:pt>
                <c:pt idx="633">
                  <c:v>573.866429102</c:v>
                </c:pt>
                <c:pt idx="634">
                  <c:v>573.863775501</c:v>
                </c:pt>
                <c:pt idx="635">
                  <c:v>573.860294994</c:v>
                </c:pt>
                <c:pt idx="636">
                  <c:v>573.856991039</c:v>
                </c:pt>
                <c:pt idx="637">
                  <c:v>573.851078045</c:v>
                </c:pt>
                <c:pt idx="638">
                  <c:v>573.847680324</c:v>
                </c:pt>
                <c:pt idx="639">
                  <c:v>573.84415131</c:v>
                </c:pt>
                <c:pt idx="640">
                  <c:v>573.838091677</c:v>
                </c:pt>
                <c:pt idx="641">
                  <c:v>573.837218714</c:v>
                </c:pt>
                <c:pt idx="642">
                  <c:v>573.836979716</c:v>
                </c:pt>
                <c:pt idx="643">
                  <c:v>573.829934032</c:v>
                </c:pt>
                <c:pt idx="644">
                  <c:v>573.82820181</c:v>
                </c:pt>
                <c:pt idx="645">
                  <c:v>573.815179805</c:v>
                </c:pt>
                <c:pt idx="646">
                  <c:v>573.8143176</c:v>
                </c:pt>
                <c:pt idx="647">
                  <c:v>573.813253879</c:v>
                </c:pt>
                <c:pt idx="648">
                  <c:v>573.812017014</c:v>
                </c:pt>
                <c:pt idx="649">
                  <c:v>573.81147579</c:v>
                </c:pt>
                <c:pt idx="650">
                  <c:v>573.808834008</c:v>
                </c:pt>
                <c:pt idx="651">
                  <c:v>573.802026483</c:v>
                </c:pt>
                <c:pt idx="652">
                  <c:v>573.781517759</c:v>
                </c:pt>
                <c:pt idx="653">
                  <c:v>573.778388898</c:v>
                </c:pt>
                <c:pt idx="654">
                  <c:v>573.776311169</c:v>
                </c:pt>
                <c:pt idx="655">
                  <c:v>573.77370578</c:v>
                </c:pt>
                <c:pt idx="656">
                  <c:v>573.76789894</c:v>
                </c:pt>
                <c:pt idx="657">
                  <c:v>573.758560884</c:v>
                </c:pt>
                <c:pt idx="658">
                  <c:v>573.75595045</c:v>
                </c:pt>
                <c:pt idx="659">
                  <c:v>573.755823282</c:v>
                </c:pt>
                <c:pt idx="660">
                  <c:v>573.754886496</c:v>
                </c:pt>
                <c:pt idx="661">
                  <c:v>573.754538712</c:v>
                </c:pt>
                <c:pt idx="662">
                  <c:v>573.751253891</c:v>
                </c:pt>
                <c:pt idx="663">
                  <c:v>573.751079678</c:v>
                </c:pt>
                <c:pt idx="664">
                  <c:v>573.750351755</c:v>
                </c:pt>
                <c:pt idx="665">
                  <c:v>573.749091979</c:v>
                </c:pt>
                <c:pt idx="666">
                  <c:v>573.74790337</c:v>
                </c:pt>
                <c:pt idx="667">
                  <c:v>573.746764459</c:v>
                </c:pt>
                <c:pt idx="668">
                  <c:v>573.744948886</c:v>
                </c:pt>
                <c:pt idx="669">
                  <c:v>573.74441768</c:v>
                </c:pt>
                <c:pt idx="670">
                  <c:v>573.734684139</c:v>
                </c:pt>
                <c:pt idx="671">
                  <c:v>573.734676375</c:v>
                </c:pt>
                <c:pt idx="672">
                  <c:v>573.725436168</c:v>
                </c:pt>
                <c:pt idx="673">
                  <c:v>573.720474843</c:v>
                </c:pt>
                <c:pt idx="674">
                  <c:v>573.720394493</c:v>
                </c:pt>
                <c:pt idx="675">
                  <c:v>573.72</c:v>
                </c:pt>
                <c:pt idx="676">
                  <c:v>573.72</c:v>
                </c:pt>
                <c:pt idx="677">
                  <c:v>573.72</c:v>
                </c:pt>
                <c:pt idx="678">
                  <c:v>573.719956168</c:v>
                </c:pt>
                <c:pt idx="679">
                  <c:v>573.719914427</c:v>
                </c:pt>
                <c:pt idx="680">
                  <c:v>573.719528777</c:v>
                </c:pt>
                <c:pt idx="681">
                  <c:v>573.719406129</c:v>
                </c:pt>
                <c:pt idx="682">
                  <c:v>573.717014236</c:v>
                </c:pt>
                <c:pt idx="683">
                  <c:v>573.716862809</c:v>
                </c:pt>
                <c:pt idx="684">
                  <c:v>573.714466532</c:v>
                </c:pt>
                <c:pt idx="685">
                  <c:v>573.714130593</c:v>
                </c:pt>
                <c:pt idx="686">
                  <c:v>573.713210588</c:v>
                </c:pt>
                <c:pt idx="687">
                  <c:v>573.710071615</c:v>
                </c:pt>
                <c:pt idx="688">
                  <c:v>573.709794209</c:v>
                </c:pt>
                <c:pt idx="689">
                  <c:v>573.708193829</c:v>
                </c:pt>
                <c:pt idx="690">
                  <c:v>573.705783683</c:v>
                </c:pt>
                <c:pt idx="691">
                  <c:v>573.703817904</c:v>
                </c:pt>
                <c:pt idx="692">
                  <c:v>573.699076213</c:v>
                </c:pt>
                <c:pt idx="693">
                  <c:v>573.69249952</c:v>
                </c:pt>
                <c:pt idx="694">
                  <c:v>573.689663787</c:v>
                </c:pt>
                <c:pt idx="695">
                  <c:v>573.688</c:v>
                </c:pt>
                <c:pt idx="696">
                  <c:v>573.688</c:v>
                </c:pt>
                <c:pt idx="697">
                  <c:v>573.688</c:v>
                </c:pt>
                <c:pt idx="698">
                  <c:v>573.687983572</c:v>
                </c:pt>
                <c:pt idx="699">
                  <c:v>573.686350886</c:v>
                </c:pt>
                <c:pt idx="700">
                  <c:v>573.684021747</c:v>
                </c:pt>
                <c:pt idx="701">
                  <c:v>573.683205232</c:v>
                </c:pt>
                <c:pt idx="702">
                  <c:v>573.677152623</c:v>
                </c:pt>
                <c:pt idx="703">
                  <c:v>573.675663381</c:v>
                </c:pt>
                <c:pt idx="704">
                  <c:v>573.67466267</c:v>
                </c:pt>
                <c:pt idx="705">
                  <c:v>573.674579592</c:v>
                </c:pt>
                <c:pt idx="706">
                  <c:v>573.669776899</c:v>
                </c:pt>
                <c:pt idx="707">
                  <c:v>573.669588832</c:v>
                </c:pt>
                <c:pt idx="708">
                  <c:v>573.664029337</c:v>
                </c:pt>
                <c:pt idx="709">
                  <c:v>573.662584148</c:v>
                </c:pt>
                <c:pt idx="710">
                  <c:v>573.661386903</c:v>
                </c:pt>
                <c:pt idx="711">
                  <c:v>573.65825358</c:v>
                </c:pt>
                <c:pt idx="712">
                  <c:v>573.657806079</c:v>
                </c:pt>
                <c:pt idx="713">
                  <c:v>573.655</c:v>
                </c:pt>
                <c:pt idx="714">
                  <c:v>573.654860982</c:v>
                </c:pt>
                <c:pt idx="715">
                  <c:v>573.654151056</c:v>
                </c:pt>
                <c:pt idx="716">
                  <c:v>573.653148711</c:v>
                </c:pt>
                <c:pt idx="717">
                  <c:v>573.650573105</c:v>
                </c:pt>
                <c:pt idx="718">
                  <c:v>573.640737224</c:v>
                </c:pt>
                <c:pt idx="719">
                  <c:v>573.639584691</c:v>
                </c:pt>
                <c:pt idx="720">
                  <c:v>573.636318343</c:v>
                </c:pt>
                <c:pt idx="721">
                  <c:v>573.635930594</c:v>
                </c:pt>
                <c:pt idx="722">
                  <c:v>573.63147162</c:v>
                </c:pt>
                <c:pt idx="723">
                  <c:v>573.63135375</c:v>
                </c:pt>
                <c:pt idx="724">
                  <c:v>573.631099348</c:v>
                </c:pt>
                <c:pt idx="725">
                  <c:v>573.628679257</c:v>
                </c:pt>
                <c:pt idx="726">
                  <c:v>573.627531153</c:v>
                </c:pt>
                <c:pt idx="727">
                  <c:v>573.627277264</c:v>
                </c:pt>
                <c:pt idx="728">
                  <c:v>573.626051388</c:v>
                </c:pt>
                <c:pt idx="729">
                  <c:v>573.624575333</c:v>
                </c:pt>
                <c:pt idx="730">
                  <c:v>573.624331517</c:v>
                </c:pt>
                <c:pt idx="731">
                  <c:v>573.623908493</c:v>
                </c:pt>
                <c:pt idx="732">
                  <c:v>573.622657019</c:v>
                </c:pt>
                <c:pt idx="733">
                  <c:v>573.622</c:v>
                </c:pt>
                <c:pt idx="734">
                  <c:v>573.622</c:v>
                </c:pt>
                <c:pt idx="735">
                  <c:v>573.621913914</c:v>
                </c:pt>
                <c:pt idx="736">
                  <c:v>573.621223802</c:v>
                </c:pt>
                <c:pt idx="737">
                  <c:v>573.612942428</c:v>
                </c:pt>
                <c:pt idx="738">
                  <c:v>573.612069261</c:v>
                </c:pt>
                <c:pt idx="739">
                  <c:v>573.608623906</c:v>
                </c:pt>
                <c:pt idx="740">
                  <c:v>573.60701482</c:v>
                </c:pt>
                <c:pt idx="741">
                  <c:v>573.604334205</c:v>
                </c:pt>
                <c:pt idx="742">
                  <c:v>573.603058145</c:v>
                </c:pt>
                <c:pt idx="743">
                  <c:v>573.602427786</c:v>
                </c:pt>
                <c:pt idx="744">
                  <c:v>573.601236029</c:v>
                </c:pt>
                <c:pt idx="745">
                  <c:v>573.599960383</c:v>
                </c:pt>
                <c:pt idx="746">
                  <c:v>573.599874733</c:v>
                </c:pt>
                <c:pt idx="747">
                  <c:v>573.59974724</c:v>
                </c:pt>
                <c:pt idx="748">
                  <c:v>573.59806909</c:v>
                </c:pt>
                <c:pt idx="749">
                  <c:v>573.597931611</c:v>
                </c:pt>
                <c:pt idx="750">
                  <c:v>573.596999018</c:v>
                </c:pt>
                <c:pt idx="751">
                  <c:v>573.596969872</c:v>
                </c:pt>
                <c:pt idx="752">
                  <c:v>573.59643965</c:v>
                </c:pt>
                <c:pt idx="753">
                  <c:v>573.595185771</c:v>
                </c:pt>
                <c:pt idx="754">
                  <c:v>573.593506523</c:v>
                </c:pt>
                <c:pt idx="755">
                  <c:v>573.593471777</c:v>
                </c:pt>
                <c:pt idx="756">
                  <c:v>573.592289136</c:v>
                </c:pt>
                <c:pt idx="757">
                  <c:v>573.59127884</c:v>
                </c:pt>
                <c:pt idx="758">
                  <c:v>573.59101192</c:v>
                </c:pt>
                <c:pt idx="759">
                  <c:v>573.589</c:v>
                </c:pt>
                <c:pt idx="760">
                  <c:v>573.589</c:v>
                </c:pt>
                <c:pt idx="761">
                  <c:v>573.586426504</c:v>
                </c:pt>
                <c:pt idx="762">
                  <c:v>573.584967522</c:v>
                </c:pt>
                <c:pt idx="763">
                  <c:v>573.582888557</c:v>
                </c:pt>
                <c:pt idx="764">
                  <c:v>573.582136406</c:v>
                </c:pt>
                <c:pt idx="765">
                  <c:v>573.58176194</c:v>
                </c:pt>
                <c:pt idx="766">
                  <c:v>573.578683785</c:v>
                </c:pt>
                <c:pt idx="767">
                  <c:v>573.578306978</c:v>
                </c:pt>
                <c:pt idx="768">
                  <c:v>573.574766229</c:v>
                </c:pt>
                <c:pt idx="769">
                  <c:v>573.574657109</c:v>
                </c:pt>
                <c:pt idx="770">
                  <c:v>573.573466833</c:v>
                </c:pt>
                <c:pt idx="771">
                  <c:v>573.570056965</c:v>
                </c:pt>
                <c:pt idx="772">
                  <c:v>573.56954109</c:v>
                </c:pt>
                <c:pt idx="773">
                  <c:v>573.562808936</c:v>
                </c:pt>
                <c:pt idx="774">
                  <c:v>573.556448678</c:v>
                </c:pt>
                <c:pt idx="775">
                  <c:v>573.556427129</c:v>
                </c:pt>
                <c:pt idx="776">
                  <c:v>573.556207958</c:v>
                </c:pt>
                <c:pt idx="777">
                  <c:v>573.556</c:v>
                </c:pt>
                <c:pt idx="778">
                  <c:v>573.55592754</c:v>
                </c:pt>
                <c:pt idx="779">
                  <c:v>573.555815835</c:v>
                </c:pt>
                <c:pt idx="780">
                  <c:v>573.555264828</c:v>
                </c:pt>
                <c:pt idx="781">
                  <c:v>573.55513393</c:v>
                </c:pt>
                <c:pt idx="782">
                  <c:v>573.554040587</c:v>
                </c:pt>
                <c:pt idx="783">
                  <c:v>573.552409675</c:v>
                </c:pt>
                <c:pt idx="784">
                  <c:v>573.55213217</c:v>
                </c:pt>
                <c:pt idx="785">
                  <c:v>573.548792896</c:v>
                </c:pt>
                <c:pt idx="786">
                  <c:v>573.548116929</c:v>
                </c:pt>
                <c:pt idx="787">
                  <c:v>573.547977593</c:v>
                </c:pt>
                <c:pt idx="788">
                  <c:v>573.54525372</c:v>
                </c:pt>
                <c:pt idx="789">
                  <c:v>573.545247491</c:v>
                </c:pt>
                <c:pt idx="790">
                  <c:v>573.544492136</c:v>
                </c:pt>
                <c:pt idx="791">
                  <c:v>573.543855574</c:v>
                </c:pt>
                <c:pt idx="792">
                  <c:v>573.541617923</c:v>
                </c:pt>
                <c:pt idx="793">
                  <c:v>573.541275973</c:v>
                </c:pt>
                <c:pt idx="794">
                  <c:v>573.539575282</c:v>
                </c:pt>
                <c:pt idx="795">
                  <c:v>573.539266019</c:v>
                </c:pt>
                <c:pt idx="796">
                  <c:v>573.538992754</c:v>
                </c:pt>
                <c:pt idx="797">
                  <c:v>573.535681577</c:v>
                </c:pt>
                <c:pt idx="798">
                  <c:v>573.534673121</c:v>
                </c:pt>
                <c:pt idx="799">
                  <c:v>573.531829808</c:v>
                </c:pt>
                <c:pt idx="800">
                  <c:v>573.531602923</c:v>
                </c:pt>
                <c:pt idx="801">
                  <c:v>573.530244473</c:v>
                </c:pt>
                <c:pt idx="802">
                  <c:v>573.527860126</c:v>
                </c:pt>
                <c:pt idx="803">
                  <c:v>573.525109837</c:v>
                </c:pt>
                <c:pt idx="804">
                  <c:v>573.524342307</c:v>
                </c:pt>
                <c:pt idx="805">
                  <c:v>573.524123009</c:v>
                </c:pt>
                <c:pt idx="806">
                  <c:v>573.524080041</c:v>
                </c:pt>
                <c:pt idx="807">
                  <c:v>573.524</c:v>
                </c:pt>
                <c:pt idx="808">
                  <c:v>573.523351477</c:v>
                </c:pt>
                <c:pt idx="809">
                  <c:v>573.522664754</c:v>
                </c:pt>
                <c:pt idx="810">
                  <c:v>573.522438844</c:v>
                </c:pt>
                <c:pt idx="811">
                  <c:v>573.519913138</c:v>
                </c:pt>
                <c:pt idx="812">
                  <c:v>573.519426956</c:v>
                </c:pt>
                <c:pt idx="813">
                  <c:v>573.516254074</c:v>
                </c:pt>
                <c:pt idx="814">
                  <c:v>573.513519707</c:v>
                </c:pt>
                <c:pt idx="815">
                  <c:v>573.512073652</c:v>
                </c:pt>
                <c:pt idx="816">
                  <c:v>573.511127179</c:v>
                </c:pt>
                <c:pt idx="817">
                  <c:v>573.510361103</c:v>
                </c:pt>
                <c:pt idx="818">
                  <c:v>573.509967038</c:v>
                </c:pt>
                <c:pt idx="819">
                  <c:v>573.507814087</c:v>
                </c:pt>
                <c:pt idx="820">
                  <c:v>573.506142706</c:v>
                </c:pt>
                <c:pt idx="821">
                  <c:v>573.502269527</c:v>
                </c:pt>
                <c:pt idx="822">
                  <c:v>573.501463066</c:v>
                </c:pt>
                <c:pt idx="823">
                  <c:v>573.499933602</c:v>
                </c:pt>
                <c:pt idx="824">
                  <c:v>573.497093129</c:v>
                </c:pt>
                <c:pt idx="825">
                  <c:v>573.495894441</c:v>
                </c:pt>
                <c:pt idx="826">
                  <c:v>573.495700212</c:v>
                </c:pt>
                <c:pt idx="827">
                  <c:v>573.494249889</c:v>
                </c:pt>
                <c:pt idx="828">
                  <c:v>573.493406005</c:v>
                </c:pt>
                <c:pt idx="829">
                  <c:v>573.491709595</c:v>
                </c:pt>
                <c:pt idx="830">
                  <c:v>573.491634948</c:v>
                </c:pt>
                <c:pt idx="831">
                  <c:v>573.491</c:v>
                </c:pt>
                <c:pt idx="832">
                  <c:v>573.491</c:v>
                </c:pt>
                <c:pt idx="833">
                  <c:v>573.489691501</c:v>
                </c:pt>
                <c:pt idx="834">
                  <c:v>573.489607445</c:v>
                </c:pt>
                <c:pt idx="835">
                  <c:v>573.489579715</c:v>
                </c:pt>
                <c:pt idx="836">
                  <c:v>573.486427868</c:v>
                </c:pt>
                <c:pt idx="837">
                  <c:v>573.485545641</c:v>
                </c:pt>
                <c:pt idx="838">
                  <c:v>573.484174694</c:v>
                </c:pt>
                <c:pt idx="839">
                  <c:v>573.482147504</c:v>
                </c:pt>
                <c:pt idx="840">
                  <c:v>573.480670105</c:v>
                </c:pt>
                <c:pt idx="841">
                  <c:v>573.479405325</c:v>
                </c:pt>
                <c:pt idx="842">
                  <c:v>573.479353778</c:v>
                </c:pt>
                <c:pt idx="843">
                  <c:v>573.478856264</c:v>
                </c:pt>
                <c:pt idx="844">
                  <c:v>573.478034421</c:v>
                </c:pt>
                <c:pt idx="845">
                  <c:v>573.476528796</c:v>
                </c:pt>
                <c:pt idx="846">
                  <c:v>573.476117898</c:v>
                </c:pt>
                <c:pt idx="847">
                  <c:v>573.475573256</c:v>
                </c:pt>
                <c:pt idx="848">
                  <c:v>573.474592929</c:v>
                </c:pt>
                <c:pt idx="849">
                  <c:v>573.47377803</c:v>
                </c:pt>
                <c:pt idx="850">
                  <c:v>573.47301426</c:v>
                </c:pt>
                <c:pt idx="851">
                  <c:v>573.470397592</c:v>
                </c:pt>
                <c:pt idx="852">
                  <c:v>573.468833686</c:v>
                </c:pt>
                <c:pt idx="853">
                  <c:v>573.467785406</c:v>
                </c:pt>
                <c:pt idx="854">
                  <c:v>573.46692524</c:v>
                </c:pt>
                <c:pt idx="855">
                  <c:v>573.461798599</c:v>
                </c:pt>
                <c:pt idx="856">
                  <c:v>573.460180266</c:v>
                </c:pt>
                <c:pt idx="857">
                  <c:v>573.459820083</c:v>
                </c:pt>
                <c:pt idx="858">
                  <c:v>573.45975599</c:v>
                </c:pt>
                <c:pt idx="859">
                  <c:v>573.459597745</c:v>
                </c:pt>
                <c:pt idx="860">
                  <c:v>573.458</c:v>
                </c:pt>
                <c:pt idx="861">
                  <c:v>573.45614999</c:v>
                </c:pt>
                <c:pt idx="862">
                  <c:v>573.455705411</c:v>
                </c:pt>
                <c:pt idx="863">
                  <c:v>573.451106078</c:v>
                </c:pt>
                <c:pt idx="864">
                  <c:v>573.450128772</c:v>
                </c:pt>
                <c:pt idx="865">
                  <c:v>573.449023199</c:v>
                </c:pt>
                <c:pt idx="866">
                  <c:v>573.446475284</c:v>
                </c:pt>
                <c:pt idx="867">
                  <c:v>573.445377571</c:v>
                </c:pt>
                <c:pt idx="868">
                  <c:v>573.443793607</c:v>
                </c:pt>
                <c:pt idx="869">
                  <c:v>573.44267209</c:v>
                </c:pt>
                <c:pt idx="870">
                  <c:v>573.434776945</c:v>
                </c:pt>
                <c:pt idx="871">
                  <c:v>573.433133884</c:v>
                </c:pt>
                <c:pt idx="872">
                  <c:v>573.43210339</c:v>
                </c:pt>
                <c:pt idx="873">
                  <c:v>573.429934506</c:v>
                </c:pt>
                <c:pt idx="874">
                  <c:v>573.428406783</c:v>
                </c:pt>
                <c:pt idx="875">
                  <c:v>573.426928626</c:v>
                </c:pt>
                <c:pt idx="876">
                  <c:v>573.42667391</c:v>
                </c:pt>
                <c:pt idx="877">
                  <c:v>573.425</c:v>
                </c:pt>
                <c:pt idx="878">
                  <c:v>573.425</c:v>
                </c:pt>
                <c:pt idx="879">
                  <c:v>573.425</c:v>
                </c:pt>
                <c:pt idx="880">
                  <c:v>573.425</c:v>
                </c:pt>
                <c:pt idx="881">
                  <c:v>573.424472647</c:v>
                </c:pt>
                <c:pt idx="882">
                  <c:v>573.422642515</c:v>
                </c:pt>
                <c:pt idx="883">
                  <c:v>573.422137826</c:v>
                </c:pt>
                <c:pt idx="884">
                  <c:v>573.42100278</c:v>
                </c:pt>
                <c:pt idx="885">
                  <c:v>573.420568691</c:v>
                </c:pt>
                <c:pt idx="886">
                  <c:v>573.420559548</c:v>
                </c:pt>
                <c:pt idx="887">
                  <c:v>573.416346753</c:v>
                </c:pt>
                <c:pt idx="888">
                  <c:v>573.415538224</c:v>
                </c:pt>
                <c:pt idx="889">
                  <c:v>573.415187495</c:v>
                </c:pt>
                <c:pt idx="890">
                  <c:v>573.413944841</c:v>
                </c:pt>
                <c:pt idx="891">
                  <c:v>573.410206634</c:v>
                </c:pt>
                <c:pt idx="892">
                  <c:v>573.409156425</c:v>
                </c:pt>
                <c:pt idx="893">
                  <c:v>573.409091668</c:v>
                </c:pt>
                <c:pt idx="894">
                  <c:v>573.404231357</c:v>
                </c:pt>
                <c:pt idx="895">
                  <c:v>573.403306851</c:v>
                </c:pt>
                <c:pt idx="896">
                  <c:v>573.400603404</c:v>
                </c:pt>
                <c:pt idx="897">
                  <c:v>573.400519322</c:v>
                </c:pt>
                <c:pt idx="898">
                  <c:v>573.399321806</c:v>
                </c:pt>
                <c:pt idx="899">
                  <c:v>573.398977472</c:v>
                </c:pt>
                <c:pt idx="900">
                  <c:v>573.394401768</c:v>
                </c:pt>
                <c:pt idx="901">
                  <c:v>573.394188861</c:v>
                </c:pt>
                <c:pt idx="902">
                  <c:v>573.393504966</c:v>
                </c:pt>
                <c:pt idx="903">
                  <c:v>573.393287821</c:v>
                </c:pt>
                <c:pt idx="904">
                  <c:v>573.392</c:v>
                </c:pt>
                <c:pt idx="905">
                  <c:v>573.391711664</c:v>
                </c:pt>
                <c:pt idx="906">
                  <c:v>573.390922327</c:v>
                </c:pt>
                <c:pt idx="907">
                  <c:v>573.389235032</c:v>
                </c:pt>
                <c:pt idx="908">
                  <c:v>573.385275776</c:v>
                </c:pt>
                <c:pt idx="909">
                  <c:v>573.384803955</c:v>
                </c:pt>
                <c:pt idx="910">
                  <c:v>573.384583446</c:v>
                </c:pt>
                <c:pt idx="911">
                  <c:v>573.383920256</c:v>
                </c:pt>
                <c:pt idx="912">
                  <c:v>573.382176075</c:v>
                </c:pt>
                <c:pt idx="913">
                  <c:v>573.381152688</c:v>
                </c:pt>
                <c:pt idx="914">
                  <c:v>573.379713033</c:v>
                </c:pt>
                <c:pt idx="915">
                  <c:v>573.379204451</c:v>
                </c:pt>
                <c:pt idx="916">
                  <c:v>573.377405421</c:v>
                </c:pt>
                <c:pt idx="917">
                  <c:v>573.376801374</c:v>
                </c:pt>
                <c:pt idx="918">
                  <c:v>573.37670134</c:v>
                </c:pt>
                <c:pt idx="919">
                  <c:v>573.373843375</c:v>
                </c:pt>
                <c:pt idx="920">
                  <c:v>573.373031506</c:v>
                </c:pt>
                <c:pt idx="921">
                  <c:v>573.372278398</c:v>
                </c:pt>
                <c:pt idx="922">
                  <c:v>573.368442542</c:v>
                </c:pt>
                <c:pt idx="923">
                  <c:v>573.364394478</c:v>
                </c:pt>
                <c:pt idx="924">
                  <c:v>573.364196742</c:v>
                </c:pt>
                <c:pt idx="925">
                  <c:v>573.362515538</c:v>
                </c:pt>
                <c:pt idx="926">
                  <c:v>573.362224933</c:v>
                </c:pt>
                <c:pt idx="927">
                  <c:v>573.361616014</c:v>
                </c:pt>
                <c:pt idx="928">
                  <c:v>573.361288456</c:v>
                </c:pt>
                <c:pt idx="929">
                  <c:v>573.360907298</c:v>
                </c:pt>
                <c:pt idx="930">
                  <c:v>573.360036243</c:v>
                </c:pt>
                <c:pt idx="931">
                  <c:v>573.36</c:v>
                </c:pt>
                <c:pt idx="932">
                  <c:v>573.36</c:v>
                </c:pt>
                <c:pt idx="933">
                  <c:v>573.36</c:v>
                </c:pt>
                <c:pt idx="934">
                  <c:v>573.36</c:v>
                </c:pt>
                <c:pt idx="935">
                  <c:v>573.359968104</c:v>
                </c:pt>
                <c:pt idx="936">
                  <c:v>573.359816551</c:v>
                </c:pt>
                <c:pt idx="937">
                  <c:v>573.359543224</c:v>
                </c:pt>
                <c:pt idx="938">
                  <c:v>573.352430933</c:v>
                </c:pt>
                <c:pt idx="939">
                  <c:v>573.347792277</c:v>
                </c:pt>
                <c:pt idx="940">
                  <c:v>573.346949815</c:v>
                </c:pt>
                <c:pt idx="941">
                  <c:v>573.339318366</c:v>
                </c:pt>
                <c:pt idx="942">
                  <c:v>573.338221729</c:v>
                </c:pt>
                <c:pt idx="943">
                  <c:v>573.336426941</c:v>
                </c:pt>
                <c:pt idx="944">
                  <c:v>573.33400724</c:v>
                </c:pt>
                <c:pt idx="945">
                  <c:v>573.331750928</c:v>
                </c:pt>
                <c:pt idx="946">
                  <c:v>573.330915419</c:v>
                </c:pt>
                <c:pt idx="947">
                  <c:v>573.330482203</c:v>
                </c:pt>
                <c:pt idx="948">
                  <c:v>573.329848552</c:v>
                </c:pt>
                <c:pt idx="949">
                  <c:v>573.329036953</c:v>
                </c:pt>
                <c:pt idx="950">
                  <c:v>573.328612892</c:v>
                </c:pt>
                <c:pt idx="951">
                  <c:v>573.327616221</c:v>
                </c:pt>
                <c:pt idx="952">
                  <c:v>573.327</c:v>
                </c:pt>
                <c:pt idx="953">
                  <c:v>573.327</c:v>
                </c:pt>
                <c:pt idx="954">
                  <c:v>573.327</c:v>
                </c:pt>
                <c:pt idx="955">
                  <c:v>573.319776948</c:v>
                </c:pt>
                <c:pt idx="956">
                  <c:v>573.318883374</c:v>
                </c:pt>
                <c:pt idx="957">
                  <c:v>573.31346247</c:v>
                </c:pt>
                <c:pt idx="958">
                  <c:v>573.31162605</c:v>
                </c:pt>
                <c:pt idx="959">
                  <c:v>573.311229908</c:v>
                </c:pt>
                <c:pt idx="960">
                  <c:v>573.303674808</c:v>
                </c:pt>
                <c:pt idx="961">
                  <c:v>573.299009521</c:v>
                </c:pt>
                <c:pt idx="962">
                  <c:v>573.294572848</c:v>
                </c:pt>
                <c:pt idx="963">
                  <c:v>573.294</c:v>
                </c:pt>
                <c:pt idx="964">
                  <c:v>573.294</c:v>
                </c:pt>
                <c:pt idx="965">
                  <c:v>573.294</c:v>
                </c:pt>
                <c:pt idx="966">
                  <c:v>573.293916184</c:v>
                </c:pt>
                <c:pt idx="967">
                  <c:v>573.292451781</c:v>
                </c:pt>
                <c:pt idx="968">
                  <c:v>573.283876007</c:v>
                </c:pt>
                <c:pt idx="969">
                  <c:v>573.283598399</c:v>
                </c:pt>
                <c:pt idx="970">
                  <c:v>573.281959252</c:v>
                </c:pt>
                <c:pt idx="971">
                  <c:v>573.278528143</c:v>
                </c:pt>
                <c:pt idx="972">
                  <c:v>573.278262369</c:v>
                </c:pt>
                <c:pt idx="973">
                  <c:v>573.272494877</c:v>
                </c:pt>
                <c:pt idx="974">
                  <c:v>573.26973008</c:v>
                </c:pt>
                <c:pt idx="975">
                  <c:v>573.268449178</c:v>
                </c:pt>
                <c:pt idx="976">
                  <c:v>573.267521433</c:v>
                </c:pt>
                <c:pt idx="977">
                  <c:v>573.266713946</c:v>
                </c:pt>
                <c:pt idx="978">
                  <c:v>573.265541769</c:v>
                </c:pt>
                <c:pt idx="979">
                  <c:v>573.264122553</c:v>
                </c:pt>
                <c:pt idx="980">
                  <c:v>573.262768493</c:v>
                </c:pt>
                <c:pt idx="981">
                  <c:v>573.260568318</c:v>
                </c:pt>
                <c:pt idx="982">
                  <c:v>573.258745947</c:v>
                </c:pt>
                <c:pt idx="983">
                  <c:v>573.258157202</c:v>
                </c:pt>
                <c:pt idx="984">
                  <c:v>573.257109015</c:v>
                </c:pt>
                <c:pt idx="985">
                  <c:v>573.254085932</c:v>
                </c:pt>
                <c:pt idx="986">
                  <c:v>573.247888297</c:v>
                </c:pt>
                <c:pt idx="987">
                  <c:v>573.246649046</c:v>
                </c:pt>
                <c:pt idx="988">
                  <c:v>573.24655246</c:v>
                </c:pt>
                <c:pt idx="989">
                  <c:v>573.244199229</c:v>
                </c:pt>
                <c:pt idx="990">
                  <c:v>573.238950841</c:v>
                </c:pt>
                <c:pt idx="991">
                  <c:v>573.237765276</c:v>
                </c:pt>
                <c:pt idx="992">
                  <c:v>573.231000753</c:v>
                </c:pt>
                <c:pt idx="993">
                  <c:v>573.228</c:v>
                </c:pt>
                <c:pt idx="994">
                  <c:v>573.228</c:v>
                </c:pt>
                <c:pt idx="995">
                  <c:v>573.228</c:v>
                </c:pt>
                <c:pt idx="996">
                  <c:v>573.228</c:v>
                </c:pt>
                <c:pt idx="997">
                  <c:v>573.223154574</c:v>
                </c:pt>
                <c:pt idx="998">
                  <c:v>573.221283972</c:v>
                </c:pt>
                <c:pt idx="999">
                  <c:v>573.219714119</c:v>
                </c:pt>
                <c:pt idx="1000">
                  <c:v>573.212011003</c:v>
                </c:pt>
                <c:pt idx="1001">
                  <c:v>573.209079781</c:v>
                </c:pt>
                <c:pt idx="1002">
                  <c:v>573.201319769</c:v>
                </c:pt>
                <c:pt idx="1003">
                  <c:v>573.196</c:v>
                </c:pt>
                <c:pt idx="1004">
                  <c:v>573.193800071</c:v>
                </c:pt>
                <c:pt idx="1005">
                  <c:v>573.189694214</c:v>
                </c:pt>
                <c:pt idx="1006">
                  <c:v>573.180263459</c:v>
                </c:pt>
                <c:pt idx="1007">
                  <c:v>573.180022317</c:v>
                </c:pt>
                <c:pt idx="1008">
                  <c:v>573.179475423</c:v>
                </c:pt>
                <c:pt idx="1009">
                  <c:v>573.171579646</c:v>
                </c:pt>
                <c:pt idx="1010">
                  <c:v>573.166288092</c:v>
                </c:pt>
                <c:pt idx="1011">
                  <c:v>573.163</c:v>
                </c:pt>
                <c:pt idx="1012">
                  <c:v>573.163</c:v>
                </c:pt>
                <c:pt idx="1013">
                  <c:v>573.162788823</c:v>
                </c:pt>
                <c:pt idx="1014">
                  <c:v>573.162688542</c:v>
                </c:pt>
                <c:pt idx="1015">
                  <c:v>573.162634464</c:v>
                </c:pt>
                <c:pt idx="1016">
                  <c:v>573.162282781</c:v>
                </c:pt>
                <c:pt idx="1017">
                  <c:v>573.162108304</c:v>
                </c:pt>
                <c:pt idx="1018">
                  <c:v>573.161821662</c:v>
                </c:pt>
                <c:pt idx="1019">
                  <c:v>573.16138246</c:v>
                </c:pt>
                <c:pt idx="1020">
                  <c:v>573.16086447</c:v>
                </c:pt>
                <c:pt idx="1021">
                  <c:v>573.15982368</c:v>
                </c:pt>
                <c:pt idx="1022">
                  <c:v>573.156692641</c:v>
                </c:pt>
                <c:pt idx="1023">
                  <c:v>573.155530499</c:v>
                </c:pt>
                <c:pt idx="1024">
                  <c:v>573.153526709</c:v>
                </c:pt>
                <c:pt idx="1025">
                  <c:v>573.15139079</c:v>
                </c:pt>
                <c:pt idx="1026">
                  <c:v>573.144220974</c:v>
                </c:pt>
                <c:pt idx="1027">
                  <c:v>573.136348638</c:v>
                </c:pt>
                <c:pt idx="1028">
                  <c:v>573.136192613</c:v>
                </c:pt>
                <c:pt idx="1029">
                  <c:v>573.135637629</c:v>
                </c:pt>
                <c:pt idx="1030">
                  <c:v>573.135056661</c:v>
                </c:pt>
                <c:pt idx="1031">
                  <c:v>573.134312783</c:v>
                </c:pt>
                <c:pt idx="1032">
                  <c:v>573.133483983</c:v>
                </c:pt>
                <c:pt idx="1033">
                  <c:v>573.127450602</c:v>
                </c:pt>
                <c:pt idx="1034">
                  <c:v>573.12477202</c:v>
                </c:pt>
                <c:pt idx="1035">
                  <c:v>573.123157565</c:v>
                </c:pt>
                <c:pt idx="1036">
                  <c:v>573.119419495</c:v>
                </c:pt>
                <c:pt idx="1037">
                  <c:v>573.114804714</c:v>
                </c:pt>
                <c:pt idx="1038">
                  <c:v>573.113030787</c:v>
                </c:pt>
                <c:pt idx="1039">
                  <c:v>573.112703607</c:v>
                </c:pt>
                <c:pt idx="1040">
                  <c:v>573.112430978</c:v>
                </c:pt>
                <c:pt idx="1041">
                  <c:v>573.110454754</c:v>
                </c:pt>
                <c:pt idx="1042">
                  <c:v>573.108312686</c:v>
                </c:pt>
                <c:pt idx="1043">
                  <c:v>573.106125447</c:v>
                </c:pt>
                <c:pt idx="1044">
                  <c:v>573.102190865</c:v>
                </c:pt>
                <c:pt idx="1045">
                  <c:v>573.101581212</c:v>
                </c:pt>
                <c:pt idx="1046">
                  <c:v>573.101356493</c:v>
                </c:pt>
                <c:pt idx="1047">
                  <c:v>573.10030479</c:v>
                </c:pt>
                <c:pt idx="1048">
                  <c:v>573.100111259</c:v>
                </c:pt>
                <c:pt idx="1049">
                  <c:v>573.099310794</c:v>
                </c:pt>
                <c:pt idx="1050">
                  <c:v>573.098412315</c:v>
                </c:pt>
                <c:pt idx="1051">
                  <c:v>573.097508133</c:v>
                </c:pt>
                <c:pt idx="1052">
                  <c:v>573.097335077</c:v>
                </c:pt>
                <c:pt idx="1053">
                  <c:v>573.097</c:v>
                </c:pt>
                <c:pt idx="1054">
                  <c:v>573.097</c:v>
                </c:pt>
                <c:pt idx="1055">
                  <c:v>573.096106474</c:v>
                </c:pt>
                <c:pt idx="1056">
                  <c:v>573.094139984</c:v>
                </c:pt>
                <c:pt idx="1057">
                  <c:v>573.091010004</c:v>
                </c:pt>
                <c:pt idx="1058">
                  <c:v>573.090608966</c:v>
                </c:pt>
                <c:pt idx="1059">
                  <c:v>573.079773817</c:v>
                </c:pt>
                <c:pt idx="1060">
                  <c:v>573.078500702</c:v>
                </c:pt>
                <c:pt idx="1061">
                  <c:v>573.078246905</c:v>
                </c:pt>
                <c:pt idx="1062">
                  <c:v>573.073426393</c:v>
                </c:pt>
                <c:pt idx="1063">
                  <c:v>573.072873756</c:v>
                </c:pt>
                <c:pt idx="1064">
                  <c:v>573.068024078</c:v>
                </c:pt>
                <c:pt idx="1065">
                  <c:v>573.064</c:v>
                </c:pt>
                <c:pt idx="1066">
                  <c:v>573.064</c:v>
                </c:pt>
                <c:pt idx="1067">
                  <c:v>573.064</c:v>
                </c:pt>
                <c:pt idx="1068">
                  <c:v>573.064</c:v>
                </c:pt>
                <c:pt idx="1069">
                  <c:v>573.064</c:v>
                </c:pt>
                <c:pt idx="1070">
                  <c:v>573.064</c:v>
                </c:pt>
                <c:pt idx="1071">
                  <c:v>573.063030802</c:v>
                </c:pt>
                <c:pt idx="1072">
                  <c:v>573.062611576</c:v>
                </c:pt>
                <c:pt idx="1073">
                  <c:v>573.057197215</c:v>
                </c:pt>
                <c:pt idx="1074">
                  <c:v>573.056324422</c:v>
                </c:pt>
                <c:pt idx="1075">
                  <c:v>573.054969962</c:v>
                </c:pt>
                <c:pt idx="1076">
                  <c:v>573.052996904</c:v>
                </c:pt>
                <c:pt idx="1077">
                  <c:v>573.050069604</c:v>
                </c:pt>
                <c:pt idx="1078">
                  <c:v>573.04984859</c:v>
                </c:pt>
                <c:pt idx="1079">
                  <c:v>573.040579694</c:v>
                </c:pt>
                <c:pt idx="1080">
                  <c:v>573.035423543</c:v>
                </c:pt>
                <c:pt idx="1081">
                  <c:v>573.034860838</c:v>
                </c:pt>
                <c:pt idx="1082">
                  <c:v>573.032</c:v>
                </c:pt>
                <c:pt idx="1083">
                  <c:v>573.032</c:v>
                </c:pt>
                <c:pt idx="1084">
                  <c:v>573.029785967</c:v>
                </c:pt>
                <c:pt idx="1085">
                  <c:v>573.026103754</c:v>
                </c:pt>
                <c:pt idx="1086">
                  <c:v>573.021240895</c:v>
                </c:pt>
                <c:pt idx="1087">
                  <c:v>573.020270605</c:v>
                </c:pt>
                <c:pt idx="1088">
                  <c:v>573.019232068</c:v>
                </c:pt>
                <c:pt idx="1089">
                  <c:v>573.018011398</c:v>
                </c:pt>
                <c:pt idx="1090">
                  <c:v>573.015594635</c:v>
                </c:pt>
                <c:pt idx="1091">
                  <c:v>573.012722963</c:v>
                </c:pt>
                <c:pt idx="1092">
                  <c:v>573.009642942</c:v>
                </c:pt>
                <c:pt idx="1093">
                  <c:v>573.008937797</c:v>
                </c:pt>
                <c:pt idx="1094">
                  <c:v>573.000045212</c:v>
                </c:pt>
                <c:pt idx="1095">
                  <c:v>572.999</c:v>
                </c:pt>
                <c:pt idx="1096">
                  <c:v>572.997235251</c:v>
                </c:pt>
                <c:pt idx="1097">
                  <c:v>572.994888892</c:v>
                </c:pt>
                <c:pt idx="1098">
                  <c:v>572.993004091</c:v>
                </c:pt>
                <c:pt idx="1099">
                  <c:v>572.991551038</c:v>
                </c:pt>
                <c:pt idx="1100">
                  <c:v>572.990526686</c:v>
                </c:pt>
                <c:pt idx="1101">
                  <c:v>572.987929897</c:v>
                </c:pt>
                <c:pt idx="1102">
                  <c:v>572.986856671</c:v>
                </c:pt>
                <c:pt idx="1103">
                  <c:v>572.982193254</c:v>
                </c:pt>
                <c:pt idx="1104">
                  <c:v>572.981084143</c:v>
                </c:pt>
                <c:pt idx="1105">
                  <c:v>572.973568086</c:v>
                </c:pt>
                <c:pt idx="1106">
                  <c:v>572.972021745</c:v>
                </c:pt>
                <c:pt idx="1107">
                  <c:v>572.972002804</c:v>
                </c:pt>
                <c:pt idx="1108">
                  <c:v>572.966621505</c:v>
                </c:pt>
                <c:pt idx="1109">
                  <c:v>572.966</c:v>
                </c:pt>
                <c:pt idx="1110">
                  <c:v>572.962520173</c:v>
                </c:pt>
                <c:pt idx="1111">
                  <c:v>572.953593604</c:v>
                </c:pt>
                <c:pt idx="1112">
                  <c:v>572.953081875</c:v>
                </c:pt>
                <c:pt idx="1113">
                  <c:v>572.94425425</c:v>
                </c:pt>
                <c:pt idx="1114">
                  <c:v>572.92882221</c:v>
                </c:pt>
                <c:pt idx="1115">
                  <c:v>572.926343566</c:v>
                </c:pt>
                <c:pt idx="1116">
                  <c:v>572.92442774</c:v>
                </c:pt>
                <c:pt idx="1117">
                  <c:v>572.920358572</c:v>
                </c:pt>
                <c:pt idx="1118">
                  <c:v>572.919576144</c:v>
                </c:pt>
                <c:pt idx="1119">
                  <c:v>572.91712441</c:v>
                </c:pt>
                <c:pt idx="1120">
                  <c:v>572.914395675</c:v>
                </c:pt>
                <c:pt idx="1121">
                  <c:v>572.914342094</c:v>
                </c:pt>
                <c:pt idx="1122">
                  <c:v>572.912482455</c:v>
                </c:pt>
                <c:pt idx="1123">
                  <c:v>572.907654335</c:v>
                </c:pt>
                <c:pt idx="1124">
                  <c:v>572.903219855</c:v>
                </c:pt>
                <c:pt idx="1125">
                  <c:v>572.900044572</c:v>
                </c:pt>
                <c:pt idx="1126">
                  <c:v>572.9</c:v>
                </c:pt>
                <c:pt idx="1127">
                  <c:v>572.888477683</c:v>
                </c:pt>
                <c:pt idx="1128">
                  <c:v>572.886494596</c:v>
                </c:pt>
                <c:pt idx="1129">
                  <c:v>572.882977442</c:v>
                </c:pt>
                <c:pt idx="1130">
                  <c:v>572.881580052</c:v>
                </c:pt>
                <c:pt idx="1131">
                  <c:v>572.879686413</c:v>
                </c:pt>
                <c:pt idx="1132">
                  <c:v>572.856071918</c:v>
                </c:pt>
                <c:pt idx="1133">
                  <c:v>572.843684399</c:v>
                </c:pt>
                <c:pt idx="1134">
                  <c:v>572.836308302</c:v>
                </c:pt>
                <c:pt idx="1135">
                  <c:v>572.835972954</c:v>
                </c:pt>
                <c:pt idx="1136">
                  <c:v>572.835</c:v>
                </c:pt>
                <c:pt idx="1137">
                  <c:v>572.834990532</c:v>
                </c:pt>
                <c:pt idx="1138">
                  <c:v>572.834047635</c:v>
                </c:pt>
                <c:pt idx="1139">
                  <c:v>572.832053391</c:v>
                </c:pt>
                <c:pt idx="1140">
                  <c:v>572.830783133</c:v>
                </c:pt>
                <c:pt idx="1141">
                  <c:v>572.829097244</c:v>
                </c:pt>
                <c:pt idx="1142">
                  <c:v>572.824707434</c:v>
                </c:pt>
                <c:pt idx="1143">
                  <c:v>572.822277865</c:v>
                </c:pt>
                <c:pt idx="1144">
                  <c:v>572.820965843</c:v>
                </c:pt>
                <c:pt idx="1145">
                  <c:v>572.803943994</c:v>
                </c:pt>
                <c:pt idx="1146">
                  <c:v>572.796647293</c:v>
                </c:pt>
                <c:pt idx="1147">
                  <c:v>572.795195662</c:v>
                </c:pt>
                <c:pt idx="1148">
                  <c:v>572.77134499</c:v>
                </c:pt>
                <c:pt idx="1149">
                  <c:v>572.764127292</c:v>
                </c:pt>
                <c:pt idx="1150">
                  <c:v>572.760919493</c:v>
                </c:pt>
                <c:pt idx="1151">
                  <c:v>572.754329847</c:v>
                </c:pt>
                <c:pt idx="1152">
                  <c:v>572.743489527</c:v>
                </c:pt>
                <c:pt idx="1153">
                  <c:v>572.719597045</c:v>
                </c:pt>
                <c:pt idx="1154">
                  <c:v>572.705721083</c:v>
                </c:pt>
                <c:pt idx="1155">
                  <c:v>572.703</c:v>
                </c:pt>
                <c:pt idx="1156">
                  <c:v>572.701375135</c:v>
                </c:pt>
                <c:pt idx="1157">
                  <c:v>572.697829422</c:v>
                </c:pt>
                <c:pt idx="1158">
                  <c:v>572.692376011</c:v>
                </c:pt>
                <c:pt idx="1159">
                  <c:v>572.686794276</c:v>
                </c:pt>
                <c:pt idx="1160">
                  <c:v>572.681911599</c:v>
                </c:pt>
                <c:pt idx="1161">
                  <c:v>572.670560755</c:v>
                </c:pt>
                <c:pt idx="1162">
                  <c:v>572.670350927</c:v>
                </c:pt>
                <c:pt idx="1163">
                  <c:v>572.659865931</c:v>
                </c:pt>
                <c:pt idx="1164">
                  <c:v>572.657221817</c:v>
                </c:pt>
                <c:pt idx="1165">
                  <c:v>572.654013392</c:v>
                </c:pt>
                <c:pt idx="1166">
                  <c:v>572.653465296</c:v>
                </c:pt>
                <c:pt idx="1167">
                  <c:v>572.641838347</c:v>
                </c:pt>
                <c:pt idx="1168">
                  <c:v>572.638967631</c:v>
                </c:pt>
                <c:pt idx="1169">
                  <c:v>572.637694953</c:v>
                </c:pt>
                <c:pt idx="1170">
                  <c:v>572.636623342</c:v>
                </c:pt>
                <c:pt idx="1171">
                  <c:v>572.63263081</c:v>
                </c:pt>
                <c:pt idx="1172">
                  <c:v>572.632282276</c:v>
                </c:pt>
                <c:pt idx="1173">
                  <c:v>572.630120061</c:v>
                </c:pt>
                <c:pt idx="1174">
                  <c:v>572.622952133</c:v>
                </c:pt>
                <c:pt idx="1175">
                  <c:v>572.620294576</c:v>
                </c:pt>
                <c:pt idx="1176">
                  <c:v>572.611674079</c:v>
                </c:pt>
                <c:pt idx="1177">
                  <c:v>572.610259872</c:v>
                </c:pt>
                <c:pt idx="1178">
                  <c:v>572.60783672</c:v>
                </c:pt>
                <c:pt idx="1179">
                  <c:v>572.607311022</c:v>
                </c:pt>
                <c:pt idx="1180">
                  <c:v>572.606988769</c:v>
                </c:pt>
                <c:pt idx="1181">
                  <c:v>572.603807801</c:v>
                </c:pt>
                <c:pt idx="1182">
                  <c:v>572.598938555</c:v>
                </c:pt>
                <c:pt idx="1183">
                  <c:v>572.587276336</c:v>
                </c:pt>
                <c:pt idx="1184">
                  <c:v>572.579749784</c:v>
                </c:pt>
                <c:pt idx="1185">
                  <c:v>572.570415699</c:v>
                </c:pt>
                <c:pt idx="1186">
                  <c:v>572.570000786</c:v>
                </c:pt>
                <c:pt idx="1187">
                  <c:v>572.569997435</c:v>
                </c:pt>
                <c:pt idx="1188">
                  <c:v>572.548659655</c:v>
                </c:pt>
                <c:pt idx="1189">
                  <c:v>572.546313487</c:v>
                </c:pt>
                <c:pt idx="1190">
                  <c:v>572.528216128</c:v>
                </c:pt>
                <c:pt idx="1191">
                  <c:v>572.515325719</c:v>
                </c:pt>
                <c:pt idx="1192">
                  <c:v>572.474325926</c:v>
                </c:pt>
                <c:pt idx="1193">
                  <c:v>572.474</c:v>
                </c:pt>
                <c:pt idx="1194">
                  <c:v>572.47358005</c:v>
                </c:pt>
                <c:pt idx="1195">
                  <c:v>572.459756763</c:v>
                </c:pt>
                <c:pt idx="1196">
                  <c:v>572.451474186</c:v>
                </c:pt>
                <c:pt idx="1197">
                  <c:v>572.448283617</c:v>
                </c:pt>
                <c:pt idx="1198">
                  <c:v>572.445927449</c:v>
                </c:pt>
                <c:pt idx="1199">
                  <c:v>572.445800274</c:v>
                </c:pt>
                <c:pt idx="1200">
                  <c:v>572.438463184</c:v>
                </c:pt>
                <c:pt idx="1201">
                  <c:v>572.407014243</c:v>
                </c:pt>
                <c:pt idx="1202">
                  <c:v>572.406729325</c:v>
                </c:pt>
                <c:pt idx="1203">
                  <c:v>572.400590388</c:v>
                </c:pt>
                <c:pt idx="1204">
                  <c:v>572.393069049</c:v>
                </c:pt>
                <c:pt idx="1205">
                  <c:v>572.387834269</c:v>
                </c:pt>
                <c:pt idx="1206">
                  <c:v>572.382265687</c:v>
                </c:pt>
                <c:pt idx="1207">
                  <c:v>572.376526874</c:v>
                </c:pt>
                <c:pt idx="1208">
                  <c:v>572.372705648</c:v>
                </c:pt>
                <c:pt idx="1209">
                  <c:v>572.371000512</c:v>
                </c:pt>
                <c:pt idx="1210">
                  <c:v>572.367731489</c:v>
                </c:pt>
                <c:pt idx="1211">
                  <c:v>572.361802904</c:v>
                </c:pt>
                <c:pt idx="1212">
                  <c:v>572.360475845</c:v>
                </c:pt>
                <c:pt idx="1213">
                  <c:v>572.353668281</c:v>
                </c:pt>
                <c:pt idx="1214">
                  <c:v>572.346175064</c:v>
                </c:pt>
                <c:pt idx="1215">
                  <c:v>572.344628675</c:v>
                </c:pt>
                <c:pt idx="1216">
                  <c:v>572.342954875</c:v>
                </c:pt>
                <c:pt idx="1217">
                  <c:v>572.337943583</c:v>
                </c:pt>
                <c:pt idx="1218">
                  <c:v>572.337486779</c:v>
                </c:pt>
                <c:pt idx="1219">
                  <c:v>572.335359401</c:v>
                </c:pt>
                <c:pt idx="1220">
                  <c:v>572.332900619</c:v>
                </c:pt>
                <c:pt idx="1221">
                  <c:v>572.328631016</c:v>
                </c:pt>
                <c:pt idx="1222">
                  <c:v>572.326656638</c:v>
                </c:pt>
                <c:pt idx="1223">
                  <c:v>572.322922568</c:v>
                </c:pt>
                <c:pt idx="1224">
                  <c:v>572.320437871</c:v>
                </c:pt>
                <c:pt idx="1225">
                  <c:v>572.319125441</c:v>
                </c:pt>
                <c:pt idx="1226">
                  <c:v>572.313330842</c:v>
                </c:pt>
                <c:pt idx="1227">
                  <c:v>572.309080684</c:v>
                </c:pt>
                <c:pt idx="1228">
                  <c:v>572.308667218</c:v>
                </c:pt>
                <c:pt idx="1229">
                  <c:v>572.306828736</c:v>
                </c:pt>
                <c:pt idx="1230">
                  <c:v>572.303643643</c:v>
                </c:pt>
                <c:pt idx="1231">
                  <c:v>572.289929108</c:v>
                </c:pt>
                <c:pt idx="1232">
                  <c:v>572.261326681</c:v>
                </c:pt>
                <c:pt idx="1233">
                  <c:v>572.256260383</c:v>
                </c:pt>
                <c:pt idx="1234">
                  <c:v>572.253072492</c:v>
                </c:pt>
                <c:pt idx="1235">
                  <c:v>572.249016416</c:v>
                </c:pt>
                <c:pt idx="1236">
                  <c:v>572.247625569</c:v>
                </c:pt>
                <c:pt idx="1237">
                  <c:v>572.23871686</c:v>
                </c:pt>
                <c:pt idx="1238">
                  <c:v>572.234270129</c:v>
                </c:pt>
                <c:pt idx="1239">
                  <c:v>572.228825735</c:v>
                </c:pt>
                <c:pt idx="1240">
                  <c:v>572.22046605</c:v>
                </c:pt>
                <c:pt idx="1241">
                  <c:v>572.216912325</c:v>
                </c:pt>
                <c:pt idx="1242">
                  <c:v>572.212143256</c:v>
                </c:pt>
                <c:pt idx="1243">
                  <c:v>572.19742349</c:v>
                </c:pt>
                <c:pt idx="1244">
                  <c:v>572.186866186</c:v>
                </c:pt>
                <c:pt idx="1245">
                  <c:v>572.183790515</c:v>
                </c:pt>
                <c:pt idx="1246">
                  <c:v>572.183620909</c:v>
                </c:pt>
                <c:pt idx="1247">
                  <c:v>572.178</c:v>
                </c:pt>
                <c:pt idx="1248">
                  <c:v>572.178</c:v>
                </c:pt>
                <c:pt idx="1249">
                  <c:v>572.178</c:v>
                </c:pt>
                <c:pt idx="1250">
                  <c:v>572.178</c:v>
                </c:pt>
                <c:pt idx="1251">
                  <c:v>572.177853423</c:v>
                </c:pt>
                <c:pt idx="1252">
                  <c:v>572.175262219</c:v>
                </c:pt>
                <c:pt idx="1253">
                  <c:v>572.174164809</c:v>
                </c:pt>
                <c:pt idx="1254">
                  <c:v>572.173002943</c:v>
                </c:pt>
                <c:pt idx="1255">
                  <c:v>572.169576309</c:v>
                </c:pt>
                <c:pt idx="1256">
                  <c:v>572.165589356</c:v>
                </c:pt>
                <c:pt idx="1257">
                  <c:v>572.161110482</c:v>
                </c:pt>
                <c:pt idx="1258">
                  <c:v>572.159145564</c:v>
                </c:pt>
                <c:pt idx="1259">
                  <c:v>572.158555659</c:v>
                </c:pt>
                <c:pt idx="1260">
                  <c:v>572.147660112</c:v>
                </c:pt>
                <c:pt idx="1261">
                  <c:v>572.146661364</c:v>
                </c:pt>
                <c:pt idx="1262">
                  <c:v>572.146</c:v>
                </c:pt>
                <c:pt idx="1263">
                  <c:v>572.146</c:v>
                </c:pt>
                <c:pt idx="1264">
                  <c:v>572.145691463</c:v>
                </c:pt>
                <c:pt idx="1265">
                  <c:v>572.144535496</c:v>
                </c:pt>
                <c:pt idx="1266">
                  <c:v>572.142554648</c:v>
                </c:pt>
                <c:pt idx="1267">
                  <c:v>572.138570735</c:v>
                </c:pt>
                <c:pt idx="1268">
                  <c:v>572.136997054</c:v>
                </c:pt>
                <c:pt idx="1269">
                  <c:v>572.132455887</c:v>
                </c:pt>
                <c:pt idx="1270">
                  <c:v>572.130333728</c:v>
                </c:pt>
                <c:pt idx="1271">
                  <c:v>572.128541939</c:v>
                </c:pt>
                <c:pt idx="1272">
                  <c:v>572.120877954</c:v>
                </c:pt>
                <c:pt idx="1273">
                  <c:v>572.116087765</c:v>
                </c:pt>
                <c:pt idx="1274">
                  <c:v>572.115826547</c:v>
                </c:pt>
                <c:pt idx="1275">
                  <c:v>572.113124365</c:v>
                </c:pt>
                <c:pt idx="1276">
                  <c:v>572.113</c:v>
                </c:pt>
                <c:pt idx="1277">
                  <c:v>572.111898132</c:v>
                </c:pt>
                <c:pt idx="1278">
                  <c:v>572.111693106</c:v>
                </c:pt>
                <c:pt idx="1279">
                  <c:v>572.110130073</c:v>
                </c:pt>
                <c:pt idx="1280">
                  <c:v>572.10911341</c:v>
                </c:pt>
                <c:pt idx="1281">
                  <c:v>572.107373745</c:v>
                </c:pt>
                <c:pt idx="1282">
                  <c:v>572.10509668</c:v>
                </c:pt>
                <c:pt idx="1283">
                  <c:v>572.102982609</c:v>
                </c:pt>
                <c:pt idx="1284">
                  <c:v>572.102395405</c:v>
                </c:pt>
                <c:pt idx="1285">
                  <c:v>572.101971326</c:v>
                </c:pt>
                <c:pt idx="1286">
                  <c:v>572.101953468</c:v>
                </c:pt>
                <c:pt idx="1287">
                  <c:v>572.101105912</c:v>
                </c:pt>
                <c:pt idx="1288">
                  <c:v>572.09669478</c:v>
                </c:pt>
                <c:pt idx="1289">
                  <c:v>572.096116794</c:v>
                </c:pt>
                <c:pt idx="1290">
                  <c:v>572.093218094</c:v>
                </c:pt>
                <c:pt idx="1291">
                  <c:v>572.092877009</c:v>
                </c:pt>
                <c:pt idx="1292">
                  <c:v>572.092837892</c:v>
                </c:pt>
                <c:pt idx="1293">
                  <c:v>572.090148233</c:v>
                </c:pt>
                <c:pt idx="1294">
                  <c:v>572.087812019</c:v>
                </c:pt>
                <c:pt idx="1295">
                  <c:v>572.087766861</c:v>
                </c:pt>
                <c:pt idx="1296">
                  <c:v>572.081293664</c:v>
                </c:pt>
                <c:pt idx="1297">
                  <c:v>572.08</c:v>
                </c:pt>
                <c:pt idx="1298">
                  <c:v>572.078946126</c:v>
                </c:pt>
                <c:pt idx="1299">
                  <c:v>572.07877232</c:v>
                </c:pt>
                <c:pt idx="1300">
                  <c:v>572.078754592</c:v>
                </c:pt>
                <c:pt idx="1301">
                  <c:v>572.077815644</c:v>
                </c:pt>
                <c:pt idx="1302">
                  <c:v>572.077717861</c:v>
                </c:pt>
                <c:pt idx="1303">
                  <c:v>572.07654155</c:v>
                </c:pt>
                <c:pt idx="1304">
                  <c:v>572.073501254</c:v>
                </c:pt>
                <c:pt idx="1305">
                  <c:v>572.071061759</c:v>
                </c:pt>
                <c:pt idx="1306">
                  <c:v>572.069279538</c:v>
                </c:pt>
                <c:pt idx="1307">
                  <c:v>572.068800179</c:v>
                </c:pt>
                <c:pt idx="1308">
                  <c:v>572.067160389</c:v>
                </c:pt>
                <c:pt idx="1309">
                  <c:v>572.065846822</c:v>
                </c:pt>
                <c:pt idx="1310">
                  <c:v>572.060781547</c:v>
                </c:pt>
                <c:pt idx="1311">
                  <c:v>572.059577736</c:v>
                </c:pt>
                <c:pt idx="1312">
                  <c:v>572.05900605</c:v>
                </c:pt>
                <c:pt idx="1313">
                  <c:v>572.054985674</c:v>
                </c:pt>
                <c:pt idx="1314">
                  <c:v>572.054945124</c:v>
                </c:pt>
                <c:pt idx="1315">
                  <c:v>572.053593799</c:v>
                </c:pt>
                <c:pt idx="1316">
                  <c:v>572.048960768</c:v>
                </c:pt>
                <c:pt idx="1317">
                  <c:v>572.048377565</c:v>
                </c:pt>
                <c:pt idx="1318">
                  <c:v>572.046900338</c:v>
                </c:pt>
                <c:pt idx="1319">
                  <c:v>572.046520128</c:v>
                </c:pt>
                <c:pt idx="1320">
                  <c:v>572.046189061</c:v>
                </c:pt>
                <c:pt idx="1321">
                  <c:v>572.045385954</c:v>
                </c:pt>
                <c:pt idx="1322">
                  <c:v>572.042215204</c:v>
                </c:pt>
                <c:pt idx="1323">
                  <c:v>572.039380317</c:v>
                </c:pt>
                <c:pt idx="1324">
                  <c:v>572.038446251</c:v>
                </c:pt>
                <c:pt idx="1325">
                  <c:v>572.038133997</c:v>
                </c:pt>
                <c:pt idx="1326">
                  <c:v>572.035377657</c:v>
                </c:pt>
                <c:pt idx="1327">
                  <c:v>572.030686644</c:v>
                </c:pt>
                <c:pt idx="1328">
                  <c:v>572.025705235</c:v>
                </c:pt>
                <c:pt idx="1329">
                  <c:v>572.023824429</c:v>
                </c:pt>
                <c:pt idx="1330">
                  <c:v>572.022718359</c:v>
                </c:pt>
                <c:pt idx="1331">
                  <c:v>572.022592238</c:v>
                </c:pt>
                <c:pt idx="1332">
                  <c:v>572.022071026</c:v>
                </c:pt>
                <c:pt idx="1333">
                  <c:v>572.0186229</c:v>
                </c:pt>
                <c:pt idx="1334">
                  <c:v>572.015895234</c:v>
                </c:pt>
                <c:pt idx="1335">
                  <c:v>572.014552347</c:v>
                </c:pt>
                <c:pt idx="1336">
                  <c:v>572.014</c:v>
                </c:pt>
                <c:pt idx="1337">
                  <c:v>572.013187561</c:v>
                </c:pt>
                <c:pt idx="1338">
                  <c:v>572.013011071</c:v>
                </c:pt>
                <c:pt idx="1339">
                  <c:v>572.012795761</c:v>
                </c:pt>
                <c:pt idx="1340">
                  <c:v>572.012164298</c:v>
                </c:pt>
                <c:pt idx="1341">
                  <c:v>572.011814098</c:v>
                </c:pt>
                <c:pt idx="1342">
                  <c:v>572.003688585</c:v>
                </c:pt>
                <c:pt idx="1343">
                  <c:v>572.002661991</c:v>
                </c:pt>
                <c:pt idx="1344">
                  <c:v>572.001220949</c:v>
                </c:pt>
                <c:pt idx="1345">
                  <c:v>572.001093317</c:v>
                </c:pt>
                <c:pt idx="1346">
                  <c:v>572.001079964</c:v>
                </c:pt>
                <c:pt idx="1347">
                  <c:v>571.999339927</c:v>
                </c:pt>
                <c:pt idx="1348">
                  <c:v>571.998152339</c:v>
                </c:pt>
                <c:pt idx="1349">
                  <c:v>571.993269128</c:v>
                </c:pt>
                <c:pt idx="1350">
                  <c:v>571.992114979</c:v>
                </c:pt>
                <c:pt idx="1351">
                  <c:v>571.992008641</c:v>
                </c:pt>
                <c:pt idx="1352">
                  <c:v>571.98910683</c:v>
                </c:pt>
                <c:pt idx="1353">
                  <c:v>571.98854164</c:v>
                </c:pt>
                <c:pt idx="1354">
                  <c:v>571.982426456</c:v>
                </c:pt>
                <c:pt idx="1355">
                  <c:v>571.982</c:v>
                </c:pt>
                <c:pt idx="1356">
                  <c:v>571.980946627</c:v>
                </c:pt>
                <c:pt idx="1357">
                  <c:v>571.980478574</c:v>
                </c:pt>
                <c:pt idx="1358">
                  <c:v>571.978627003</c:v>
                </c:pt>
                <c:pt idx="1359">
                  <c:v>571.977169758</c:v>
                </c:pt>
                <c:pt idx="1360">
                  <c:v>571.974806797</c:v>
                </c:pt>
                <c:pt idx="1361">
                  <c:v>571.972923906</c:v>
                </c:pt>
                <c:pt idx="1362">
                  <c:v>571.972277564</c:v>
                </c:pt>
                <c:pt idx="1363">
                  <c:v>571.967223435</c:v>
                </c:pt>
                <c:pt idx="1364">
                  <c:v>571.964964791</c:v>
                </c:pt>
                <c:pt idx="1365">
                  <c:v>571.957429141</c:v>
                </c:pt>
                <c:pt idx="1366">
                  <c:v>571.956947571</c:v>
                </c:pt>
                <c:pt idx="1367">
                  <c:v>571.955251383</c:v>
                </c:pt>
                <c:pt idx="1368">
                  <c:v>571.95222294</c:v>
                </c:pt>
                <c:pt idx="1369">
                  <c:v>571.951973189</c:v>
                </c:pt>
                <c:pt idx="1370">
                  <c:v>571.951926001</c:v>
                </c:pt>
                <c:pt idx="1371">
                  <c:v>571.950936354</c:v>
                </c:pt>
                <c:pt idx="1372">
                  <c:v>571.950722929</c:v>
                </c:pt>
                <c:pt idx="1373">
                  <c:v>571.950620487</c:v>
                </c:pt>
                <c:pt idx="1374">
                  <c:v>571.95018554</c:v>
                </c:pt>
                <c:pt idx="1375">
                  <c:v>571.949022006</c:v>
                </c:pt>
                <c:pt idx="1376">
                  <c:v>571.949007778</c:v>
                </c:pt>
                <c:pt idx="1377">
                  <c:v>571.948914045</c:v>
                </c:pt>
                <c:pt idx="1378">
                  <c:v>571.948163332</c:v>
                </c:pt>
                <c:pt idx="1379">
                  <c:v>571.944440108</c:v>
                </c:pt>
                <c:pt idx="1380">
                  <c:v>571.943237507</c:v>
                </c:pt>
                <c:pt idx="1381">
                  <c:v>571.94109047</c:v>
                </c:pt>
                <c:pt idx="1382">
                  <c:v>571.937297485</c:v>
                </c:pt>
                <c:pt idx="1383">
                  <c:v>571.922416981</c:v>
                </c:pt>
                <c:pt idx="1384">
                  <c:v>571.919139907</c:v>
                </c:pt>
                <c:pt idx="1385">
                  <c:v>571.918768547</c:v>
                </c:pt>
                <c:pt idx="1386">
                  <c:v>571.916202697</c:v>
                </c:pt>
                <c:pt idx="1387">
                  <c:v>571.915998845</c:v>
                </c:pt>
                <c:pt idx="1388">
                  <c:v>571.915995511</c:v>
                </c:pt>
                <c:pt idx="1389">
                  <c:v>571.91593481</c:v>
                </c:pt>
                <c:pt idx="1390">
                  <c:v>571.914721008</c:v>
                </c:pt>
                <c:pt idx="1391">
                  <c:v>571.912584662</c:v>
                </c:pt>
                <c:pt idx="1392">
                  <c:v>571.90425955</c:v>
                </c:pt>
                <c:pt idx="1393">
                  <c:v>571.901146302</c:v>
                </c:pt>
                <c:pt idx="1394">
                  <c:v>571.901106115</c:v>
                </c:pt>
                <c:pt idx="1395">
                  <c:v>571.900644216</c:v>
                </c:pt>
                <c:pt idx="1396">
                  <c:v>571.895175813</c:v>
                </c:pt>
                <c:pt idx="1397">
                  <c:v>571.883947394</c:v>
                </c:pt>
                <c:pt idx="1398">
                  <c:v>571.883</c:v>
                </c:pt>
                <c:pt idx="1399">
                  <c:v>571.883</c:v>
                </c:pt>
                <c:pt idx="1400">
                  <c:v>571.882788181</c:v>
                </c:pt>
                <c:pt idx="1401">
                  <c:v>571.880623589</c:v>
                </c:pt>
                <c:pt idx="1402">
                  <c:v>571.877084566</c:v>
                </c:pt>
                <c:pt idx="1403">
                  <c:v>571.858032906</c:v>
                </c:pt>
                <c:pt idx="1404">
                  <c:v>571.842698939</c:v>
                </c:pt>
                <c:pt idx="1405">
                  <c:v>571.834081731</c:v>
                </c:pt>
                <c:pt idx="1406">
                  <c:v>571.824464348</c:v>
                </c:pt>
                <c:pt idx="1407">
                  <c:v>571.820868097</c:v>
                </c:pt>
                <c:pt idx="1408">
                  <c:v>571.818</c:v>
                </c:pt>
                <c:pt idx="1409">
                  <c:v>571.818</c:v>
                </c:pt>
                <c:pt idx="1410">
                  <c:v>571.816462435</c:v>
                </c:pt>
                <c:pt idx="1411">
                  <c:v>571.815384121</c:v>
                </c:pt>
                <c:pt idx="1412">
                  <c:v>571.813732814</c:v>
                </c:pt>
                <c:pt idx="1413">
                  <c:v>571.81232752</c:v>
                </c:pt>
                <c:pt idx="1414">
                  <c:v>571.802561482</c:v>
                </c:pt>
                <c:pt idx="1415">
                  <c:v>571.788212278</c:v>
                </c:pt>
                <c:pt idx="1416">
                  <c:v>571.770535933</c:v>
                </c:pt>
                <c:pt idx="1417">
                  <c:v>571.770507952</c:v>
                </c:pt>
                <c:pt idx="1418">
                  <c:v>571.76970633</c:v>
                </c:pt>
                <c:pt idx="1419">
                  <c:v>571.76279074</c:v>
                </c:pt>
                <c:pt idx="1420">
                  <c:v>571.761396476</c:v>
                </c:pt>
                <c:pt idx="1421">
                  <c:v>571.759920056</c:v>
                </c:pt>
                <c:pt idx="1422">
                  <c:v>571.750064599</c:v>
                </c:pt>
                <c:pt idx="1423">
                  <c:v>571.749764531</c:v>
                </c:pt>
                <c:pt idx="1424">
                  <c:v>571.736090027</c:v>
                </c:pt>
                <c:pt idx="1425">
                  <c:v>571.704783647</c:v>
                </c:pt>
                <c:pt idx="1426">
                  <c:v>571.689135419</c:v>
                </c:pt>
                <c:pt idx="1427">
                  <c:v>571.649380167</c:v>
                </c:pt>
                <c:pt idx="1428">
                  <c:v>571.64924987</c:v>
                </c:pt>
                <c:pt idx="1429">
                  <c:v>571.630233763</c:v>
                </c:pt>
                <c:pt idx="1430">
                  <c:v>571.626443764</c:v>
                </c:pt>
                <c:pt idx="1431">
                  <c:v>571.601974613</c:v>
                </c:pt>
                <c:pt idx="1432">
                  <c:v>571.597302221</c:v>
                </c:pt>
                <c:pt idx="1433">
                  <c:v>571.588019715</c:v>
                </c:pt>
                <c:pt idx="1434">
                  <c:v>571.556072095</c:v>
                </c:pt>
                <c:pt idx="1435">
                  <c:v>571.552325926</c:v>
                </c:pt>
                <c:pt idx="1436">
                  <c:v>571.544135317</c:v>
                </c:pt>
                <c:pt idx="1437">
                  <c:v>571.542877772</c:v>
                </c:pt>
                <c:pt idx="1438">
                  <c:v>571.523882853</c:v>
                </c:pt>
                <c:pt idx="1439">
                  <c:v>571.510507484</c:v>
                </c:pt>
                <c:pt idx="1440">
                  <c:v>571.49</c:v>
                </c:pt>
                <c:pt idx="1441">
                  <c:v>571.4859108</c:v>
                </c:pt>
                <c:pt idx="1442">
                  <c:v>571.462378481</c:v>
                </c:pt>
                <c:pt idx="1443">
                  <c:v>571.455798214</c:v>
                </c:pt>
                <c:pt idx="1444">
                  <c:v>571.431911558</c:v>
                </c:pt>
                <c:pt idx="1445">
                  <c:v>571.41302844</c:v>
                </c:pt>
                <c:pt idx="1446">
                  <c:v>571.358</c:v>
                </c:pt>
                <c:pt idx="1447">
                  <c:v>571.355919892</c:v>
                </c:pt>
                <c:pt idx="1448">
                  <c:v>571.354250434</c:v>
                </c:pt>
                <c:pt idx="1449">
                  <c:v>571.349790617</c:v>
                </c:pt>
                <c:pt idx="1450">
                  <c:v>571.3256034</c:v>
                </c:pt>
                <c:pt idx="1451">
                  <c:v>571.297581433</c:v>
                </c:pt>
                <c:pt idx="1452">
                  <c:v>571.294250649</c:v>
                </c:pt>
                <c:pt idx="1453">
                  <c:v>571.292984196</c:v>
                </c:pt>
                <c:pt idx="1454">
                  <c:v>571.29296153</c:v>
                </c:pt>
                <c:pt idx="1455">
                  <c:v>571.292566548</c:v>
                </c:pt>
                <c:pt idx="1456">
                  <c:v>571.283370108</c:v>
                </c:pt>
                <c:pt idx="1457">
                  <c:v>571.277648925</c:v>
                </c:pt>
                <c:pt idx="1458">
                  <c:v>571.26</c:v>
                </c:pt>
                <c:pt idx="1459">
                  <c:v>571.25999789</c:v>
                </c:pt>
                <c:pt idx="1460">
                  <c:v>571.259774239</c:v>
                </c:pt>
                <c:pt idx="1461">
                  <c:v>571.25936954</c:v>
                </c:pt>
                <c:pt idx="1462">
                  <c:v>571.255605697</c:v>
                </c:pt>
                <c:pt idx="1463">
                  <c:v>571.252284668</c:v>
                </c:pt>
                <c:pt idx="1464">
                  <c:v>571.247988054</c:v>
                </c:pt>
                <c:pt idx="1465">
                  <c:v>571.234515179</c:v>
                </c:pt>
                <c:pt idx="1466">
                  <c:v>571.230906556</c:v>
                </c:pt>
                <c:pt idx="1467">
                  <c:v>571.227</c:v>
                </c:pt>
                <c:pt idx="1468">
                  <c:v>571.223472468</c:v>
                </c:pt>
                <c:pt idx="1469">
                  <c:v>571.219303598</c:v>
                </c:pt>
                <c:pt idx="1470">
                  <c:v>571.206843493</c:v>
                </c:pt>
                <c:pt idx="1471">
                  <c:v>571.205642473</c:v>
                </c:pt>
                <c:pt idx="1472">
                  <c:v>571.203249542</c:v>
                </c:pt>
                <c:pt idx="1473">
                  <c:v>571.195853813</c:v>
                </c:pt>
                <c:pt idx="1474">
                  <c:v>571.195746791</c:v>
                </c:pt>
                <c:pt idx="1475">
                  <c:v>571.19509085</c:v>
                </c:pt>
                <c:pt idx="1476">
                  <c:v>571.194946805</c:v>
                </c:pt>
                <c:pt idx="1477">
                  <c:v>571.194</c:v>
                </c:pt>
                <c:pt idx="1478">
                  <c:v>571.191443276</c:v>
                </c:pt>
                <c:pt idx="1479">
                  <c:v>571.18941109</c:v>
                </c:pt>
                <c:pt idx="1480">
                  <c:v>571.18737684</c:v>
                </c:pt>
                <c:pt idx="1481">
                  <c:v>571.168255348</c:v>
                </c:pt>
                <c:pt idx="1482">
                  <c:v>571.164285879</c:v>
                </c:pt>
                <c:pt idx="1483">
                  <c:v>571.164141061</c:v>
                </c:pt>
                <c:pt idx="1484">
                  <c:v>571.163357729</c:v>
                </c:pt>
                <c:pt idx="1485">
                  <c:v>571.161</c:v>
                </c:pt>
                <c:pt idx="1486">
                  <c:v>571.15566932</c:v>
                </c:pt>
                <c:pt idx="1487">
                  <c:v>571.151778821</c:v>
                </c:pt>
                <c:pt idx="1488">
                  <c:v>571.14309081</c:v>
                </c:pt>
                <c:pt idx="1489">
                  <c:v>571.136664856</c:v>
                </c:pt>
                <c:pt idx="1490">
                  <c:v>571.132405981</c:v>
                </c:pt>
                <c:pt idx="1491">
                  <c:v>571.129405433</c:v>
                </c:pt>
                <c:pt idx="1492">
                  <c:v>571.129</c:v>
                </c:pt>
                <c:pt idx="1493">
                  <c:v>571.126828931</c:v>
                </c:pt>
                <c:pt idx="1494">
                  <c:v>571.124864398</c:v>
                </c:pt>
                <c:pt idx="1495">
                  <c:v>571.122131547</c:v>
                </c:pt>
                <c:pt idx="1496">
                  <c:v>571.117551098</c:v>
                </c:pt>
                <c:pt idx="1497">
                  <c:v>571.109284623</c:v>
                </c:pt>
                <c:pt idx="1498">
                  <c:v>571.109179325</c:v>
                </c:pt>
                <c:pt idx="1499">
                  <c:v>571.104743663</c:v>
                </c:pt>
                <c:pt idx="1500">
                  <c:v>571.087171597</c:v>
                </c:pt>
                <c:pt idx="1501">
                  <c:v>571.086632969</c:v>
                </c:pt>
                <c:pt idx="1502">
                  <c:v>571.082592966</c:v>
                </c:pt>
                <c:pt idx="1503">
                  <c:v>571.072529241</c:v>
                </c:pt>
                <c:pt idx="1504">
                  <c:v>571.067185021</c:v>
                </c:pt>
                <c:pt idx="1505">
                  <c:v>571.066254327</c:v>
                </c:pt>
                <c:pt idx="1506">
                  <c:v>571.063</c:v>
                </c:pt>
                <c:pt idx="1507">
                  <c:v>571.062213776</c:v>
                </c:pt>
                <c:pt idx="1508">
                  <c:v>571.057224065</c:v>
                </c:pt>
                <c:pt idx="1509">
                  <c:v>571.05708647</c:v>
                </c:pt>
                <c:pt idx="1510">
                  <c:v>571.056716314</c:v>
                </c:pt>
                <c:pt idx="1511">
                  <c:v>571.052340699</c:v>
                </c:pt>
                <c:pt idx="1512">
                  <c:v>571.050547583</c:v>
                </c:pt>
                <c:pt idx="1513">
                  <c:v>571.04917632</c:v>
                </c:pt>
                <c:pt idx="1514">
                  <c:v>571.042746529</c:v>
                </c:pt>
                <c:pt idx="1515">
                  <c:v>571.040393818</c:v>
                </c:pt>
                <c:pt idx="1516">
                  <c:v>571.037609178</c:v>
                </c:pt>
                <c:pt idx="1517">
                  <c:v>571.037353738</c:v>
                </c:pt>
                <c:pt idx="1518">
                  <c:v>571.037245414</c:v>
                </c:pt>
                <c:pt idx="1519">
                  <c:v>571.036971865</c:v>
                </c:pt>
                <c:pt idx="1520">
                  <c:v>571.035858205</c:v>
                </c:pt>
                <c:pt idx="1521">
                  <c:v>571.032704498</c:v>
                </c:pt>
                <c:pt idx="1522">
                  <c:v>571.032237609</c:v>
                </c:pt>
                <c:pt idx="1523">
                  <c:v>571.031500262</c:v>
                </c:pt>
                <c:pt idx="1524">
                  <c:v>571.029982029</c:v>
                </c:pt>
                <c:pt idx="1525">
                  <c:v>571.029839488</c:v>
                </c:pt>
                <c:pt idx="1526">
                  <c:v>571.027866518</c:v>
                </c:pt>
                <c:pt idx="1527">
                  <c:v>571.026239053</c:v>
                </c:pt>
                <c:pt idx="1528">
                  <c:v>571.025856328</c:v>
                </c:pt>
                <c:pt idx="1529">
                  <c:v>571.025150673</c:v>
                </c:pt>
                <c:pt idx="1530">
                  <c:v>571.021415616</c:v>
                </c:pt>
                <c:pt idx="1531">
                  <c:v>571.014294016</c:v>
                </c:pt>
                <c:pt idx="1532">
                  <c:v>571.013575027</c:v>
                </c:pt>
                <c:pt idx="1533">
                  <c:v>571.009729514</c:v>
                </c:pt>
                <c:pt idx="1534">
                  <c:v>571.007482145</c:v>
                </c:pt>
                <c:pt idx="1535">
                  <c:v>571.00529966</c:v>
                </c:pt>
                <c:pt idx="1536">
                  <c:v>571.002723461</c:v>
                </c:pt>
                <c:pt idx="1537">
                  <c:v>571.001600725</c:v>
                </c:pt>
                <c:pt idx="1538">
                  <c:v>571.000454422</c:v>
                </c:pt>
                <c:pt idx="1539">
                  <c:v>570.997145857</c:v>
                </c:pt>
                <c:pt idx="1540">
                  <c:v>570.997</c:v>
                </c:pt>
                <c:pt idx="1541">
                  <c:v>570.996626611</c:v>
                </c:pt>
                <c:pt idx="1542">
                  <c:v>570.994879824</c:v>
                </c:pt>
                <c:pt idx="1543">
                  <c:v>570.99362537</c:v>
                </c:pt>
                <c:pt idx="1544">
                  <c:v>570.992686205</c:v>
                </c:pt>
                <c:pt idx="1545">
                  <c:v>570.986098131</c:v>
                </c:pt>
                <c:pt idx="1546">
                  <c:v>570.985327725</c:v>
                </c:pt>
                <c:pt idx="1547">
                  <c:v>570.981981141</c:v>
                </c:pt>
                <c:pt idx="1548">
                  <c:v>570.980074393</c:v>
                </c:pt>
                <c:pt idx="1549">
                  <c:v>570.979443592</c:v>
                </c:pt>
                <c:pt idx="1550">
                  <c:v>570.97773522</c:v>
                </c:pt>
                <c:pt idx="1551">
                  <c:v>570.970863107</c:v>
                </c:pt>
                <c:pt idx="1552">
                  <c:v>570.968656364</c:v>
                </c:pt>
                <c:pt idx="1553">
                  <c:v>570.967975703</c:v>
                </c:pt>
                <c:pt idx="1554">
                  <c:v>570.965010118</c:v>
                </c:pt>
                <c:pt idx="1555">
                  <c:v>570.965008664</c:v>
                </c:pt>
                <c:pt idx="1556">
                  <c:v>570.965</c:v>
                </c:pt>
                <c:pt idx="1557">
                  <c:v>570.964544823</c:v>
                </c:pt>
                <c:pt idx="1558">
                  <c:v>570.960274655</c:v>
                </c:pt>
                <c:pt idx="1559">
                  <c:v>570.956557025</c:v>
                </c:pt>
                <c:pt idx="1560">
                  <c:v>570.938113845</c:v>
                </c:pt>
                <c:pt idx="1561">
                  <c:v>570.93369782</c:v>
                </c:pt>
                <c:pt idx="1562">
                  <c:v>570.932455444</c:v>
                </c:pt>
                <c:pt idx="1563">
                  <c:v>570.932160472</c:v>
                </c:pt>
                <c:pt idx="1564">
                  <c:v>570.932</c:v>
                </c:pt>
                <c:pt idx="1565">
                  <c:v>570.92817115</c:v>
                </c:pt>
                <c:pt idx="1566">
                  <c:v>570.92785313</c:v>
                </c:pt>
                <c:pt idx="1567">
                  <c:v>570.916640914</c:v>
                </c:pt>
                <c:pt idx="1568">
                  <c:v>570.912095531</c:v>
                </c:pt>
                <c:pt idx="1569">
                  <c:v>570.888402019</c:v>
                </c:pt>
                <c:pt idx="1570">
                  <c:v>570.885241032</c:v>
                </c:pt>
                <c:pt idx="1571">
                  <c:v>570.869125784</c:v>
                </c:pt>
                <c:pt idx="1572">
                  <c:v>570.866</c:v>
                </c:pt>
                <c:pt idx="1573">
                  <c:v>570.866</c:v>
                </c:pt>
                <c:pt idx="1574">
                  <c:v>570.866</c:v>
                </c:pt>
                <c:pt idx="1575">
                  <c:v>570.866</c:v>
                </c:pt>
                <c:pt idx="1576">
                  <c:v>570.859354823</c:v>
                </c:pt>
                <c:pt idx="1577">
                  <c:v>570.857756126</c:v>
                </c:pt>
                <c:pt idx="1578">
                  <c:v>570.85526731</c:v>
                </c:pt>
                <c:pt idx="1579">
                  <c:v>570.852264029</c:v>
                </c:pt>
                <c:pt idx="1580">
                  <c:v>570.837840067</c:v>
                </c:pt>
                <c:pt idx="1581">
                  <c:v>570.837669583</c:v>
                </c:pt>
                <c:pt idx="1582">
                  <c:v>570.833350931</c:v>
                </c:pt>
                <c:pt idx="1583">
                  <c:v>570.83208604</c:v>
                </c:pt>
                <c:pt idx="1584">
                  <c:v>570.831242553</c:v>
                </c:pt>
                <c:pt idx="1585">
                  <c:v>570.824847877</c:v>
                </c:pt>
                <c:pt idx="1586">
                  <c:v>570.821695489</c:v>
                </c:pt>
                <c:pt idx="1587">
                  <c:v>570.821356698</c:v>
                </c:pt>
                <c:pt idx="1588">
                  <c:v>570.816065051</c:v>
                </c:pt>
                <c:pt idx="1589">
                  <c:v>570.810876762</c:v>
                </c:pt>
                <c:pt idx="1590">
                  <c:v>570.808344666</c:v>
                </c:pt>
                <c:pt idx="1591">
                  <c:v>570.807164598</c:v>
                </c:pt>
                <c:pt idx="1592">
                  <c:v>570.805151978</c:v>
                </c:pt>
                <c:pt idx="1593">
                  <c:v>570.803341821</c:v>
                </c:pt>
                <c:pt idx="1594">
                  <c:v>570.801452394</c:v>
                </c:pt>
                <c:pt idx="1595">
                  <c:v>570.801180423</c:v>
                </c:pt>
                <c:pt idx="1596">
                  <c:v>570.798454744</c:v>
                </c:pt>
                <c:pt idx="1597">
                  <c:v>570.774543691</c:v>
                </c:pt>
                <c:pt idx="1598">
                  <c:v>570.774115238</c:v>
                </c:pt>
                <c:pt idx="1599">
                  <c:v>570.773841606</c:v>
                </c:pt>
                <c:pt idx="1600">
                  <c:v>570.773369845</c:v>
                </c:pt>
                <c:pt idx="1601">
                  <c:v>570.768</c:v>
                </c:pt>
                <c:pt idx="1602">
                  <c:v>570.768</c:v>
                </c:pt>
                <c:pt idx="1603">
                  <c:v>570.762621141</c:v>
                </c:pt>
                <c:pt idx="1604">
                  <c:v>570.760523818</c:v>
                </c:pt>
                <c:pt idx="1605">
                  <c:v>570.756204375</c:v>
                </c:pt>
                <c:pt idx="1606">
                  <c:v>570.752336909</c:v>
                </c:pt>
                <c:pt idx="1607">
                  <c:v>570.736881326</c:v>
                </c:pt>
                <c:pt idx="1608">
                  <c:v>570.735044916</c:v>
                </c:pt>
                <c:pt idx="1609">
                  <c:v>570.735</c:v>
                </c:pt>
                <c:pt idx="1610">
                  <c:v>570.735</c:v>
                </c:pt>
                <c:pt idx="1611">
                  <c:v>570.71403277</c:v>
                </c:pt>
                <c:pt idx="1612">
                  <c:v>570.708038071</c:v>
                </c:pt>
                <c:pt idx="1613">
                  <c:v>570.702403894</c:v>
                </c:pt>
                <c:pt idx="1614">
                  <c:v>570.702</c:v>
                </c:pt>
                <c:pt idx="1615">
                  <c:v>570.698918639</c:v>
                </c:pt>
                <c:pt idx="1616">
                  <c:v>570.683727353</c:v>
                </c:pt>
                <c:pt idx="1617">
                  <c:v>570.679442672</c:v>
                </c:pt>
                <c:pt idx="1618">
                  <c:v>570.676433579</c:v>
                </c:pt>
                <c:pt idx="1619">
                  <c:v>570.668870977</c:v>
                </c:pt>
                <c:pt idx="1620">
                  <c:v>570.656807161</c:v>
                </c:pt>
                <c:pt idx="1621">
                  <c:v>570.656771927</c:v>
                </c:pt>
                <c:pt idx="1622">
                  <c:v>570.654552505</c:v>
                </c:pt>
                <c:pt idx="1623">
                  <c:v>570.650988844</c:v>
                </c:pt>
                <c:pt idx="1624">
                  <c:v>570.639681726</c:v>
                </c:pt>
                <c:pt idx="1625">
                  <c:v>570.638373245</c:v>
                </c:pt>
                <c:pt idx="1626">
                  <c:v>570.630898928</c:v>
                </c:pt>
                <c:pt idx="1627">
                  <c:v>570.628987969</c:v>
                </c:pt>
                <c:pt idx="1628">
                  <c:v>570.625076289</c:v>
                </c:pt>
                <c:pt idx="1629">
                  <c:v>570.62044319</c:v>
                </c:pt>
                <c:pt idx="1630">
                  <c:v>570.618388395</c:v>
                </c:pt>
                <c:pt idx="1631">
                  <c:v>570.612330516</c:v>
                </c:pt>
                <c:pt idx="1632">
                  <c:v>570.608633081</c:v>
                </c:pt>
                <c:pt idx="1633">
                  <c:v>570.607305896</c:v>
                </c:pt>
                <c:pt idx="1634">
                  <c:v>570.604601507</c:v>
                </c:pt>
                <c:pt idx="1635">
                  <c:v>570.586474856</c:v>
                </c:pt>
                <c:pt idx="1636">
                  <c:v>570.577424695</c:v>
                </c:pt>
                <c:pt idx="1637">
                  <c:v>570.577377923</c:v>
                </c:pt>
                <c:pt idx="1638">
                  <c:v>570.576557385</c:v>
                </c:pt>
                <c:pt idx="1639">
                  <c:v>570.575162935</c:v>
                </c:pt>
                <c:pt idx="1640">
                  <c:v>570.571301795</c:v>
                </c:pt>
                <c:pt idx="1641">
                  <c:v>570.571000288</c:v>
                </c:pt>
                <c:pt idx="1642">
                  <c:v>570.571000254</c:v>
                </c:pt>
                <c:pt idx="1643">
                  <c:v>570.570874259</c:v>
                </c:pt>
                <c:pt idx="1644">
                  <c:v>570.570572483</c:v>
                </c:pt>
                <c:pt idx="1645">
                  <c:v>570.549607158</c:v>
                </c:pt>
                <c:pt idx="1646">
                  <c:v>570.53828217</c:v>
                </c:pt>
                <c:pt idx="1647">
                  <c:v>570.534926425</c:v>
                </c:pt>
                <c:pt idx="1648">
                  <c:v>570.529050767</c:v>
                </c:pt>
                <c:pt idx="1649">
                  <c:v>570.504321056</c:v>
                </c:pt>
                <c:pt idx="1650">
                  <c:v>570.472149802</c:v>
                </c:pt>
                <c:pt idx="1651">
                  <c:v>570.472</c:v>
                </c:pt>
                <c:pt idx="1652">
                  <c:v>570.465503614</c:v>
                </c:pt>
                <c:pt idx="1653">
                  <c:v>570.450905691</c:v>
                </c:pt>
                <c:pt idx="1654">
                  <c:v>570.450875388</c:v>
                </c:pt>
                <c:pt idx="1655">
                  <c:v>570.447689183</c:v>
                </c:pt>
                <c:pt idx="1656">
                  <c:v>570.439937552</c:v>
                </c:pt>
                <c:pt idx="1657">
                  <c:v>570.422029842</c:v>
                </c:pt>
                <c:pt idx="1658">
                  <c:v>570.420515153</c:v>
                </c:pt>
                <c:pt idx="1659">
                  <c:v>570.412336131</c:v>
                </c:pt>
                <c:pt idx="1660">
                  <c:v>570.40724132</c:v>
                </c:pt>
                <c:pt idx="1661">
                  <c:v>570.375404453</c:v>
                </c:pt>
                <c:pt idx="1662">
                  <c:v>570.308672395</c:v>
                </c:pt>
                <c:pt idx="1663">
                  <c:v>570.308000058</c:v>
                </c:pt>
                <c:pt idx="1664">
                  <c:v>570.308</c:v>
                </c:pt>
                <c:pt idx="1665">
                  <c:v>570.308</c:v>
                </c:pt>
                <c:pt idx="1666">
                  <c:v>570.1810587</c:v>
                </c:pt>
                <c:pt idx="1667">
                  <c:v>570.175136393</c:v>
                </c:pt>
                <c:pt idx="1668">
                  <c:v>570.143276275</c:v>
                </c:pt>
                <c:pt idx="1669">
                  <c:v>570.079414163</c:v>
                </c:pt>
                <c:pt idx="1670">
                  <c:v>570.047018991</c:v>
                </c:pt>
                <c:pt idx="1671">
                  <c:v>570.046</c:v>
                </c:pt>
                <c:pt idx="1672">
                  <c:v>569.9843959</c:v>
                </c:pt>
                <c:pt idx="1673">
                  <c:v>569.966887461</c:v>
                </c:pt>
                <c:pt idx="1674">
                  <c:v>569.95296456</c:v>
                </c:pt>
                <c:pt idx="1675">
                  <c:v>569.944333821</c:v>
                </c:pt>
                <c:pt idx="1676">
                  <c:v>569.934331267</c:v>
                </c:pt>
                <c:pt idx="1677">
                  <c:v>569.915</c:v>
                </c:pt>
                <c:pt idx="1678">
                  <c:v>569.911102545</c:v>
                </c:pt>
                <c:pt idx="1679">
                  <c:v>569.908176502</c:v>
                </c:pt>
                <c:pt idx="1680">
                  <c:v>569.904362112</c:v>
                </c:pt>
                <c:pt idx="1681">
                  <c:v>569.902027635</c:v>
                </c:pt>
                <c:pt idx="1682">
                  <c:v>569.89191071</c:v>
                </c:pt>
                <c:pt idx="1683">
                  <c:v>569.868701406</c:v>
                </c:pt>
                <c:pt idx="1684">
                  <c:v>569.860855983</c:v>
                </c:pt>
                <c:pt idx="1685">
                  <c:v>569.858502016</c:v>
                </c:pt>
                <c:pt idx="1686">
                  <c:v>569.854560805</c:v>
                </c:pt>
                <c:pt idx="1687">
                  <c:v>569.853273561</c:v>
                </c:pt>
                <c:pt idx="1688">
                  <c:v>569.848262636</c:v>
                </c:pt>
                <c:pt idx="1689">
                  <c:v>569.835015366</c:v>
                </c:pt>
                <c:pt idx="1690">
                  <c:v>569.808828441</c:v>
                </c:pt>
                <c:pt idx="1691">
                  <c:v>569.769180933</c:v>
                </c:pt>
                <c:pt idx="1692">
                  <c:v>569.766025215</c:v>
                </c:pt>
                <c:pt idx="1693">
                  <c:v>569.752841143</c:v>
                </c:pt>
                <c:pt idx="1694">
                  <c:v>569.74228986</c:v>
                </c:pt>
                <c:pt idx="1695">
                  <c:v>569.739261156</c:v>
                </c:pt>
                <c:pt idx="1696">
                  <c:v>569.722075285</c:v>
                </c:pt>
                <c:pt idx="1697">
                  <c:v>569.721622772</c:v>
                </c:pt>
                <c:pt idx="1698">
                  <c:v>569.721618997</c:v>
                </c:pt>
                <c:pt idx="1699">
                  <c:v>569.716441749</c:v>
                </c:pt>
                <c:pt idx="1700">
                  <c:v>569.714809819</c:v>
                </c:pt>
                <c:pt idx="1701">
                  <c:v>569.709663377</c:v>
                </c:pt>
                <c:pt idx="1702">
                  <c:v>569.704929654</c:v>
                </c:pt>
                <c:pt idx="1703">
                  <c:v>569.702525828</c:v>
                </c:pt>
                <c:pt idx="1704">
                  <c:v>569.69355277</c:v>
                </c:pt>
                <c:pt idx="1705">
                  <c:v>569.693349514</c:v>
                </c:pt>
                <c:pt idx="1706">
                  <c:v>569.685957756</c:v>
                </c:pt>
                <c:pt idx="1707">
                  <c:v>569.658825343</c:v>
                </c:pt>
                <c:pt idx="1708">
                  <c:v>569.618966771</c:v>
                </c:pt>
                <c:pt idx="1709">
                  <c:v>569.61399389</c:v>
                </c:pt>
                <c:pt idx="1710">
                  <c:v>569.601298217</c:v>
                </c:pt>
                <c:pt idx="1711">
                  <c:v>569.587</c:v>
                </c:pt>
                <c:pt idx="1712">
                  <c:v>569.575669361</c:v>
                </c:pt>
                <c:pt idx="1713">
                  <c:v>569.564484567</c:v>
                </c:pt>
                <c:pt idx="1714">
                  <c:v>569.562742029</c:v>
                </c:pt>
                <c:pt idx="1715">
                  <c:v>569.523943958</c:v>
                </c:pt>
                <c:pt idx="1716">
                  <c:v>569.521350761</c:v>
                </c:pt>
                <c:pt idx="1717">
                  <c:v>569.521210455</c:v>
                </c:pt>
                <c:pt idx="1718">
                  <c:v>569.50642333</c:v>
                </c:pt>
                <c:pt idx="1719">
                  <c:v>569.493532021</c:v>
                </c:pt>
                <c:pt idx="1720">
                  <c:v>569.493095019</c:v>
                </c:pt>
                <c:pt idx="1721">
                  <c:v>569.491209273</c:v>
                </c:pt>
                <c:pt idx="1722">
                  <c:v>569.464553747</c:v>
                </c:pt>
                <c:pt idx="1723">
                  <c:v>569.45379337</c:v>
                </c:pt>
                <c:pt idx="1724">
                  <c:v>569.451407329</c:v>
                </c:pt>
                <c:pt idx="1725">
                  <c:v>569.451373583</c:v>
                </c:pt>
                <c:pt idx="1726">
                  <c:v>569.436906968</c:v>
                </c:pt>
                <c:pt idx="1727">
                  <c:v>569.434694913</c:v>
                </c:pt>
                <c:pt idx="1728">
                  <c:v>569.406103431</c:v>
                </c:pt>
                <c:pt idx="1729">
                  <c:v>569.396200599</c:v>
                </c:pt>
                <c:pt idx="1730">
                  <c:v>569.373218103</c:v>
                </c:pt>
                <c:pt idx="1731">
                  <c:v>569.369569784</c:v>
                </c:pt>
                <c:pt idx="1732">
                  <c:v>569.360709159</c:v>
                </c:pt>
                <c:pt idx="1733">
                  <c:v>569.360583957</c:v>
                </c:pt>
                <c:pt idx="1734">
                  <c:v>569.353447733</c:v>
                </c:pt>
                <c:pt idx="1735">
                  <c:v>569.352560605</c:v>
                </c:pt>
                <c:pt idx="1736">
                  <c:v>569.350961174</c:v>
                </c:pt>
                <c:pt idx="1737">
                  <c:v>569.350543475</c:v>
                </c:pt>
                <c:pt idx="1738">
                  <c:v>569.339054236</c:v>
                </c:pt>
                <c:pt idx="1739">
                  <c:v>569.338115526</c:v>
                </c:pt>
                <c:pt idx="1740">
                  <c:v>569.32625104</c:v>
                </c:pt>
                <c:pt idx="1741">
                  <c:v>569.32576835</c:v>
                </c:pt>
                <c:pt idx="1742">
                  <c:v>569.311965277</c:v>
                </c:pt>
                <c:pt idx="1743">
                  <c:v>569.302895846</c:v>
                </c:pt>
                <c:pt idx="1744">
                  <c:v>569.296601938</c:v>
                </c:pt>
                <c:pt idx="1745">
                  <c:v>569.291242902</c:v>
                </c:pt>
                <c:pt idx="1746">
                  <c:v>569.289475226</c:v>
                </c:pt>
                <c:pt idx="1747">
                  <c:v>569.285005127</c:v>
                </c:pt>
                <c:pt idx="1748">
                  <c:v>569.283976007</c:v>
                </c:pt>
                <c:pt idx="1749">
                  <c:v>569.265389154</c:v>
                </c:pt>
                <c:pt idx="1750">
                  <c:v>569.260803952</c:v>
                </c:pt>
                <c:pt idx="1751">
                  <c:v>569.260109117</c:v>
                </c:pt>
                <c:pt idx="1752">
                  <c:v>569.245015197</c:v>
                </c:pt>
                <c:pt idx="1753">
                  <c:v>569.239106076</c:v>
                </c:pt>
                <c:pt idx="1754">
                  <c:v>569.226</c:v>
                </c:pt>
                <c:pt idx="1755">
                  <c:v>569.226</c:v>
                </c:pt>
                <c:pt idx="1756">
                  <c:v>569.226</c:v>
                </c:pt>
                <c:pt idx="1757">
                  <c:v>569.220117343</c:v>
                </c:pt>
                <c:pt idx="1758">
                  <c:v>569.210913702</c:v>
                </c:pt>
                <c:pt idx="1759">
                  <c:v>569.208621215</c:v>
                </c:pt>
                <c:pt idx="1760">
                  <c:v>569.198664046</c:v>
                </c:pt>
                <c:pt idx="1761">
                  <c:v>569.180255627</c:v>
                </c:pt>
                <c:pt idx="1762">
                  <c:v>569.162769443</c:v>
                </c:pt>
                <c:pt idx="1763">
                  <c:v>569.16</c:v>
                </c:pt>
                <c:pt idx="1764">
                  <c:v>569.127</c:v>
                </c:pt>
                <c:pt idx="1765">
                  <c:v>569.125449694</c:v>
                </c:pt>
                <c:pt idx="1766">
                  <c:v>569.123974734</c:v>
                </c:pt>
                <c:pt idx="1767">
                  <c:v>569.112985581</c:v>
                </c:pt>
                <c:pt idx="1768">
                  <c:v>569.104069761</c:v>
                </c:pt>
                <c:pt idx="1769">
                  <c:v>569.098866136</c:v>
                </c:pt>
                <c:pt idx="1770">
                  <c:v>569.097109412</c:v>
                </c:pt>
                <c:pt idx="1771">
                  <c:v>569.097064588</c:v>
                </c:pt>
                <c:pt idx="1772">
                  <c:v>569.094981505</c:v>
                </c:pt>
                <c:pt idx="1773">
                  <c:v>569.09491318</c:v>
                </c:pt>
                <c:pt idx="1774">
                  <c:v>569.094185623</c:v>
                </c:pt>
                <c:pt idx="1775">
                  <c:v>569.092383844</c:v>
                </c:pt>
                <c:pt idx="1776">
                  <c:v>569.08227455</c:v>
                </c:pt>
                <c:pt idx="1777">
                  <c:v>569.080820353</c:v>
                </c:pt>
                <c:pt idx="1778">
                  <c:v>569.066506216</c:v>
                </c:pt>
                <c:pt idx="1779">
                  <c:v>569.062958564</c:v>
                </c:pt>
                <c:pt idx="1780">
                  <c:v>569.061475422</c:v>
                </c:pt>
                <c:pt idx="1781">
                  <c:v>569.055034166</c:v>
                </c:pt>
                <c:pt idx="1782">
                  <c:v>569.045603191</c:v>
                </c:pt>
                <c:pt idx="1783">
                  <c:v>569.039978423</c:v>
                </c:pt>
                <c:pt idx="1784">
                  <c:v>569.038150473</c:v>
                </c:pt>
                <c:pt idx="1785">
                  <c:v>569.029</c:v>
                </c:pt>
                <c:pt idx="1786">
                  <c:v>569.028776824</c:v>
                </c:pt>
                <c:pt idx="1787">
                  <c:v>569.028764732</c:v>
                </c:pt>
                <c:pt idx="1788">
                  <c:v>569.028490353</c:v>
                </c:pt>
                <c:pt idx="1789">
                  <c:v>569.0283385</c:v>
                </c:pt>
                <c:pt idx="1790">
                  <c:v>569.028118488</c:v>
                </c:pt>
                <c:pt idx="1791">
                  <c:v>569.025207459</c:v>
                </c:pt>
                <c:pt idx="1792">
                  <c:v>569.011735567</c:v>
                </c:pt>
                <c:pt idx="1793">
                  <c:v>569.008291869</c:v>
                </c:pt>
                <c:pt idx="1794">
                  <c:v>569.006488013</c:v>
                </c:pt>
                <c:pt idx="1795">
                  <c:v>569.006117062</c:v>
                </c:pt>
                <c:pt idx="1796">
                  <c:v>569.004827158</c:v>
                </c:pt>
                <c:pt idx="1797">
                  <c:v>569.002027259</c:v>
                </c:pt>
                <c:pt idx="1798">
                  <c:v>568.996879991</c:v>
                </c:pt>
                <c:pt idx="1799">
                  <c:v>568.996808729</c:v>
                </c:pt>
                <c:pt idx="1800">
                  <c:v>568.995786807</c:v>
                </c:pt>
                <c:pt idx="1801">
                  <c:v>568.993337479</c:v>
                </c:pt>
                <c:pt idx="1802">
                  <c:v>568.983707344</c:v>
                </c:pt>
                <c:pt idx="1803">
                  <c:v>568.975847063</c:v>
                </c:pt>
                <c:pt idx="1804">
                  <c:v>568.96692081</c:v>
                </c:pt>
                <c:pt idx="1805">
                  <c:v>568.96496333</c:v>
                </c:pt>
                <c:pt idx="1806">
                  <c:v>568.958415188</c:v>
                </c:pt>
                <c:pt idx="1807">
                  <c:v>568.940808117</c:v>
                </c:pt>
                <c:pt idx="1808">
                  <c:v>568.93</c:v>
                </c:pt>
                <c:pt idx="1809">
                  <c:v>568.93</c:v>
                </c:pt>
                <c:pt idx="1810">
                  <c:v>568.927134752</c:v>
                </c:pt>
                <c:pt idx="1811">
                  <c:v>568.92395012</c:v>
                </c:pt>
                <c:pt idx="1812">
                  <c:v>568.912094871</c:v>
                </c:pt>
                <c:pt idx="1813">
                  <c:v>568.910973443</c:v>
                </c:pt>
                <c:pt idx="1814">
                  <c:v>568.910637826</c:v>
                </c:pt>
                <c:pt idx="1815">
                  <c:v>568.902511028</c:v>
                </c:pt>
                <c:pt idx="1816">
                  <c:v>568.897431426</c:v>
                </c:pt>
                <c:pt idx="1817">
                  <c:v>568.896269519</c:v>
                </c:pt>
                <c:pt idx="1818">
                  <c:v>568.896093297</c:v>
                </c:pt>
                <c:pt idx="1819">
                  <c:v>568.886575683</c:v>
                </c:pt>
                <c:pt idx="1820">
                  <c:v>568.88272859</c:v>
                </c:pt>
                <c:pt idx="1821">
                  <c:v>568.882529446</c:v>
                </c:pt>
                <c:pt idx="1822">
                  <c:v>568.878296333</c:v>
                </c:pt>
                <c:pt idx="1823">
                  <c:v>568.876341443</c:v>
                </c:pt>
                <c:pt idx="1824">
                  <c:v>568.874811745</c:v>
                </c:pt>
                <c:pt idx="1825">
                  <c:v>568.87335647</c:v>
                </c:pt>
                <c:pt idx="1826">
                  <c:v>568.871619854</c:v>
                </c:pt>
                <c:pt idx="1827">
                  <c:v>568.87061372</c:v>
                </c:pt>
                <c:pt idx="1828">
                  <c:v>568.870040461</c:v>
                </c:pt>
                <c:pt idx="1829">
                  <c:v>568.863284375</c:v>
                </c:pt>
                <c:pt idx="1830">
                  <c:v>568.861233344</c:v>
                </c:pt>
                <c:pt idx="1831">
                  <c:v>568.856405807</c:v>
                </c:pt>
                <c:pt idx="1832">
                  <c:v>568.856053738</c:v>
                </c:pt>
                <c:pt idx="1833">
                  <c:v>568.854082494</c:v>
                </c:pt>
                <c:pt idx="1834">
                  <c:v>568.851198126</c:v>
                </c:pt>
                <c:pt idx="1835">
                  <c:v>568.848303424</c:v>
                </c:pt>
                <c:pt idx="1836">
                  <c:v>568.83621693</c:v>
                </c:pt>
                <c:pt idx="1837">
                  <c:v>568.835176054</c:v>
                </c:pt>
                <c:pt idx="1838">
                  <c:v>568.832032224</c:v>
                </c:pt>
                <c:pt idx="1839">
                  <c:v>568.830037631</c:v>
                </c:pt>
                <c:pt idx="1840">
                  <c:v>568.828522916</c:v>
                </c:pt>
                <c:pt idx="1841">
                  <c:v>568.826435027</c:v>
                </c:pt>
                <c:pt idx="1842">
                  <c:v>568.820946291</c:v>
                </c:pt>
                <c:pt idx="1843">
                  <c:v>568.82002372</c:v>
                </c:pt>
                <c:pt idx="1844">
                  <c:v>568.81992948</c:v>
                </c:pt>
                <c:pt idx="1845">
                  <c:v>568.812424204</c:v>
                </c:pt>
                <c:pt idx="1846">
                  <c:v>568.807636955</c:v>
                </c:pt>
                <c:pt idx="1847">
                  <c:v>568.80645473</c:v>
                </c:pt>
                <c:pt idx="1848">
                  <c:v>568.803284014</c:v>
                </c:pt>
                <c:pt idx="1849">
                  <c:v>568.799</c:v>
                </c:pt>
                <c:pt idx="1850">
                  <c:v>568.798923328</c:v>
                </c:pt>
                <c:pt idx="1851">
                  <c:v>568.794415912</c:v>
                </c:pt>
                <c:pt idx="1852">
                  <c:v>568.794334362</c:v>
                </c:pt>
                <c:pt idx="1853">
                  <c:v>568.793818733</c:v>
                </c:pt>
                <c:pt idx="1854">
                  <c:v>568.784566083</c:v>
                </c:pt>
                <c:pt idx="1855">
                  <c:v>568.782649943</c:v>
                </c:pt>
                <c:pt idx="1856">
                  <c:v>568.781707311</c:v>
                </c:pt>
                <c:pt idx="1857">
                  <c:v>568.773878541</c:v>
                </c:pt>
                <c:pt idx="1858">
                  <c:v>568.773661036</c:v>
                </c:pt>
                <c:pt idx="1859">
                  <c:v>568.768590344</c:v>
                </c:pt>
                <c:pt idx="1860">
                  <c:v>568.767758627</c:v>
                </c:pt>
                <c:pt idx="1861">
                  <c:v>568.754588393</c:v>
                </c:pt>
                <c:pt idx="1862">
                  <c:v>568.750953704</c:v>
                </c:pt>
                <c:pt idx="1863">
                  <c:v>568.741971087</c:v>
                </c:pt>
                <c:pt idx="1864">
                  <c:v>568.737964392</c:v>
                </c:pt>
                <c:pt idx="1865">
                  <c:v>568.735559655</c:v>
                </c:pt>
                <c:pt idx="1866">
                  <c:v>568.734</c:v>
                </c:pt>
                <c:pt idx="1867">
                  <c:v>568.732917423</c:v>
                </c:pt>
                <c:pt idx="1868">
                  <c:v>568.731349805</c:v>
                </c:pt>
                <c:pt idx="1869">
                  <c:v>568.724702748</c:v>
                </c:pt>
                <c:pt idx="1870">
                  <c:v>568.721181265</c:v>
                </c:pt>
                <c:pt idx="1871">
                  <c:v>568.720320627</c:v>
                </c:pt>
                <c:pt idx="1872">
                  <c:v>568.720143986</c:v>
                </c:pt>
                <c:pt idx="1873">
                  <c:v>568.720070256</c:v>
                </c:pt>
                <c:pt idx="1874">
                  <c:v>568.709439566</c:v>
                </c:pt>
                <c:pt idx="1875">
                  <c:v>568.708979464</c:v>
                </c:pt>
                <c:pt idx="1876">
                  <c:v>568.702518963</c:v>
                </c:pt>
                <c:pt idx="1877">
                  <c:v>568.701</c:v>
                </c:pt>
                <c:pt idx="1878">
                  <c:v>568.700659739</c:v>
                </c:pt>
                <c:pt idx="1879">
                  <c:v>568.699333524</c:v>
                </c:pt>
                <c:pt idx="1880">
                  <c:v>568.69100235</c:v>
                </c:pt>
                <c:pt idx="1881">
                  <c:v>568.682934111</c:v>
                </c:pt>
                <c:pt idx="1882">
                  <c:v>568.680565411</c:v>
                </c:pt>
                <c:pt idx="1883">
                  <c:v>568.67520474</c:v>
                </c:pt>
                <c:pt idx="1884">
                  <c:v>568.672409438</c:v>
                </c:pt>
                <c:pt idx="1885">
                  <c:v>568.672349307</c:v>
                </c:pt>
                <c:pt idx="1886">
                  <c:v>568.672179754</c:v>
                </c:pt>
                <c:pt idx="1887">
                  <c:v>568.671449755</c:v>
                </c:pt>
                <c:pt idx="1888">
                  <c:v>568.668</c:v>
                </c:pt>
                <c:pt idx="1889">
                  <c:v>568.667998631</c:v>
                </c:pt>
                <c:pt idx="1890">
                  <c:v>568.667997127</c:v>
                </c:pt>
                <c:pt idx="1891">
                  <c:v>568.66350739</c:v>
                </c:pt>
                <c:pt idx="1892">
                  <c:v>568.661176188</c:v>
                </c:pt>
                <c:pt idx="1893">
                  <c:v>568.660891907</c:v>
                </c:pt>
                <c:pt idx="1894">
                  <c:v>568.658318395</c:v>
                </c:pt>
                <c:pt idx="1895">
                  <c:v>568.658091031</c:v>
                </c:pt>
                <c:pt idx="1896">
                  <c:v>568.655922881</c:v>
                </c:pt>
                <c:pt idx="1897">
                  <c:v>568.655722005</c:v>
                </c:pt>
                <c:pt idx="1898">
                  <c:v>568.642941433</c:v>
                </c:pt>
                <c:pt idx="1899">
                  <c:v>568.639582483</c:v>
                </c:pt>
                <c:pt idx="1900">
                  <c:v>568.639101122</c:v>
                </c:pt>
                <c:pt idx="1901">
                  <c:v>568.636265767</c:v>
                </c:pt>
                <c:pt idx="1902">
                  <c:v>568.634793792</c:v>
                </c:pt>
                <c:pt idx="1903">
                  <c:v>568.625725019</c:v>
                </c:pt>
                <c:pt idx="1904">
                  <c:v>568.624149668</c:v>
                </c:pt>
                <c:pt idx="1905">
                  <c:v>568.614567832</c:v>
                </c:pt>
                <c:pt idx="1906">
                  <c:v>568.612473921</c:v>
                </c:pt>
                <c:pt idx="1907">
                  <c:v>568.611634545</c:v>
                </c:pt>
                <c:pt idx="1908">
                  <c:v>568.611594597</c:v>
                </c:pt>
                <c:pt idx="1909">
                  <c:v>568.611538281</c:v>
                </c:pt>
                <c:pt idx="1910">
                  <c:v>568.610993836</c:v>
                </c:pt>
                <c:pt idx="1911">
                  <c:v>568.608634339</c:v>
                </c:pt>
                <c:pt idx="1912">
                  <c:v>568.606791251</c:v>
                </c:pt>
                <c:pt idx="1913">
                  <c:v>568.603173767</c:v>
                </c:pt>
                <c:pt idx="1914">
                  <c:v>568.602</c:v>
                </c:pt>
                <c:pt idx="1915">
                  <c:v>568.602</c:v>
                </c:pt>
                <c:pt idx="1916">
                  <c:v>568.602</c:v>
                </c:pt>
                <c:pt idx="1917">
                  <c:v>568.602</c:v>
                </c:pt>
                <c:pt idx="1918">
                  <c:v>568.602</c:v>
                </c:pt>
                <c:pt idx="1919">
                  <c:v>568.595631051</c:v>
                </c:pt>
                <c:pt idx="1920">
                  <c:v>568.593945194</c:v>
                </c:pt>
                <c:pt idx="1921">
                  <c:v>568.541202195</c:v>
                </c:pt>
                <c:pt idx="1922">
                  <c:v>568.529182422</c:v>
                </c:pt>
                <c:pt idx="1923">
                  <c:v>568.524792431</c:v>
                </c:pt>
                <c:pt idx="1924">
                  <c:v>568.518303737</c:v>
                </c:pt>
                <c:pt idx="1925">
                  <c:v>568.490494433</c:v>
                </c:pt>
                <c:pt idx="1926">
                  <c:v>568.471</c:v>
                </c:pt>
                <c:pt idx="1927">
                  <c:v>568.468836145</c:v>
                </c:pt>
                <c:pt idx="1928">
                  <c:v>568.464478103</c:v>
                </c:pt>
                <c:pt idx="1929">
                  <c:v>568.439733393</c:v>
                </c:pt>
                <c:pt idx="1930">
                  <c:v>568.422095951</c:v>
                </c:pt>
                <c:pt idx="1931">
                  <c:v>568.414304324</c:v>
                </c:pt>
                <c:pt idx="1932">
                  <c:v>568.268456077</c:v>
                </c:pt>
                <c:pt idx="1933">
                  <c:v>568.111679957</c:v>
                </c:pt>
                <c:pt idx="1934">
                  <c:v>568.095581328</c:v>
                </c:pt>
                <c:pt idx="1935">
                  <c:v>568.092562211</c:v>
                </c:pt>
                <c:pt idx="1936">
                  <c:v>568.035688485</c:v>
                </c:pt>
                <c:pt idx="1937">
                  <c:v>567.954488628</c:v>
                </c:pt>
                <c:pt idx="1938">
                  <c:v>567.946007167</c:v>
                </c:pt>
                <c:pt idx="1939">
                  <c:v>567.94599265</c:v>
                </c:pt>
                <c:pt idx="1940">
                  <c:v>567.945929281</c:v>
                </c:pt>
                <c:pt idx="1941">
                  <c:v>567.945908382</c:v>
                </c:pt>
                <c:pt idx="1942">
                  <c:v>567.94588687</c:v>
                </c:pt>
                <c:pt idx="1943">
                  <c:v>567.926408299</c:v>
                </c:pt>
                <c:pt idx="1944">
                  <c:v>567.899726927</c:v>
                </c:pt>
                <c:pt idx="1945">
                  <c:v>567.893169428</c:v>
                </c:pt>
                <c:pt idx="1946">
                  <c:v>567.886895073</c:v>
                </c:pt>
                <c:pt idx="1947">
                  <c:v>567.853773413</c:v>
                </c:pt>
                <c:pt idx="1948">
                  <c:v>567.847172167</c:v>
                </c:pt>
                <c:pt idx="1949">
                  <c:v>567.82894772</c:v>
                </c:pt>
                <c:pt idx="1950">
                  <c:v>567.821608671</c:v>
                </c:pt>
                <c:pt idx="1951">
                  <c:v>567.820573234</c:v>
                </c:pt>
                <c:pt idx="1952">
                  <c:v>567.819316889</c:v>
                </c:pt>
                <c:pt idx="1953">
                  <c:v>567.819011614</c:v>
                </c:pt>
                <c:pt idx="1954">
                  <c:v>567.817531957</c:v>
                </c:pt>
                <c:pt idx="1955">
                  <c:v>567.815069084</c:v>
                </c:pt>
                <c:pt idx="1956">
                  <c:v>567.815067289</c:v>
                </c:pt>
                <c:pt idx="1957">
                  <c:v>567.803691994</c:v>
                </c:pt>
                <c:pt idx="1958">
                  <c:v>567.796322319</c:v>
                </c:pt>
                <c:pt idx="1959">
                  <c:v>567.770736512</c:v>
                </c:pt>
                <c:pt idx="1960">
                  <c:v>567.75494069</c:v>
                </c:pt>
                <c:pt idx="1961">
                  <c:v>567.75462733</c:v>
                </c:pt>
                <c:pt idx="1962">
                  <c:v>567.75110347</c:v>
                </c:pt>
                <c:pt idx="1963">
                  <c:v>567.749625934</c:v>
                </c:pt>
                <c:pt idx="1964">
                  <c:v>567.74220343</c:v>
                </c:pt>
                <c:pt idx="1965">
                  <c:v>567.714187928</c:v>
                </c:pt>
                <c:pt idx="1966">
                  <c:v>567.597421838</c:v>
                </c:pt>
                <c:pt idx="1967">
                  <c:v>567.480755543</c:v>
                </c:pt>
                <c:pt idx="1968">
                  <c:v>567.279890592</c:v>
                </c:pt>
                <c:pt idx="1969">
                  <c:v>567.269394999</c:v>
                </c:pt>
                <c:pt idx="1970">
                  <c:v>567.224</c:v>
                </c:pt>
                <c:pt idx="1971">
                  <c:v>567.191657587</c:v>
                </c:pt>
                <c:pt idx="1972">
                  <c:v>567.190777169</c:v>
                </c:pt>
                <c:pt idx="1973">
                  <c:v>567.186656263</c:v>
                </c:pt>
                <c:pt idx="1974">
                  <c:v>567.185491545</c:v>
                </c:pt>
                <c:pt idx="1975">
                  <c:v>567.145514421</c:v>
                </c:pt>
                <c:pt idx="1976">
                  <c:v>567.128658254</c:v>
                </c:pt>
                <c:pt idx="1977">
                  <c:v>567.107531732</c:v>
                </c:pt>
                <c:pt idx="1978">
                  <c:v>567.046025214</c:v>
                </c:pt>
                <c:pt idx="1979">
                  <c:v>566.995</c:v>
                </c:pt>
                <c:pt idx="1980">
                  <c:v>566.919115595</c:v>
                </c:pt>
                <c:pt idx="1981">
                  <c:v>566.917157481</c:v>
                </c:pt>
                <c:pt idx="1982">
                  <c:v>566.888766315</c:v>
                </c:pt>
                <c:pt idx="1983">
                  <c:v>566.874553304</c:v>
                </c:pt>
                <c:pt idx="1984">
                  <c:v>566.872483444</c:v>
                </c:pt>
                <c:pt idx="1985">
                  <c:v>566.850266201</c:v>
                </c:pt>
                <c:pt idx="1986">
                  <c:v>566.839083142</c:v>
                </c:pt>
                <c:pt idx="1987">
                  <c:v>566.810520576</c:v>
                </c:pt>
                <c:pt idx="1988">
                  <c:v>566.799771161</c:v>
                </c:pt>
                <c:pt idx="1989">
                  <c:v>566.774867958</c:v>
                </c:pt>
                <c:pt idx="1990">
                  <c:v>566.740812304</c:v>
                </c:pt>
                <c:pt idx="1991">
                  <c:v>566.699</c:v>
                </c:pt>
                <c:pt idx="1992">
                  <c:v>566.665280038</c:v>
                </c:pt>
                <c:pt idx="1993">
                  <c:v>566.619546437</c:v>
                </c:pt>
                <c:pt idx="1994">
                  <c:v>566.571002211</c:v>
                </c:pt>
                <c:pt idx="1995">
                  <c:v>566.568</c:v>
                </c:pt>
                <c:pt idx="1996">
                  <c:v>566.564340559</c:v>
                </c:pt>
                <c:pt idx="1997">
                  <c:v>566.488242393</c:v>
                </c:pt>
                <c:pt idx="1998">
                  <c:v>566.419791592</c:v>
                </c:pt>
                <c:pt idx="1999">
                  <c:v>566.357729605</c:v>
                </c:pt>
                <c:pt idx="2000">
                  <c:v>566.335751825</c:v>
                </c:pt>
                <c:pt idx="2001">
                  <c:v>566.324825714</c:v>
                </c:pt>
                <c:pt idx="2002">
                  <c:v>566.304981993</c:v>
                </c:pt>
                <c:pt idx="2003">
                  <c:v>566.284610926</c:v>
                </c:pt>
                <c:pt idx="2004">
                  <c:v>566.283336216</c:v>
                </c:pt>
                <c:pt idx="2005">
                  <c:v>566.276530662</c:v>
                </c:pt>
                <c:pt idx="2006">
                  <c:v>566.27378915</c:v>
                </c:pt>
                <c:pt idx="2007">
                  <c:v>566.211682925</c:v>
                </c:pt>
                <c:pt idx="2008">
                  <c:v>566.173420859</c:v>
                </c:pt>
                <c:pt idx="2009">
                  <c:v>566.15960462</c:v>
                </c:pt>
                <c:pt idx="2010">
                  <c:v>566.139171144</c:v>
                </c:pt>
                <c:pt idx="2011">
                  <c:v>566.139135769</c:v>
                </c:pt>
                <c:pt idx="2012">
                  <c:v>566.089465635</c:v>
                </c:pt>
                <c:pt idx="2013">
                  <c:v>566.083052469</c:v>
                </c:pt>
                <c:pt idx="2014">
                  <c:v>565.979798037</c:v>
                </c:pt>
                <c:pt idx="2015">
                  <c:v>565.952509724</c:v>
                </c:pt>
                <c:pt idx="2016">
                  <c:v>565.694185187</c:v>
                </c:pt>
                <c:pt idx="2017">
                  <c:v>565.681319888</c:v>
                </c:pt>
                <c:pt idx="2018">
                  <c:v>565.678503392</c:v>
                </c:pt>
                <c:pt idx="2019">
                  <c:v>565.659406293</c:v>
                </c:pt>
                <c:pt idx="2020">
                  <c:v>565.624172054</c:v>
                </c:pt>
                <c:pt idx="2021">
                  <c:v>565.621028745</c:v>
                </c:pt>
                <c:pt idx="2022">
                  <c:v>565.5886771</c:v>
                </c:pt>
                <c:pt idx="2023">
                  <c:v>565.578172647</c:v>
                </c:pt>
                <c:pt idx="2024">
                  <c:v>565.495712833</c:v>
                </c:pt>
                <c:pt idx="2025">
                  <c:v>565.4550879</c:v>
                </c:pt>
                <c:pt idx="2026">
                  <c:v>565.453</c:v>
                </c:pt>
                <c:pt idx="2027">
                  <c:v>565.45085157</c:v>
                </c:pt>
                <c:pt idx="2028">
                  <c:v>565.416080729</c:v>
                </c:pt>
                <c:pt idx="2029">
                  <c:v>565.180762938</c:v>
                </c:pt>
                <c:pt idx="2030">
                  <c:v>564.974769485</c:v>
                </c:pt>
                <c:pt idx="2031">
                  <c:v>564.934532301</c:v>
                </c:pt>
                <c:pt idx="2032">
                  <c:v>564.865187729</c:v>
                </c:pt>
                <c:pt idx="2033">
                  <c:v>564.771113341</c:v>
                </c:pt>
                <c:pt idx="2034">
                  <c:v>564.633</c:v>
                </c:pt>
                <c:pt idx="2035">
                  <c:v>564.605188152</c:v>
                </c:pt>
                <c:pt idx="2036">
                  <c:v>564.559011226</c:v>
                </c:pt>
                <c:pt idx="2037">
                  <c:v>564.51757396</c:v>
                </c:pt>
                <c:pt idx="2038">
                  <c:v>564.358256774</c:v>
                </c:pt>
                <c:pt idx="2039">
                  <c:v>564.351574317</c:v>
                </c:pt>
                <c:pt idx="2040">
                  <c:v>564.344733469</c:v>
                </c:pt>
                <c:pt idx="2041">
                  <c:v>564.281868329</c:v>
                </c:pt>
                <c:pt idx="2042">
                  <c:v>564.28098294</c:v>
                </c:pt>
                <c:pt idx="2043">
                  <c:v>564.25014565</c:v>
                </c:pt>
                <c:pt idx="2044">
                  <c:v>564.249490745</c:v>
                </c:pt>
                <c:pt idx="2045">
                  <c:v>564.246211867</c:v>
                </c:pt>
                <c:pt idx="2046">
                  <c:v>564.232505423</c:v>
                </c:pt>
                <c:pt idx="2047">
                  <c:v>564.219086845</c:v>
                </c:pt>
                <c:pt idx="2048">
                  <c:v>564.218875973</c:v>
                </c:pt>
                <c:pt idx="2049">
                  <c:v>564.186079627</c:v>
                </c:pt>
                <c:pt idx="2050">
                  <c:v>564.172226999</c:v>
                </c:pt>
                <c:pt idx="2051">
                  <c:v>564.159546855</c:v>
                </c:pt>
                <c:pt idx="2052">
                  <c:v>564.157847185</c:v>
                </c:pt>
                <c:pt idx="2053">
                  <c:v>564.143114257</c:v>
                </c:pt>
                <c:pt idx="2054">
                  <c:v>564.142531737</c:v>
                </c:pt>
                <c:pt idx="2055">
                  <c:v>564.12640927</c:v>
                </c:pt>
                <c:pt idx="2056">
                  <c:v>564.124107492</c:v>
                </c:pt>
                <c:pt idx="2057">
                  <c:v>564.110796754</c:v>
                </c:pt>
                <c:pt idx="2058">
                  <c:v>564.109533942</c:v>
                </c:pt>
                <c:pt idx="2059">
                  <c:v>563.936634446</c:v>
                </c:pt>
                <c:pt idx="2060">
                  <c:v>563.850645418</c:v>
                </c:pt>
                <c:pt idx="2061">
                  <c:v>563.844847936</c:v>
                </c:pt>
                <c:pt idx="2062">
                  <c:v>563.827241374</c:v>
                </c:pt>
                <c:pt idx="2063">
                  <c:v>563.810360474</c:v>
                </c:pt>
                <c:pt idx="2064">
                  <c:v>563.805064649</c:v>
                </c:pt>
                <c:pt idx="2065">
                  <c:v>563.783639712</c:v>
                </c:pt>
                <c:pt idx="2066">
                  <c:v>563.779936266</c:v>
                </c:pt>
                <c:pt idx="2067">
                  <c:v>563.737309395</c:v>
                </c:pt>
                <c:pt idx="2068">
                  <c:v>563.718756654</c:v>
                </c:pt>
                <c:pt idx="2069">
                  <c:v>563.709492481</c:v>
                </c:pt>
                <c:pt idx="2070">
                  <c:v>563.693416456</c:v>
                </c:pt>
                <c:pt idx="2071">
                  <c:v>563.68471737</c:v>
                </c:pt>
                <c:pt idx="2072">
                  <c:v>563.681</c:v>
                </c:pt>
                <c:pt idx="2073">
                  <c:v>563.679335667</c:v>
                </c:pt>
                <c:pt idx="2074">
                  <c:v>563.664811334</c:v>
                </c:pt>
                <c:pt idx="2075">
                  <c:v>563.663080629</c:v>
                </c:pt>
                <c:pt idx="2076">
                  <c:v>563.625662769</c:v>
                </c:pt>
                <c:pt idx="2077">
                  <c:v>563.620056389</c:v>
                </c:pt>
                <c:pt idx="2078">
                  <c:v>563.607413332</c:v>
                </c:pt>
                <c:pt idx="2079">
                  <c:v>563.592896813</c:v>
                </c:pt>
                <c:pt idx="2080">
                  <c:v>563.583</c:v>
                </c:pt>
                <c:pt idx="2081">
                  <c:v>563.542725626</c:v>
                </c:pt>
                <c:pt idx="2082">
                  <c:v>563.526434151</c:v>
                </c:pt>
                <c:pt idx="2083">
                  <c:v>563.517</c:v>
                </c:pt>
                <c:pt idx="2084">
                  <c:v>563.498660158</c:v>
                </c:pt>
                <c:pt idx="2085">
                  <c:v>563.493822817</c:v>
                </c:pt>
                <c:pt idx="2086">
                  <c:v>563.49231678</c:v>
                </c:pt>
                <c:pt idx="2087">
                  <c:v>563.491937019</c:v>
                </c:pt>
                <c:pt idx="2088">
                  <c:v>563.490409653</c:v>
                </c:pt>
                <c:pt idx="2089">
                  <c:v>563.483853814</c:v>
                </c:pt>
                <c:pt idx="2090">
                  <c:v>563.482621146</c:v>
                </c:pt>
                <c:pt idx="2091">
                  <c:v>563.475383221</c:v>
                </c:pt>
                <c:pt idx="2092">
                  <c:v>563.467674233</c:v>
                </c:pt>
                <c:pt idx="2093">
                  <c:v>563.452021359</c:v>
                </c:pt>
                <c:pt idx="2094">
                  <c:v>563.443654231</c:v>
                </c:pt>
                <c:pt idx="2095">
                  <c:v>563.443482132</c:v>
                </c:pt>
                <c:pt idx="2096">
                  <c:v>563.442653831</c:v>
                </c:pt>
                <c:pt idx="2097">
                  <c:v>563.442366656</c:v>
                </c:pt>
                <c:pt idx="2098">
                  <c:v>563.433236716</c:v>
                </c:pt>
                <c:pt idx="2099">
                  <c:v>563.431820922</c:v>
                </c:pt>
                <c:pt idx="2100">
                  <c:v>563.420478734</c:v>
                </c:pt>
                <c:pt idx="2101">
                  <c:v>563.418149273</c:v>
                </c:pt>
                <c:pt idx="2102">
                  <c:v>563.418086293</c:v>
                </c:pt>
                <c:pt idx="2103">
                  <c:v>563.376814244</c:v>
                </c:pt>
                <c:pt idx="2104">
                  <c:v>563.366648325</c:v>
                </c:pt>
                <c:pt idx="2105">
                  <c:v>563.353</c:v>
                </c:pt>
                <c:pt idx="2106">
                  <c:v>563.350749337</c:v>
                </c:pt>
                <c:pt idx="2107">
                  <c:v>563.348592526</c:v>
                </c:pt>
                <c:pt idx="2108">
                  <c:v>563.342282187</c:v>
                </c:pt>
                <c:pt idx="2109">
                  <c:v>563.33960813</c:v>
                </c:pt>
                <c:pt idx="2110">
                  <c:v>563.335198216</c:v>
                </c:pt>
                <c:pt idx="2111">
                  <c:v>563.334480103</c:v>
                </c:pt>
                <c:pt idx="2112">
                  <c:v>563.331186152</c:v>
                </c:pt>
                <c:pt idx="2113">
                  <c:v>563.327931065</c:v>
                </c:pt>
                <c:pt idx="2114">
                  <c:v>563.32686297</c:v>
                </c:pt>
                <c:pt idx="2115">
                  <c:v>563.323029625</c:v>
                </c:pt>
                <c:pt idx="2116">
                  <c:v>563.312325303</c:v>
                </c:pt>
                <c:pt idx="2117">
                  <c:v>563.309492002</c:v>
                </c:pt>
                <c:pt idx="2118">
                  <c:v>563.287</c:v>
                </c:pt>
                <c:pt idx="2119">
                  <c:v>563.283496581</c:v>
                </c:pt>
                <c:pt idx="2120">
                  <c:v>563.277499166</c:v>
                </c:pt>
                <c:pt idx="2121">
                  <c:v>563.272542761</c:v>
                </c:pt>
                <c:pt idx="2122">
                  <c:v>563.27196781</c:v>
                </c:pt>
                <c:pt idx="2123">
                  <c:v>563.271091298</c:v>
                </c:pt>
                <c:pt idx="2124">
                  <c:v>563.268692878</c:v>
                </c:pt>
                <c:pt idx="2125">
                  <c:v>563.262560701</c:v>
                </c:pt>
                <c:pt idx="2126">
                  <c:v>563.254269455</c:v>
                </c:pt>
                <c:pt idx="2127">
                  <c:v>563.254266906</c:v>
                </c:pt>
                <c:pt idx="2128">
                  <c:v>563.25228743</c:v>
                </c:pt>
                <c:pt idx="2129">
                  <c:v>563.249646081</c:v>
                </c:pt>
                <c:pt idx="2130">
                  <c:v>563.243210705</c:v>
                </c:pt>
                <c:pt idx="2131">
                  <c:v>563.238514324</c:v>
                </c:pt>
                <c:pt idx="2132">
                  <c:v>563.222347531</c:v>
                </c:pt>
                <c:pt idx="2133">
                  <c:v>563.219622797</c:v>
                </c:pt>
                <c:pt idx="2134">
                  <c:v>563.219139706</c:v>
                </c:pt>
                <c:pt idx="2135">
                  <c:v>563.217186334</c:v>
                </c:pt>
                <c:pt idx="2136">
                  <c:v>563.217168243</c:v>
                </c:pt>
                <c:pt idx="2137">
                  <c:v>563.212286205</c:v>
                </c:pt>
                <c:pt idx="2138">
                  <c:v>563.209805536</c:v>
                </c:pt>
                <c:pt idx="2139">
                  <c:v>563.209388719</c:v>
                </c:pt>
                <c:pt idx="2140">
                  <c:v>563.208943286</c:v>
                </c:pt>
                <c:pt idx="2141">
                  <c:v>563.208022858</c:v>
                </c:pt>
                <c:pt idx="2142">
                  <c:v>563.173119209</c:v>
                </c:pt>
                <c:pt idx="2143">
                  <c:v>563.170634464</c:v>
                </c:pt>
                <c:pt idx="2144">
                  <c:v>563.167621594</c:v>
                </c:pt>
                <c:pt idx="2145">
                  <c:v>563.1675882</c:v>
                </c:pt>
                <c:pt idx="2146">
                  <c:v>563.162877854</c:v>
                </c:pt>
                <c:pt idx="2147">
                  <c:v>563.157856369</c:v>
                </c:pt>
                <c:pt idx="2148">
                  <c:v>563.156264925</c:v>
                </c:pt>
                <c:pt idx="2149">
                  <c:v>563.140277778</c:v>
                </c:pt>
                <c:pt idx="2150">
                  <c:v>563.121611069</c:v>
                </c:pt>
                <c:pt idx="2151">
                  <c:v>563.116955714</c:v>
                </c:pt>
                <c:pt idx="2152">
                  <c:v>563.114804771</c:v>
                </c:pt>
                <c:pt idx="2153">
                  <c:v>563.0837461</c:v>
                </c:pt>
                <c:pt idx="2154">
                  <c:v>563.071332889</c:v>
                </c:pt>
                <c:pt idx="2155">
                  <c:v>563.067469579</c:v>
                </c:pt>
                <c:pt idx="2156">
                  <c:v>563.058373212</c:v>
                </c:pt>
                <c:pt idx="2157">
                  <c:v>563.058196464</c:v>
                </c:pt>
                <c:pt idx="2158">
                  <c:v>563.057403724</c:v>
                </c:pt>
                <c:pt idx="2159">
                  <c:v>563.05633061</c:v>
                </c:pt>
                <c:pt idx="2160">
                  <c:v>563.053847332</c:v>
                </c:pt>
                <c:pt idx="2161">
                  <c:v>563.050771545</c:v>
                </c:pt>
                <c:pt idx="2162">
                  <c:v>563.050142171</c:v>
                </c:pt>
                <c:pt idx="2163">
                  <c:v>563.040241881</c:v>
                </c:pt>
                <c:pt idx="2164">
                  <c:v>563.030644777</c:v>
                </c:pt>
                <c:pt idx="2165">
                  <c:v>563.029111537</c:v>
                </c:pt>
                <c:pt idx="2166">
                  <c:v>563.028374306</c:v>
                </c:pt>
                <c:pt idx="2167">
                  <c:v>563.025</c:v>
                </c:pt>
                <c:pt idx="2168">
                  <c:v>563.013350449</c:v>
                </c:pt>
                <c:pt idx="2169">
                  <c:v>563.010488821</c:v>
                </c:pt>
                <c:pt idx="2170">
                  <c:v>563.007412055</c:v>
                </c:pt>
                <c:pt idx="2171">
                  <c:v>562.998886508</c:v>
                </c:pt>
                <c:pt idx="2172">
                  <c:v>562.992558741</c:v>
                </c:pt>
                <c:pt idx="2173">
                  <c:v>562.990432875</c:v>
                </c:pt>
                <c:pt idx="2174">
                  <c:v>562.97582036</c:v>
                </c:pt>
                <c:pt idx="2175">
                  <c:v>562.974151648</c:v>
                </c:pt>
                <c:pt idx="2176">
                  <c:v>562.971504446</c:v>
                </c:pt>
                <c:pt idx="2177">
                  <c:v>562.95854134</c:v>
                </c:pt>
                <c:pt idx="2178">
                  <c:v>562.957567962</c:v>
                </c:pt>
                <c:pt idx="2179">
                  <c:v>562.948278081</c:v>
                </c:pt>
                <c:pt idx="2180">
                  <c:v>562.943364557</c:v>
                </c:pt>
                <c:pt idx="2181">
                  <c:v>562.942611977</c:v>
                </c:pt>
                <c:pt idx="2182">
                  <c:v>562.928235052</c:v>
                </c:pt>
                <c:pt idx="2183">
                  <c:v>562.926633167</c:v>
                </c:pt>
                <c:pt idx="2184">
                  <c:v>562.912256122</c:v>
                </c:pt>
                <c:pt idx="2185">
                  <c:v>562.902225201</c:v>
                </c:pt>
                <c:pt idx="2186">
                  <c:v>562.901779625</c:v>
                </c:pt>
                <c:pt idx="2187">
                  <c:v>562.900804069</c:v>
                </c:pt>
                <c:pt idx="2188">
                  <c:v>562.895669217</c:v>
                </c:pt>
                <c:pt idx="2189">
                  <c:v>562.894658256</c:v>
                </c:pt>
                <c:pt idx="2190">
                  <c:v>562.894309891</c:v>
                </c:pt>
                <c:pt idx="2191">
                  <c:v>562.894083254</c:v>
                </c:pt>
                <c:pt idx="2192">
                  <c:v>562.89407207</c:v>
                </c:pt>
                <c:pt idx="2193">
                  <c:v>562.894003454</c:v>
                </c:pt>
                <c:pt idx="2194">
                  <c:v>562.891192046</c:v>
                </c:pt>
                <c:pt idx="2195">
                  <c:v>562.889848324</c:v>
                </c:pt>
                <c:pt idx="2196">
                  <c:v>562.889508974</c:v>
                </c:pt>
                <c:pt idx="2197">
                  <c:v>562.889122765</c:v>
                </c:pt>
                <c:pt idx="2198">
                  <c:v>562.887732986</c:v>
                </c:pt>
                <c:pt idx="2199">
                  <c:v>562.885642048</c:v>
                </c:pt>
                <c:pt idx="2200">
                  <c:v>562.883954822</c:v>
                </c:pt>
                <c:pt idx="2201">
                  <c:v>562.88313049</c:v>
                </c:pt>
                <c:pt idx="2202">
                  <c:v>562.8806398</c:v>
                </c:pt>
                <c:pt idx="2203">
                  <c:v>562.880296939</c:v>
                </c:pt>
                <c:pt idx="2204">
                  <c:v>562.873799024</c:v>
                </c:pt>
                <c:pt idx="2205">
                  <c:v>562.867811548</c:v>
                </c:pt>
                <c:pt idx="2206">
                  <c:v>562.862659484</c:v>
                </c:pt>
                <c:pt idx="2207">
                  <c:v>562.858115703</c:v>
                </c:pt>
                <c:pt idx="2208">
                  <c:v>562.848228762</c:v>
                </c:pt>
                <c:pt idx="2209">
                  <c:v>562.845118753</c:v>
                </c:pt>
                <c:pt idx="2210">
                  <c:v>562.843622654</c:v>
                </c:pt>
                <c:pt idx="2211">
                  <c:v>562.835822444</c:v>
                </c:pt>
                <c:pt idx="2212">
                  <c:v>562.828</c:v>
                </c:pt>
                <c:pt idx="2213">
                  <c:v>562.818666913</c:v>
                </c:pt>
                <c:pt idx="2214">
                  <c:v>562.813783395</c:v>
                </c:pt>
                <c:pt idx="2215">
                  <c:v>562.806508759</c:v>
                </c:pt>
                <c:pt idx="2216">
                  <c:v>562.791005502</c:v>
                </c:pt>
                <c:pt idx="2217">
                  <c:v>562.787549927</c:v>
                </c:pt>
                <c:pt idx="2218">
                  <c:v>562.786949192</c:v>
                </c:pt>
                <c:pt idx="2219">
                  <c:v>562.781478068</c:v>
                </c:pt>
                <c:pt idx="2220">
                  <c:v>562.779756889</c:v>
                </c:pt>
                <c:pt idx="2221">
                  <c:v>562.778377708</c:v>
                </c:pt>
                <c:pt idx="2222">
                  <c:v>562.775170234</c:v>
                </c:pt>
                <c:pt idx="2223">
                  <c:v>562.771260056</c:v>
                </c:pt>
                <c:pt idx="2224">
                  <c:v>562.769640511</c:v>
                </c:pt>
                <c:pt idx="2225">
                  <c:v>562.769613602</c:v>
                </c:pt>
                <c:pt idx="2226">
                  <c:v>562.763683383</c:v>
                </c:pt>
                <c:pt idx="2227">
                  <c:v>562.76233819</c:v>
                </c:pt>
                <c:pt idx="2228">
                  <c:v>562.760380307</c:v>
                </c:pt>
                <c:pt idx="2229">
                  <c:v>562.758000612</c:v>
                </c:pt>
                <c:pt idx="2230">
                  <c:v>562.75775533</c:v>
                </c:pt>
                <c:pt idx="2231">
                  <c:v>562.75068569</c:v>
                </c:pt>
                <c:pt idx="2232">
                  <c:v>562.746286991</c:v>
                </c:pt>
                <c:pt idx="2233">
                  <c:v>562.743567222</c:v>
                </c:pt>
                <c:pt idx="2234">
                  <c:v>562.740133303</c:v>
                </c:pt>
                <c:pt idx="2235">
                  <c:v>562.7382053</c:v>
                </c:pt>
                <c:pt idx="2236">
                  <c:v>562.737611109</c:v>
                </c:pt>
                <c:pt idx="2237">
                  <c:v>562.73756342</c:v>
                </c:pt>
                <c:pt idx="2238">
                  <c:v>562.735562563</c:v>
                </c:pt>
                <c:pt idx="2239">
                  <c:v>562.72884681</c:v>
                </c:pt>
                <c:pt idx="2240">
                  <c:v>562.727852979</c:v>
                </c:pt>
                <c:pt idx="2241">
                  <c:v>562.724072727</c:v>
                </c:pt>
                <c:pt idx="2242">
                  <c:v>562.715080159</c:v>
                </c:pt>
                <c:pt idx="2243">
                  <c:v>562.712848012</c:v>
                </c:pt>
                <c:pt idx="2244">
                  <c:v>562.709693402</c:v>
                </c:pt>
                <c:pt idx="2245">
                  <c:v>562.709136104</c:v>
                </c:pt>
                <c:pt idx="2246">
                  <c:v>562.703975566</c:v>
                </c:pt>
                <c:pt idx="2247">
                  <c:v>562.703312143</c:v>
                </c:pt>
                <c:pt idx="2248">
                  <c:v>562.698472534</c:v>
                </c:pt>
                <c:pt idx="2249">
                  <c:v>562.697849834</c:v>
                </c:pt>
                <c:pt idx="2250">
                  <c:v>562.697566094</c:v>
                </c:pt>
                <c:pt idx="2251">
                  <c:v>562.697</c:v>
                </c:pt>
                <c:pt idx="2252">
                  <c:v>562.696126359</c:v>
                </c:pt>
                <c:pt idx="2253">
                  <c:v>562.693192963</c:v>
                </c:pt>
                <c:pt idx="2254">
                  <c:v>562.689243973</c:v>
                </c:pt>
                <c:pt idx="2255">
                  <c:v>562.689165361</c:v>
                </c:pt>
                <c:pt idx="2256">
                  <c:v>562.688290478</c:v>
                </c:pt>
                <c:pt idx="2257">
                  <c:v>562.687662943</c:v>
                </c:pt>
                <c:pt idx="2258">
                  <c:v>562.678862832</c:v>
                </c:pt>
                <c:pt idx="2259">
                  <c:v>562.673838057</c:v>
                </c:pt>
                <c:pt idx="2260">
                  <c:v>562.668164471</c:v>
                </c:pt>
                <c:pt idx="2261">
                  <c:v>562.6676624</c:v>
                </c:pt>
                <c:pt idx="2262">
                  <c:v>562.665445949</c:v>
                </c:pt>
                <c:pt idx="2263">
                  <c:v>562.665016251</c:v>
                </c:pt>
                <c:pt idx="2264">
                  <c:v>562.662447048</c:v>
                </c:pt>
                <c:pt idx="2265">
                  <c:v>562.661914433</c:v>
                </c:pt>
                <c:pt idx="2266">
                  <c:v>562.661372468</c:v>
                </c:pt>
                <c:pt idx="2267">
                  <c:v>562.659942325</c:v>
                </c:pt>
                <c:pt idx="2268">
                  <c:v>562.65855786</c:v>
                </c:pt>
                <c:pt idx="2269">
                  <c:v>562.65393694</c:v>
                </c:pt>
                <c:pt idx="2270">
                  <c:v>562.650421696</c:v>
                </c:pt>
                <c:pt idx="2271">
                  <c:v>562.6353898</c:v>
                </c:pt>
                <c:pt idx="2272">
                  <c:v>562.631453557</c:v>
                </c:pt>
                <c:pt idx="2273">
                  <c:v>562.623625934</c:v>
                </c:pt>
                <c:pt idx="2274">
                  <c:v>562.6162171</c:v>
                </c:pt>
                <c:pt idx="2275">
                  <c:v>562.610780811</c:v>
                </c:pt>
                <c:pt idx="2276">
                  <c:v>562.610677496</c:v>
                </c:pt>
                <c:pt idx="2277">
                  <c:v>562.608312527</c:v>
                </c:pt>
                <c:pt idx="2278">
                  <c:v>562.606895474</c:v>
                </c:pt>
                <c:pt idx="2279">
                  <c:v>562.600791052</c:v>
                </c:pt>
                <c:pt idx="2280">
                  <c:v>562.600686925</c:v>
                </c:pt>
                <c:pt idx="2281">
                  <c:v>562.599290193</c:v>
                </c:pt>
                <c:pt idx="2282">
                  <c:v>562.598</c:v>
                </c:pt>
                <c:pt idx="2283">
                  <c:v>562.594797981</c:v>
                </c:pt>
                <c:pt idx="2284">
                  <c:v>562.592780811</c:v>
                </c:pt>
                <c:pt idx="2285">
                  <c:v>562.585976212</c:v>
                </c:pt>
                <c:pt idx="2286">
                  <c:v>562.585412256</c:v>
                </c:pt>
                <c:pt idx="2287">
                  <c:v>562.579453756</c:v>
                </c:pt>
                <c:pt idx="2288">
                  <c:v>562.576659271</c:v>
                </c:pt>
                <c:pt idx="2289">
                  <c:v>562.571180377</c:v>
                </c:pt>
                <c:pt idx="2290">
                  <c:v>562.567963166</c:v>
                </c:pt>
                <c:pt idx="2291">
                  <c:v>562.566503225</c:v>
                </c:pt>
                <c:pt idx="2292">
                  <c:v>562.565335555</c:v>
                </c:pt>
                <c:pt idx="2293">
                  <c:v>562.561112212</c:v>
                </c:pt>
                <c:pt idx="2294">
                  <c:v>562.556244362</c:v>
                </c:pt>
                <c:pt idx="2295">
                  <c:v>562.556170477</c:v>
                </c:pt>
                <c:pt idx="2296">
                  <c:v>562.543322156</c:v>
                </c:pt>
                <c:pt idx="2297">
                  <c:v>562.539522983</c:v>
                </c:pt>
                <c:pt idx="2298">
                  <c:v>562.537428768</c:v>
                </c:pt>
                <c:pt idx="2299">
                  <c:v>562.536681351</c:v>
                </c:pt>
                <c:pt idx="2300">
                  <c:v>562.536528631</c:v>
                </c:pt>
                <c:pt idx="2301">
                  <c:v>562.535745165</c:v>
                </c:pt>
                <c:pt idx="2302">
                  <c:v>562.535391146</c:v>
                </c:pt>
                <c:pt idx="2303">
                  <c:v>562.533124371</c:v>
                </c:pt>
                <c:pt idx="2304">
                  <c:v>562.533</c:v>
                </c:pt>
                <c:pt idx="2305">
                  <c:v>562.531262138</c:v>
                </c:pt>
                <c:pt idx="2306">
                  <c:v>562.53108679</c:v>
                </c:pt>
                <c:pt idx="2307">
                  <c:v>562.526199731</c:v>
                </c:pt>
                <c:pt idx="2308">
                  <c:v>562.522666416</c:v>
                </c:pt>
                <c:pt idx="2309">
                  <c:v>562.522004246</c:v>
                </c:pt>
                <c:pt idx="2310">
                  <c:v>562.510550354</c:v>
                </c:pt>
                <c:pt idx="2311">
                  <c:v>562.505326745</c:v>
                </c:pt>
                <c:pt idx="2312">
                  <c:v>562.504788086</c:v>
                </c:pt>
                <c:pt idx="2313">
                  <c:v>562.504025284</c:v>
                </c:pt>
                <c:pt idx="2314">
                  <c:v>562.49571887</c:v>
                </c:pt>
                <c:pt idx="2315">
                  <c:v>562.494450917</c:v>
                </c:pt>
                <c:pt idx="2316">
                  <c:v>562.488318511</c:v>
                </c:pt>
                <c:pt idx="2317">
                  <c:v>562.486852732</c:v>
                </c:pt>
                <c:pt idx="2318">
                  <c:v>562.484060856</c:v>
                </c:pt>
                <c:pt idx="2319">
                  <c:v>562.474307824</c:v>
                </c:pt>
                <c:pt idx="2320">
                  <c:v>562.472636372</c:v>
                </c:pt>
                <c:pt idx="2321">
                  <c:v>562.472553911</c:v>
                </c:pt>
                <c:pt idx="2322">
                  <c:v>562.459405892</c:v>
                </c:pt>
                <c:pt idx="2323">
                  <c:v>562.459018445</c:v>
                </c:pt>
                <c:pt idx="2324">
                  <c:v>562.454269463</c:v>
                </c:pt>
                <c:pt idx="2325">
                  <c:v>562.454242024</c:v>
                </c:pt>
                <c:pt idx="2326">
                  <c:v>562.442258681</c:v>
                </c:pt>
                <c:pt idx="2327">
                  <c:v>562.427088898</c:v>
                </c:pt>
                <c:pt idx="2328">
                  <c:v>562.426631595</c:v>
                </c:pt>
                <c:pt idx="2329">
                  <c:v>562.423764315</c:v>
                </c:pt>
                <c:pt idx="2330">
                  <c:v>562.419543887</c:v>
                </c:pt>
                <c:pt idx="2331">
                  <c:v>562.410645485</c:v>
                </c:pt>
                <c:pt idx="2332">
                  <c:v>562.402754622</c:v>
                </c:pt>
                <c:pt idx="2333">
                  <c:v>562.395406403</c:v>
                </c:pt>
                <c:pt idx="2334">
                  <c:v>562.394577529</c:v>
                </c:pt>
                <c:pt idx="2335">
                  <c:v>562.392182442</c:v>
                </c:pt>
                <c:pt idx="2336">
                  <c:v>562.384054806</c:v>
                </c:pt>
                <c:pt idx="2337">
                  <c:v>562.381678998</c:v>
                </c:pt>
                <c:pt idx="2338">
                  <c:v>562.380552409</c:v>
                </c:pt>
                <c:pt idx="2339">
                  <c:v>562.371136686</c:v>
                </c:pt>
                <c:pt idx="2340">
                  <c:v>562.370564493</c:v>
                </c:pt>
                <c:pt idx="2341">
                  <c:v>562.368930025</c:v>
                </c:pt>
                <c:pt idx="2342">
                  <c:v>562.368824164</c:v>
                </c:pt>
                <c:pt idx="2343">
                  <c:v>562.355474178</c:v>
                </c:pt>
                <c:pt idx="2344">
                  <c:v>562.346293937</c:v>
                </c:pt>
                <c:pt idx="2345">
                  <c:v>562.344482096</c:v>
                </c:pt>
                <c:pt idx="2346">
                  <c:v>562.330301131</c:v>
                </c:pt>
                <c:pt idx="2347">
                  <c:v>562.329935264</c:v>
                </c:pt>
                <c:pt idx="2348">
                  <c:v>562.320893357</c:v>
                </c:pt>
                <c:pt idx="2349">
                  <c:v>562.319502571</c:v>
                </c:pt>
                <c:pt idx="2350">
                  <c:v>562.319105261</c:v>
                </c:pt>
                <c:pt idx="2351">
                  <c:v>562.317827411</c:v>
                </c:pt>
                <c:pt idx="2352">
                  <c:v>562.307399996</c:v>
                </c:pt>
                <c:pt idx="2353">
                  <c:v>562.307283731</c:v>
                </c:pt>
                <c:pt idx="2354">
                  <c:v>562.306378028</c:v>
                </c:pt>
                <c:pt idx="2355">
                  <c:v>562.286776972</c:v>
                </c:pt>
                <c:pt idx="2356">
                  <c:v>562.283873837</c:v>
                </c:pt>
                <c:pt idx="2357">
                  <c:v>562.280712357</c:v>
                </c:pt>
                <c:pt idx="2358">
                  <c:v>562.265679534</c:v>
                </c:pt>
                <c:pt idx="2359">
                  <c:v>562.264806036</c:v>
                </c:pt>
                <c:pt idx="2360">
                  <c:v>562.25796402</c:v>
                </c:pt>
                <c:pt idx="2361">
                  <c:v>562.248602632</c:v>
                </c:pt>
                <c:pt idx="2362">
                  <c:v>562.246176177</c:v>
                </c:pt>
                <c:pt idx="2363">
                  <c:v>562.24557056</c:v>
                </c:pt>
                <c:pt idx="2364">
                  <c:v>562.244290643</c:v>
                </c:pt>
                <c:pt idx="2365">
                  <c:v>562.242299604</c:v>
                </c:pt>
                <c:pt idx="2366">
                  <c:v>562.239331611</c:v>
                </c:pt>
                <c:pt idx="2367">
                  <c:v>562.238363014</c:v>
                </c:pt>
                <c:pt idx="2368">
                  <c:v>562.234596332</c:v>
                </c:pt>
                <c:pt idx="2369">
                  <c:v>562.233666661</c:v>
                </c:pt>
                <c:pt idx="2370">
                  <c:v>562.232914812</c:v>
                </c:pt>
                <c:pt idx="2371">
                  <c:v>562.220244537</c:v>
                </c:pt>
                <c:pt idx="2372">
                  <c:v>562.219482364</c:v>
                </c:pt>
                <c:pt idx="2373">
                  <c:v>562.217812152</c:v>
                </c:pt>
                <c:pt idx="2374">
                  <c:v>562.208809507</c:v>
                </c:pt>
                <c:pt idx="2375">
                  <c:v>562.206178676</c:v>
                </c:pt>
                <c:pt idx="2376">
                  <c:v>562.2054704</c:v>
                </c:pt>
                <c:pt idx="2377">
                  <c:v>562.205273346</c:v>
                </c:pt>
                <c:pt idx="2378">
                  <c:v>562.200553319</c:v>
                </c:pt>
                <c:pt idx="2379">
                  <c:v>562.195842413</c:v>
                </c:pt>
                <c:pt idx="2380">
                  <c:v>562.193648547</c:v>
                </c:pt>
                <c:pt idx="2381">
                  <c:v>562.180407021</c:v>
                </c:pt>
                <c:pt idx="2382">
                  <c:v>562.176983998</c:v>
                </c:pt>
                <c:pt idx="2383">
                  <c:v>562.176433749</c:v>
                </c:pt>
                <c:pt idx="2384">
                  <c:v>562.175445174</c:v>
                </c:pt>
                <c:pt idx="2385">
                  <c:v>562.174044817</c:v>
                </c:pt>
                <c:pt idx="2386">
                  <c:v>562.173302365</c:v>
                </c:pt>
                <c:pt idx="2387">
                  <c:v>562.16621631</c:v>
                </c:pt>
                <c:pt idx="2388">
                  <c:v>562.165649366</c:v>
                </c:pt>
                <c:pt idx="2389">
                  <c:v>562.153113572</c:v>
                </c:pt>
                <c:pt idx="2390">
                  <c:v>562.150304956</c:v>
                </c:pt>
                <c:pt idx="2391">
                  <c:v>562.148932522</c:v>
                </c:pt>
                <c:pt idx="2392">
                  <c:v>562.146110713</c:v>
                </c:pt>
                <c:pt idx="2393">
                  <c:v>562.144985367</c:v>
                </c:pt>
                <c:pt idx="2394">
                  <c:v>562.141995277</c:v>
                </c:pt>
                <c:pt idx="2395">
                  <c:v>562.14035692</c:v>
                </c:pt>
                <c:pt idx="2396">
                  <c:v>562.139</c:v>
                </c:pt>
                <c:pt idx="2397">
                  <c:v>562.138940108</c:v>
                </c:pt>
                <c:pt idx="2398">
                  <c:v>562.138316758</c:v>
                </c:pt>
                <c:pt idx="2399">
                  <c:v>562.136563797</c:v>
                </c:pt>
                <c:pt idx="2400">
                  <c:v>562.133361903</c:v>
                </c:pt>
                <c:pt idx="2401">
                  <c:v>562.131550037</c:v>
                </c:pt>
                <c:pt idx="2402">
                  <c:v>562.120105806</c:v>
                </c:pt>
                <c:pt idx="2403">
                  <c:v>562.114173274</c:v>
                </c:pt>
                <c:pt idx="2404">
                  <c:v>562.109455637</c:v>
                </c:pt>
                <c:pt idx="2405">
                  <c:v>562.108923684</c:v>
                </c:pt>
                <c:pt idx="2406">
                  <c:v>562.106</c:v>
                </c:pt>
                <c:pt idx="2407">
                  <c:v>562.105648299</c:v>
                </c:pt>
                <c:pt idx="2408">
                  <c:v>562.103493429</c:v>
                </c:pt>
                <c:pt idx="2409">
                  <c:v>562.101219335</c:v>
                </c:pt>
                <c:pt idx="2410">
                  <c:v>562.094738743</c:v>
                </c:pt>
                <c:pt idx="2411">
                  <c:v>562.092760892</c:v>
                </c:pt>
                <c:pt idx="2412">
                  <c:v>562.08577466</c:v>
                </c:pt>
                <c:pt idx="2413">
                  <c:v>562.085653669</c:v>
                </c:pt>
                <c:pt idx="2414">
                  <c:v>562.085350667</c:v>
                </c:pt>
                <c:pt idx="2415">
                  <c:v>562.074</c:v>
                </c:pt>
                <c:pt idx="2416">
                  <c:v>562.073061768</c:v>
                </c:pt>
                <c:pt idx="2417">
                  <c:v>562.071215188</c:v>
                </c:pt>
                <c:pt idx="2418">
                  <c:v>562.070768528</c:v>
                </c:pt>
                <c:pt idx="2419">
                  <c:v>562.069994986</c:v>
                </c:pt>
                <c:pt idx="2420">
                  <c:v>562.068385418</c:v>
                </c:pt>
                <c:pt idx="2421">
                  <c:v>562.044572946</c:v>
                </c:pt>
                <c:pt idx="2422">
                  <c:v>562.043466729</c:v>
                </c:pt>
                <c:pt idx="2423">
                  <c:v>562.042097909</c:v>
                </c:pt>
                <c:pt idx="2424">
                  <c:v>562.041057699</c:v>
                </c:pt>
                <c:pt idx="2425">
                  <c:v>562.041</c:v>
                </c:pt>
                <c:pt idx="2426">
                  <c:v>562.025963282</c:v>
                </c:pt>
                <c:pt idx="2427">
                  <c:v>562.021107918</c:v>
                </c:pt>
                <c:pt idx="2428">
                  <c:v>562.00783596</c:v>
                </c:pt>
                <c:pt idx="2429">
                  <c:v>562.004768198</c:v>
                </c:pt>
                <c:pt idx="2430">
                  <c:v>562.002979474</c:v>
                </c:pt>
                <c:pt idx="2431">
                  <c:v>562.001212646</c:v>
                </c:pt>
                <c:pt idx="2432">
                  <c:v>561.992271322</c:v>
                </c:pt>
                <c:pt idx="2433">
                  <c:v>561.989522045</c:v>
                </c:pt>
                <c:pt idx="2434">
                  <c:v>561.976649826</c:v>
                </c:pt>
                <c:pt idx="2435">
                  <c:v>561.97537428</c:v>
                </c:pt>
                <c:pt idx="2436">
                  <c:v>561.96761137</c:v>
                </c:pt>
                <c:pt idx="2437">
                  <c:v>561.952748078</c:v>
                </c:pt>
                <c:pt idx="2438">
                  <c:v>561.952317322</c:v>
                </c:pt>
                <c:pt idx="2439">
                  <c:v>561.950050119</c:v>
                </c:pt>
                <c:pt idx="2440">
                  <c:v>561.935546669</c:v>
                </c:pt>
                <c:pt idx="2441">
                  <c:v>561.934306643</c:v>
                </c:pt>
                <c:pt idx="2442">
                  <c:v>561.909060612</c:v>
                </c:pt>
                <c:pt idx="2443">
                  <c:v>561.909047675</c:v>
                </c:pt>
                <c:pt idx="2444">
                  <c:v>561.898159621</c:v>
                </c:pt>
                <c:pt idx="2445">
                  <c:v>561.842756051</c:v>
                </c:pt>
                <c:pt idx="2446">
                  <c:v>561.837151048</c:v>
                </c:pt>
                <c:pt idx="2447">
                  <c:v>561.82905814</c:v>
                </c:pt>
                <c:pt idx="2448">
                  <c:v>561.822376321</c:v>
                </c:pt>
                <c:pt idx="2449">
                  <c:v>561.807415169</c:v>
                </c:pt>
                <c:pt idx="2450">
                  <c:v>561.738419223</c:v>
                </c:pt>
                <c:pt idx="2451">
                  <c:v>561.714164956</c:v>
                </c:pt>
                <c:pt idx="2452">
                  <c:v>561.679994188</c:v>
                </c:pt>
                <c:pt idx="2453">
                  <c:v>561.679895938</c:v>
                </c:pt>
                <c:pt idx="2454">
                  <c:v>561.671421871</c:v>
                </c:pt>
                <c:pt idx="2455">
                  <c:v>561.670933678</c:v>
                </c:pt>
                <c:pt idx="2456">
                  <c:v>561.591013955</c:v>
                </c:pt>
                <c:pt idx="2457">
                  <c:v>561.551492398</c:v>
                </c:pt>
                <c:pt idx="2458">
                  <c:v>561.514863689</c:v>
                </c:pt>
                <c:pt idx="2459">
                  <c:v>561.496481663</c:v>
                </c:pt>
                <c:pt idx="2460">
                  <c:v>561.41763225</c:v>
                </c:pt>
                <c:pt idx="2461">
                  <c:v>561.417</c:v>
                </c:pt>
                <c:pt idx="2462">
                  <c:v>561.322519044</c:v>
                </c:pt>
                <c:pt idx="2463">
                  <c:v>561.236225836</c:v>
                </c:pt>
                <c:pt idx="2464">
                  <c:v>561.235560398</c:v>
                </c:pt>
                <c:pt idx="2465">
                  <c:v>561.207907092</c:v>
                </c:pt>
                <c:pt idx="2466">
                  <c:v>561.188232516</c:v>
                </c:pt>
                <c:pt idx="2467">
                  <c:v>561.181539548</c:v>
                </c:pt>
                <c:pt idx="2468">
                  <c:v>561.158561474</c:v>
                </c:pt>
                <c:pt idx="2469">
                  <c:v>561.145937753</c:v>
                </c:pt>
                <c:pt idx="2470">
                  <c:v>561.139122598</c:v>
                </c:pt>
                <c:pt idx="2471">
                  <c:v>561.112757173</c:v>
                </c:pt>
                <c:pt idx="2472">
                  <c:v>561.090140913</c:v>
                </c:pt>
                <c:pt idx="2473">
                  <c:v>561.077028465</c:v>
                </c:pt>
                <c:pt idx="2474">
                  <c:v>560.996045219</c:v>
                </c:pt>
                <c:pt idx="2475">
                  <c:v>560.933772736</c:v>
                </c:pt>
                <c:pt idx="2476">
                  <c:v>560.895627034</c:v>
                </c:pt>
                <c:pt idx="2477">
                  <c:v>560.894448462</c:v>
                </c:pt>
                <c:pt idx="2478">
                  <c:v>560.88981842</c:v>
                </c:pt>
                <c:pt idx="2479">
                  <c:v>560.870638515</c:v>
                </c:pt>
                <c:pt idx="2480">
                  <c:v>560.855702933</c:v>
                </c:pt>
                <c:pt idx="2481">
                  <c:v>560.852232622</c:v>
                </c:pt>
                <c:pt idx="2482">
                  <c:v>560.830505633</c:v>
                </c:pt>
                <c:pt idx="2483">
                  <c:v>560.827651326</c:v>
                </c:pt>
                <c:pt idx="2484">
                  <c:v>560.810534629</c:v>
                </c:pt>
                <c:pt idx="2485">
                  <c:v>560.790888482</c:v>
                </c:pt>
                <c:pt idx="2486">
                  <c:v>560.780147427</c:v>
                </c:pt>
                <c:pt idx="2487">
                  <c:v>560.776490461</c:v>
                </c:pt>
                <c:pt idx="2488">
                  <c:v>560.768401727</c:v>
                </c:pt>
                <c:pt idx="2489">
                  <c:v>560.762656893</c:v>
                </c:pt>
                <c:pt idx="2490">
                  <c:v>560.738118991</c:v>
                </c:pt>
                <c:pt idx="2491">
                  <c:v>560.73195423</c:v>
                </c:pt>
                <c:pt idx="2492">
                  <c:v>560.731405213</c:v>
                </c:pt>
                <c:pt idx="2493">
                  <c:v>560.728575139</c:v>
                </c:pt>
                <c:pt idx="2494">
                  <c:v>560.727732007</c:v>
                </c:pt>
                <c:pt idx="2495">
                  <c:v>560.720751785</c:v>
                </c:pt>
                <c:pt idx="2496">
                  <c:v>560.715733728</c:v>
                </c:pt>
                <c:pt idx="2497">
                  <c:v>560.708709209</c:v>
                </c:pt>
                <c:pt idx="2498">
                  <c:v>560.707074586</c:v>
                </c:pt>
                <c:pt idx="2499">
                  <c:v>560.704617372</c:v>
                </c:pt>
                <c:pt idx="2500">
                  <c:v>560.657204993</c:v>
                </c:pt>
                <c:pt idx="2501">
                  <c:v>560.65623802</c:v>
                </c:pt>
                <c:pt idx="2502">
                  <c:v>560.655352725</c:v>
                </c:pt>
                <c:pt idx="2503">
                  <c:v>560.646727824</c:v>
                </c:pt>
                <c:pt idx="2504">
                  <c:v>560.638075711</c:v>
                </c:pt>
                <c:pt idx="2505">
                  <c:v>560.630865394</c:v>
                </c:pt>
                <c:pt idx="2506">
                  <c:v>560.630120161</c:v>
                </c:pt>
                <c:pt idx="2507">
                  <c:v>560.63</c:v>
                </c:pt>
                <c:pt idx="2508">
                  <c:v>560.629994946</c:v>
                </c:pt>
                <c:pt idx="2509">
                  <c:v>560.629993145</c:v>
                </c:pt>
                <c:pt idx="2510">
                  <c:v>560.622332232</c:v>
                </c:pt>
                <c:pt idx="2511">
                  <c:v>560.621197341</c:v>
                </c:pt>
                <c:pt idx="2512">
                  <c:v>560.613810828</c:v>
                </c:pt>
                <c:pt idx="2513">
                  <c:v>560.602070297</c:v>
                </c:pt>
                <c:pt idx="2514">
                  <c:v>560.5883994</c:v>
                </c:pt>
                <c:pt idx="2515">
                  <c:v>560.579188919</c:v>
                </c:pt>
                <c:pt idx="2516">
                  <c:v>560.567005087</c:v>
                </c:pt>
                <c:pt idx="2517">
                  <c:v>560.560932082</c:v>
                </c:pt>
                <c:pt idx="2518">
                  <c:v>560.543189535</c:v>
                </c:pt>
                <c:pt idx="2519">
                  <c:v>560.537560128</c:v>
                </c:pt>
                <c:pt idx="2520">
                  <c:v>560.531047745</c:v>
                </c:pt>
                <c:pt idx="2521">
                  <c:v>560.528120592</c:v>
                </c:pt>
                <c:pt idx="2522">
                  <c:v>560.527850984</c:v>
                </c:pt>
                <c:pt idx="2523">
                  <c:v>560.526941366</c:v>
                </c:pt>
                <c:pt idx="2524">
                  <c:v>560.523601894</c:v>
                </c:pt>
                <c:pt idx="2525">
                  <c:v>560.521373958</c:v>
                </c:pt>
                <c:pt idx="2526">
                  <c:v>560.509721872</c:v>
                </c:pt>
                <c:pt idx="2527">
                  <c:v>560.498452961</c:v>
                </c:pt>
                <c:pt idx="2528">
                  <c:v>560.472764877</c:v>
                </c:pt>
                <c:pt idx="2529">
                  <c:v>560.445033682</c:v>
                </c:pt>
                <c:pt idx="2530">
                  <c:v>560.443825598</c:v>
                </c:pt>
                <c:pt idx="2531">
                  <c:v>560.437757106</c:v>
                </c:pt>
                <c:pt idx="2532">
                  <c:v>560.432340082</c:v>
                </c:pt>
                <c:pt idx="2533">
                  <c:v>560.394157866</c:v>
                </c:pt>
                <c:pt idx="2534">
                  <c:v>560.374998272</c:v>
                </c:pt>
                <c:pt idx="2535">
                  <c:v>560.367</c:v>
                </c:pt>
                <c:pt idx="2536">
                  <c:v>560.344222567</c:v>
                </c:pt>
                <c:pt idx="2537">
                  <c:v>560.340309526</c:v>
                </c:pt>
                <c:pt idx="2538">
                  <c:v>560.335531263</c:v>
                </c:pt>
                <c:pt idx="2539">
                  <c:v>560.333665621</c:v>
                </c:pt>
                <c:pt idx="2540">
                  <c:v>560.324625877</c:v>
                </c:pt>
                <c:pt idx="2541">
                  <c:v>560.299243067</c:v>
                </c:pt>
                <c:pt idx="2542">
                  <c:v>560.248927745</c:v>
                </c:pt>
                <c:pt idx="2543">
                  <c:v>560.246745295</c:v>
                </c:pt>
                <c:pt idx="2544">
                  <c:v>560.244101756</c:v>
                </c:pt>
                <c:pt idx="2545">
                  <c:v>560.242163798</c:v>
                </c:pt>
                <c:pt idx="2546">
                  <c:v>560.236</c:v>
                </c:pt>
                <c:pt idx="2547">
                  <c:v>560.236</c:v>
                </c:pt>
                <c:pt idx="2548">
                  <c:v>560.226292849</c:v>
                </c:pt>
                <c:pt idx="2549">
                  <c:v>560.220832401</c:v>
                </c:pt>
                <c:pt idx="2550">
                  <c:v>560.218074636</c:v>
                </c:pt>
                <c:pt idx="2551">
                  <c:v>560.211510886</c:v>
                </c:pt>
                <c:pt idx="2552">
                  <c:v>560.210869982</c:v>
                </c:pt>
                <c:pt idx="2553">
                  <c:v>560.20727284</c:v>
                </c:pt>
                <c:pt idx="2554">
                  <c:v>560.195226584</c:v>
                </c:pt>
                <c:pt idx="2555">
                  <c:v>560.191285601</c:v>
                </c:pt>
                <c:pt idx="2556">
                  <c:v>560.17417272</c:v>
                </c:pt>
                <c:pt idx="2557">
                  <c:v>560.171</c:v>
                </c:pt>
                <c:pt idx="2558">
                  <c:v>560.170977963</c:v>
                </c:pt>
                <c:pt idx="2559">
                  <c:v>560.164379965</c:v>
                </c:pt>
                <c:pt idx="2560">
                  <c:v>560.154109509</c:v>
                </c:pt>
                <c:pt idx="2561">
                  <c:v>560.14906618</c:v>
                </c:pt>
                <c:pt idx="2562">
                  <c:v>560.140187018</c:v>
                </c:pt>
                <c:pt idx="2563">
                  <c:v>560.117918226</c:v>
                </c:pt>
                <c:pt idx="2564">
                  <c:v>560.112480489</c:v>
                </c:pt>
                <c:pt idx="2565">
                  <c:v>560.108773419</c:v>
                </c:pt>
                <c:pt idx="2566">
                  <c:v>560.106020402</c:v>
                </c:pt>
                <c:pt idx="2567">
                  <c:v>560.102134129</c:v>
                </c:pt>
                <c:pt idx="2568">
                  <c:v>560.082272016</c:v>
                </c:pt>
                <c:pt idx="2569">
                  <c:v>560.071366588</c:v>
                </c:pt>
                <c:pt idx="2570">
                  <c:v>560.061129501</c:v>
                </c:pt>
                <c:pt idx="2571">
                  <c:v>560.050226147</c:v>
                </c:pt>
                <c:pt idx="2572">
                  <c:v>560.049236113</c:v>
                </c:pt>
                <c:pt idx="2573">
                  <c:v>560.046368079</c:v>
                </c:pt>
                <c:pt idx="2574">
                  <c:v>560.031633924</c:v>
                </c:pt>
                <c:pt idx="2575">
                  <c:v>560.022543673</c:v>
                </c:pt>
                <c:pt idx="2576">
                  <c:v>560.018219626</c:v>
                </c:pt>
                <c:pt idx="2577">
                  <c:v>560.009826622</c:v>
                </c:pt>
                <c:pt idx="2578">
                  <c:v>560.007</c:v>
                </c:pt>
                <c:pt idx="2579">
                  <c:v>559.997135323</c:v>
                </c:pt>
                <c:pt idx="2580">
                  <c:v>559.991326986</c:v>
                </c:pt>
                <c:pt idx="2581">
                  <c:v>559.98046731</c:v>
                </c:pt>
                <c:pt idx="2582">
                  <c:v>559.975199544</c:v>
                </c:pt>
                <c:pt idx="2583">
                  <c:v>559.974239283</c:v>
                </c:pt>
                <c:pt idx="2584">
                  <c:v>559.971653244</c:v>
                </c:pt>
                <c:pt idx="2585">
                  <c:v>559.958286437</c:v>
                </c:pt>
                <c:pt idx="2586">
                  <c:v>559.948444413</c:v>
                </c:pt>
                <c:pt idx="2587">
                  <c:v>559.948405723</c:v>
                </c:pt>
                <c:pt idx="2588">
                  <c:v>559.945810109</c:v>
                </c:pt>
                <c:pt idx="2589">
                  <c:v>559.944814768</c:v>
                </c:pt>
                <c:pt idx="2590">
                  <c:v>559.941756598</c:v>
                </c:pt>
                <c:pt idx="2591">
                  <c:v>559.940492881</c:v>
                </c:pt>
                <c:pt idx="2592">
                  <c:v>559.931265176</c:v>
                </c:pt>
                <c:pt idx="2593">
                  <c:v>559.92848348</c:v>
                </c:pt>
                <c:pt idx="2594">
                  <c:v>559.925223076</c:v>
                </c:pt>
                <c:pt idx="2595">
                  <c:v>559.923728236</c:v>
                </c:pt>
                <c:pt idx="2596">
                  <c:v>559.921244843</c:v>
                </c:pt>
                <c:pt idx="2597">
                  <c:v>559.913832619</c:v>
                </c:pt>
                <c:pt idx="2598">
                  <c:v>559.911046615</c:v>
                </c:pt>
                <c:pt idx="2599">
                  <c:v>559.90477305</c:v>
                </c:pt>
                <c:pt idx="2600">
                  <c:v>559.903482996</c:v>
                </c:pt>
                <c:pt idx="2601">
                  <c:v>559.897089197</c:v>
                </c:pt>
                <c:pt idx="2602">
                  <c:v>559.886399403</c:v>
                </c:pt>
                <c:pt idx="2603">
                  <c:v>559.873954205</c:v>
                </c:pt>
                <c:pt idx="2604">
                  <c:v>559.873558567</c:v>
                </c:pt>
                <c:pt idx="2605">
                  <c:v>559.869725096</c:v>
                </c:pt>
                <c:pt idx="2606">
                  <c:v>559.867576087</c:v>
                </c:pt>
                <c:pt idx="2607">
                  <c:v>559.863493245</c:v>
                </c:pt>
                <c:pt idx="2608">
                  <c:v>559.856958316</c:v>
                </c:pt>
                <c:pt idx="2609">
                  <c:v>559.856946813</c:v>
                </c:pt>
                <c:pt idx="2610">
                  <c:v>559.848044328</c:v>
                </c:pt>
                <c:pt idx="2611">
                  <c:v>559.846357809</c:v>
                </c:pt>
                <c:pt idx="2612">
                  <c:v>559.835703447</c:v>
                </c:pt>
                <c:pt idx="2613">
                  <c:v>559.832729756</c:v>
                </c:pt>
                <c:pt idx="2614">
                  <c:v>559.829411086</c:v>
                </c:pt>
                <c:pt idx="2615">
                  <c:v>559.825993657</c:v>
                </c:pt>
                <c:pt idx="2616">
                  <c:v>559.820734691</c:v>
                </c:pt>
                <c:pt idx="2617">
                  <c:v>559.818883414</c:v>
                </c:pt>
                <c:pt idx="2618">
                  <c:v>559.817647923</c:v>
                </c:pt>
                <c:pt idx="2619">
                  <c:v>559.815938388</c:v>
                </c:pt>
                <c:pt idx="2620">
                  <c:v>559.815638254</c:v>
                </c:pt>
                <c:pt idx="2621">
                  <c:v>559.809997316</c:v>
                </c:pt>
                <c:pt idx="2622">
                  <c:v>559.808380897</c:v>
                </c:pt>
                <c:pt idx="2623">
                  <c:v>559.806741585</c:v>
                </c:pt>
                <c:pt idx="2624">
                  <c:v>559.806054328</c:v>
                </c:pt>
                <c:pt idx="2625">
                  <c:v>559.801583688</c:v>
                </c:pt>
                <c:pt idx="2626">
                  <c:v>559.801333809</c:v>
                </c:pt>
                <c:pt idx="2627">
                  <c:v>559.791069728</c:v>
                </c:pt>
                <c:pt idx="2628">
                  <c:v>559.790053662</c:v>
                </c:pt>
                <c:pt idx="2629">
                  <c:v>559.784425945</c:v>
                </c:pt>
                <c:pt idx="2630">
                  <c:v>559.782389286</c:v>
                </c:pt>
                <c:pt idx="2631">
                  <c:v>559.782315266</c:v>
                </c:pt>
                <c:pt idx="2632">
                  <c:v>559.781059262</c:v>
                </c:pt>
                <c:pt idx="2633">
                  <c:v>559.780400766</c:v>
                </c:pt>
                <c:pt idx="2634">
                  <c:v>559.779944769</c:v>
                </c:pt>
                <c:pt idx="2635">
                  <c:v>559.777</c:v>
                </c:pt>
                <c:pt idx="2636">
                  <c:v>559.777</c:v>
                </c:pt>
                <c:pt idx="2637">
                  <c:v>559.777</c:v>
                </c:pt>
                <c:pt idx="2638">
                  <c:v>559.77387347</c:v>
                </c:pt>
                <c:pt idx="2639">
                  <c:v>559.773802944</c:v>
                </c:pt>
                <c:pt idx="2640">
                  <c:v>559.772356</c:v>
                </c:pt>
                <c:pt idx="2641">
                  <c:v>559.770133824</c:v>
                </c:pt>
                <c:pt idx="2642">
                  <c:v>559.769686959</c:v>
                </c:pt>
                <c:pt idx="2643">
                  <c:v>559.768975695</c:v>
                </c:pt>
                <c:pt idx="2644">
                  <c:v>559.768656243</c:v>
                </c:pt>
                <c:pt idx="2645">
                  <c:v>559.76832905</c:v>
                </c:pt>
                <c:pt idx="2646">
                  <c:v>559.758546217</c:v>
                </c:pt>
                <c:pt idx="2647">
                  <c:v>559.754586004</c:v>
                </c:pt>
                <c:pt idx="2648">
                  <c:v>559.754115536</c:v>
                </c:pt>
                <c:pt idx="2649">
                  <c:v>559.749684083</c:v>
                </c:pt>
                <c:pt idx="2650">
                  <c:v>559.747884659</c:v>
                </c:pt>
                <c:pt idx="2651">
                  <c:v>559.745440533</c:v>
                </c:pt>
                <c:pt idx="2652">
                  <c:v>559.744239451</c:v>
                </c:pt>
                <c:pt idx="2653">
                  <c:v>559.744</c:v>
                </c:pt>
                <c:pt idx="2654">
                  <c:v>559.736840629</c:v>
                </c:pt>
                <c:pt idx="2655">
                  <c:v>559.732135003</c:v>
                </c:pt>
                <c:pt idx="2656">
                  <c:v>559.731348905</c:v>
                </c:pt>
                <c:pt idx="2657">
                  <c:v>559.728427341</c:v>
                </c:pt>
                <c:pt idx="2658">
                  <c:v>559.72554623</c:v>
                </c:pt>
                <c:pt idx="2659">
                  <c:v>559.724530036</c:v>
                </c:pt>
                <c:pt idx="2660">
                  <c:v>559.716613674</c:v>
                </c:pt>
                <c:pt idx="2661">
                  <c:v>559.714805614</c:v>
                </c:pt>
                <c:pt idx="2662">
                  <c:v>559.714670108</c:v>
                </c:pt>
                <c:pt idx="2663">
                  <c:v>559.713363025</c:v>
                </c:pt>
                <c:pt idx="2664">
                  <c:v>559.712313129</c:v>
                </c:pt>
                <c:pt idx="2665">
                  <c:v>559.712127218</c:v>
                </c:pt>
                <c:pt idx="2666">
                  <c:v>559.711</c:v>
                </c:pt>
                <c:pt idx="2667">
                  <c:v>559.710458486</c:v>
                </c:pt>
                <c:pt idx="2668">
                  <c:v>559.710439453</c:v>
                </c:pt>
                <c:pt idx="2669">
                  <c:v>559.7100729</c:v>
                </c:pt>
                <c:pt idx="2670">
                  <c:v>559.709466494</c:v>
                </c:pt>
                <c:pt idx="2671">
                  <c:v>559.709125097</c:v>
                </c:pt>
                <c:pt idx="2672">
                  <c:v>559.708150573</c:v>
                </c:pt>
                <c:pt idx="2673">
                  <c:v>559.705205133</c:v>
                </c:pt>
                <c:pt idx="2674">
                  <c:v>559.702167158</c:v>
                </c:pt>
                <c:pt idx="2675">
                  <c:v>559.700419535</c:v>
                </c:pt>
                <c:pt idx="2676">
                  <c:v>559.696134056</c:v>
                </c:pt>
                <c:pt idx="2677">
                  <c:v>559.693966529</c:v>
                </c:pt>
                <c:pt idx="2678">
                  <c:v>559.692946354</c:v>
                </c:pt>
                <c:pt idx="2679">
                  <c:v>559.690163296</c:v>
                </c:pt>
                <c:pt idx="2680">
                  <c:v>559.68937947</c:v>
                </c:pt>
                <c:pt idx="2681">
                  <c:v>559.687953904</c:v>
                </c:pt>
                <c:pt idx="2682">
                  <c:v>559.686640805</c:v>
                </c:pt>
                <c:pt idx="2683">
                  <c:v>559.683233069</c:v>
                </c:pt>
                <c:pt idx="2684">
                  <c:v>559.680411146</c:v>
                </c:pt>
                <c:pt idx="2685">
                  <c:v>559.679654185</c:v>
                </c:pt>
                <c:pt idx="2686">
                  <c:v>559.678</c:v>
                </c:pt>
                <c:pt idx="2687">
                  <c:v>559.678</c:v>
                </c:pt>
                <c:pt idx="2688">
                  <c:v>559.678</c:v>
                </c:pt>
                <c:pt idx="2689">
                  <c:v>559.678</c:v>
                </c:pt>
                <c:pt idx="2690">
                  <c:v>559.678</c:v>
                </c:pt>
                <c:pt idx="2691">
                  <c:v>559.677991958</c:v>
                </c:pt>
                <c:pt idx="2692">
                  <c:v>559.675795152</c:v>
                </c:pt>
                <c:pt idx="2693">
                  <c:v>559.675530252</c:v>
                </c:pt>
                <c:pt idx="2694">
                  <c:v>559.673619483</c:v>
                </c:pt>
                <c:pt idx="2695">
                  <c:v>559.672426633</c:v>
                </c:pt>
                <c:pt idx="2696">
                  <c:v>559.671482042</c:v>
                </c:pt>
                <c:pt idx="2697">
                  <c:v>559.669445304</c:v>
                </c:pt>
                <c:pt idx="2698">
                  <c:v>559.663641462</c:v>
                </c:pt>
                <c:pt idx="2699">
                  <c:v>559.656003413</c:v>
                </c:pt>
                <c:pt idx="2700">
                  <c:v>559.65554219</c:v>
                </c:pt>
                <c:pt idx="2701">
                  <c:v>559.654473701</c:v>
                </c:pt>
                <c:pt idx="2702">
                  <c:v>559.638712649</c:v>
                </c:pt>
                <c:pt idx="2703">
                  <c:v>559.630725907</c:v>
                </c:pt>
                <c:pt idx="2704">
                  <c:v>559.630130239</c:v>
                </c:pt>
                <c:pt idx="2705">
                  <c:v>559.629465205</c:v>
                </c:pt>
                <c:pt idx="2706">
                  <c:v>559.622189611</c:v>
                </c:pt>
                <c:pt idx="2707">
                  <c:v>559.620916136</c:v>
                </c:pt>
                <c:pt idx="2708">
                  <c:v>559.614430538</c:v>
                </c:pt>
                <c:pt idx="2709">
                  <c:v>559.610136094</c:v>
                </c:pt>
                <c:pt idx="2710">
                  <c:v>559.607840957</c:v>
                </c:pt>
                <c:pt idx="2711">
                  <c:v>559.607738549</c:v>
                </c:pt>
                <c:pt idx="2712">
                  <c:v>559.602707871</c:v>
                </c:pt>
                <c:pt idx="2713">
                  <c:v>559.598259222</c:v>
                </c:pt>
                <c:pt idx="2714">
                  <c:v>559.59465157</c:v>
                </c:pt>
                <c:pt idx="2715">
                  <c:v>559.591250032</c:v>
                </c:pt>
                <c:pt idx="2716">
                  <c:v>559.588342238</c:v>
                </c:pt>
                <c:pt idx="2717">
                  <c:v>559.587985618</c:v>
                </c:pt>
                <c:pt idx="2718">
                  <c:v>559.583524912</c:v>
                </c:pt>
                <c:pt idx="2719">
                  <c:v>559.582059909</c:v>
                </c:pt>
                <c:pt idx="2720">
                  <c:v>559.576837164</c:v>
                </c:pt>
                <c:pt idx="2721">
                  <c:v>559.576403055</c:v>
                </c:pt>
                <c:pt idx="2722">
                  <c:v>559.57564153</c:v>
                </c:pt>
                <c:pt idx="2723">
                  <c:v>559.575181837</c:v>
                </c:pt>
                <c:pt idx="2724">
                  <c:v>559.572126909</c:v>
                </c:pt>
                <c:pt idx="2725">
                  <c:v>559.570490535</c:v>
                </c:pt>
                <c:pt idx="2726">
                  <c:v>559.569590278</c:v>
                </c:pt>
                <c:pt idx="2727">
                  <c:v>559.567934641</c:v>
                </c:pt>
                <c:pt idx="2728">
                  <c:v>559.56777142</c:v>
                </c:pt>
                <c:pt idx="2729">
                  <c:v>559.56565715</c:v>
                </c:pt>
                <c:pt idx="2730">
                  <c:v>559.560825252</c:v>
                </c:pt>
                <c:pt idx="2731">
                  <c:v>559.560536519</c:v>
                </c:pt>
                <c:pt idx="2732">
                  <c:v>559.560080303</c:v>
                </c:pt>
                <c:pt idx="2733">
                  <c:v>559.555079527</c:v>
                </c:pt>
                <c:pt idx="2734">
                  <c:v>559.553490541</c:v>
                </c:pt>
                <c:pt idx="2735">
                  <c:v>559.548663051</c:v>
                </c:pt>
                <c:pt idx="2736">
                  <c:v>559.547</c:v>
                </c:pt>
                <c:pt idx="2737">
                  <c:v>559.546897525</c:v>
                </c:pt>
                <c:pt idx="2738">
                  <c:v>559.54688666</c:v>
                </c:pt>
                <c:pt idx="2739">
                  <c:v>559.546600941</c:v>
                </c:pt>
                <c:pt idx="2740">
                  <c:v>559.546378905</c:v>
                </c:pt>
                <c:pt idx="2741">
                  <c:v>559.544880527</c:v>
                </c:pt>
                <c:pt idx="2742">
                  <c:v>559.544797954</c:v>
                </c:pt>
                <c:pt idx="2743">
                  <c:v>559.544167312</c:v>
                </c:pt>
                <c:pt idx="2744">
                  <c:v>559.540883543</c:v>
                </c:pt>
                <c:pt idx="2745">
                  <c:v>559.538915033</c:v>
                </c:pt>
                <c:pt idx="2746">
                  <c:v>559.53042825</c:v>
                </c:pt>
                <c:pt idx="2747">
                  <c:v>559.529375964</c:v>
                </c:pt>
                <c:pt idx="2748">
                  <c:v>559.526156697</c:v>
                </c:pt>
                <c:pt idx="2749">
                  <c:v>559.524194392</c:v>
                </c:pt>
                <c:pt idx="2750">
                  <c:v>559.520403896</c:v>
                </c:pt>
                <c:pt idx="2751">
                  <c:v>559.518034986</c:v>
                </c:pt>
                <c:pt idx="2752">
                  <c:v>559.517166929</c:v>
                </c:pt>
                <c:pt idx="2753">
                  <c:v>559.515027448</c:v>
                </c:pt>
                <c:pt idx="2754">
                  <c:v>559.514090646</c:v>
                </c:pt>
                <c:pt idx="2755">
                  <c:v>559.514</c:v>
                </c:pt>
                <c:pt idx="2756">
                  <c:v>559.514</c:v>
                </c:pt>
                <c:pt idx="2757">
                  <c:v>559.513553393</c:v>
                </c:pt>
                <c:pt idx="2758">
                  <c:v>559.511990984</c:v>
                </c:pt>
                <c:pt idx="2759">
                  <c:v>559.51160656</c:v>
                </c:pt>
                <c:pt idx="2760">
                  <c:v>559.511331364</c:v>
                </c:pt>
                <c:pt idx="2761">
                  <c:v>559.511295492</c:v>
                </c:pt>
                <c:pt idx="2762">
                  <c:v>559.505265242</c:v>
                </c:pt>
                <c:pt idx="2763">
                  <c:v>559.491238639</c:v>
                </c:pt>
                <c:pt idx="2764">
                  <c:v>559.490743288</c:v>
                </c:pt>
                <c:pt idx="2765">
                  <c:v>559.486460547</c:v>
                </c:pt>
                <c:pt idx="2766">
                  <c:v>559.486009444</c:v>
                </c:pt>
                <c:pt idx="2767">
                  <c:v>559.482</c:v>
                </c:pt>
                <c:pt idx="2768">
                  <c:v>559.482</c:v>
                </c:pt>
                <c:pt idx="2769">
                  <c:v>559.481856781</c:v>
                </c:pt>
                <c:pt idx="2770">
                  <c:v>559.481645454</c:v>
                </c:pt>
                <c:pt idx="2771">
                  <c:v>559.47975345</c:v>
                </c:pt>
                <c:pt idx="2772">
                  <c:v>559.479719672</c:v>
                </c:pt>
                <c:pt idx="2773">
                  <c:v>559.475656214</c:v>
                </c:pt>
                <c:pt idx="2774">
                  <c:v>559.474854089</c:v>
                </c:pt>
                <c:pt idx="2775">
                  <c:v>559.474056965</c:v>
                </c:pt>
                <c:pt idx="2776">
                  <c:v>559.469970096</c:v>
                </c:pt>
                <c:pt idx="2777">
                  <c:v>559.467945644</c:v>
                </c:pt>
                <c:pt idx="2778">
                  <c:v>559.466443268</c:v>
                </c:pt>
                <c:pt idx="2779">
                  <c:v>559.463338634</c:v>
                </c:pt>
                <c:pt idx="2780">
                  <c:v>559.463309019</c:v>
                </c:pt>
                <c:pt idx="2781">
                  <c:v>559.463123641</c:v>
                </c:pt>
                <c:pt idx="2782">
                  <c:v>559.462500461</c:v>
                </c:pt>
                <c:pt idx="2783">
                  <c:v>559.461874747</c:v>
                </c:pt>
                <c:pt idx="2784">
                  <c:v>559.461271209</c:v>
                </c:pt>
                <c:pt idx="2785">
                  <c:v>559.461202379</c:v>
                </c:pt>
                <c:pt idx="2786">
                  <c:v>559.460388765</c:v>
                </c:pt>
                <c:pt idx="2787">
                  <c:v>559.454744091</c:v>
                </c:pt>
                <c:pt idx="2788">
                  <c:v>559.454620208</c:v>
                </c:pt>
                <c:pt idx="2789">
                  <c:v>559.452430167</c:v>
                </c:pt>
                <c:pt idx="2790">
                  <c:v>559.452065313</c:v>
                </c:pt>
                <c:pt idx="2791">
                  <c:v>559.449363299</c:v>
                </c:pt>
                <c:pt idx="2792">
                  <c:v>559.448967923</c:v>
                </c:pt>
                <c:pt idx="2793">
                  <c:v>559.448425741</c:v>
                </c:pt>
                <c:pt idx="2794">
                  <c:v>559.44599448</c:v>
                </c:pt>
                <c:pt idx="2795">
                  <c:v>559.444061741</c:v>
                </c:pt>
                <c:pt idx="2796">
                  <c:v>559.443679726</c:v>
                </c:pt>
                <c:pt idx="2797">
                  <c:v>559.436167283</c:v>
                </c:pt>
                <c:pt idx="2798">
                  <c:v>559.433274229</c:v>
                </c:pt>
                <c:pt idx="2799">
                  <c:v>559.432973749</c:v>
                </c:pt>
                <c:pt idx="2800">
                  <c:v>559.430153313</c:v>
                </c:pt>
                <c:pt idx="2801">
                  <c:v>559.428406561</c:v>
                </c:pt>
                <c:pt idx="2802">
                  <c:v>559.42000048</c:v>
                </c:pt>
                <c:pt idx="2803">
                  <c:v>559.416</c:v>
                </c:pt>
                <c:pt idx="2804">
                  <c:v>559.416</c:v>
                </c:pt>
                <c:pt idx="2805">
                  <c:v>559.415873651</c:v>
                </c:pt>
                <c:pt idx="2806">
                  <c:v>559.413536507</c:v>
                </c:pt>
                <c:pt idx="2807">
                  <c:v>559.412158894</c:v>
                </c:pt>
                <c:pt idx="2808">
                  <c:v>559.408955622</c:v>
                </c:pt>
                <c:pt idx="2809">
                  <c:v>559.407512852</c:v>
                </c:pt>
                <c:pt idx="2810">
                  <c:v>559.406661072</c:v>
                </c:pt>
                <c:pt idx="2811">
                  <c:v>559.403746618</c:v>
                </c:pt>
                <c:pt idx="2812">
                  <c:v>559.403055534</c:v>
                </c:pt>
                <c:pt idx="2813">
                  <c:v>559.402130974</c:v>
                </c:pt>
                <c:pt idx="2814">
                  <c:v>559.400338916</c:v>
                </c:pt>
                <c:pt idx="2815">
                  <c:v>559.397737558</c:v>
                </c:pt>
                <c:pt idx="2816">
                  <c:v>559.396418964</c:v>
                </c:pt>
                <c:pt idx="2817">
                  <c:v>559.392570615</c:v>
                </c:pt>
                <c:pt idx="2818">
                  <c:v>559.390707542</c:v>
                </c:pt>
                <c:pt idx="2819">
                  <c:v>559.390098575</c:v>
                </c:pt>
                <c:pt idx="2820">
                  <c:v>559.389948424</c:v>
                </c:pt>
                <c:pt idx="2821">
                  <c:v>559.388761117</c:v>
                </c:pt>
                <c:pt idx="2822">
                  <c:v>559.384663041</c:v>
                </c:pt>
                <c:pt idx="2823">
                  <c:v>559.383620061</c:v>
                </c:pt>
                <c:pt idx="2824">
                  <c:v>559.383467687</c:v>
                </c:pt>
                <c:pt idx="2825">
                  <c:v>559.383444871</c:v>
                </c:pt>
                <c:pt idx="2826">
                  <c:v>559.383269714</c:v>
                </c:pt>
                <c:pt idx="2827">
                  <c:v>559.383193589</c:v>
                </c:pt>
                <c:pt idx="2828">
                  <c:v>559.383087958</c:v>
                </c:pt>
                <c:pt idx="2829">
                  <c:v>559.383</c:v>
                </c:pt>
                <c:pt idx="2830">
                  <c:v>559.383</c:v>
                </c:pt>
                <c:pt idx="2831">
                  <c:v>559.383</c:v>
                </c:pt>
                <c:pt idx="2832">
                  <c:v>559.381612711</c:v>
                </c:pt>
                <c:pt idx="2833">
                  <c:v>559.379085724</c:v>
                </c:pt>
                <c:pt idx="2834">
                  <c:v>559.377732492</c:v>
                </c:pt>
                <c:pt idx="2835">
                  <c:v>559.377673061</c:v>
                </c:pt>
                <c:pt idx="2836">
                  <c:v>559.377618621</c:v>
                </c:pt>
                <c:pt idx="2837">
                  <c:v>559.375552434</c:v>
                </c:pt>
                <c:pt idx="2838">
                  <c:v>559.375074089</c:v>
                </c:pt>
                <c:pt idx="2839">
                  <c:v>559.372987289</c:v>
                </c:pt>
                <c:pt idx="2840">
                  <c:v>559.368932963</c:v>
                </c:pt>
                <c:pt idx="2841">
                  <c:v>559.36659759</c:v>
                </c:pt>
                <c:pt idx="2842">
                  <c:v>559.364426159</c:v>
                </c:pt>
                <c:pt idx="2843">
                  <c:v>559.359668503</c:v>
                </c:pt>
                <c:pt idx="2844">
                  <c:v>559.356985246</c:v>
                </c:pt>
                <c:pt idx="2845">
                  <c:v>559.352387842</c:v>
                </c:pt>
                <c:pt idx="2846">
                  <c:v>559.352281619</c:v>
                </c:pt>
                <c:pt idx="2847">
                  <c:v>559.342371004</c:v>
                </c:pt>
                <c:pt idx="2848">
                  <c:v>559.341307953</c:v>
                </c:pt>
                <c:pt idx="2849">
                  <c:v>559.340970278</c:v>
                </c:pt>
                <c:pt idx="2850">
                  <c:v>559.336586818</c:v>
                </c:pt>
                <c:pt idx="2851">
                  <c:v>559.335778985</c:v>
                </c:pt>
                <c:pt idx="2852">
                  <c:v>559.335262176</c:v>
                </c:pt>
                <c:pt idx="2853">
                  <c:v>559.333648518</c:v>
                </c:pt>
                <c:pt idx="2854">
                  <c:v>559.333272389</c:v>
                </c:pt>
                <c:pt idx="2855">
                  <c:v>559.325415613</c:v>
                </c:pt>
                <c:pt idx="2856">
                  <c:v>559.323561455</c:v>
                </c:pt>
                <c:pt idx="2857">
                  <c:v>559.323313985</c:v>
                </c:pt>
                <c:pt idx="2858">
                  <c:v>559.322704013</c:v>
                </c:pt>
                <c:pt idx="2859">
                  <c:v>559.322517291</c:v>
                </c:pt>
                <c:pt idx="2860">
                  <c:v>559.321218157</c:v>
                </c:pt>
                <c:pt idx="2861">
                  <c:v>559.320698496</c:v>
                </c:pt>
                <c:pt idx="2862">
                  <c:v>559.320256815</c:v>
                </c:pt>
                <c:pt idx="2863">
                  <c:v>559.320033885</c:v>
                </c:pt>
                <c:pt idx="2864">
                  <c:v>559.318736482</c:v>
                </c:pt>
                <c:pt idx="2865">
                  <c:v>559.318365457</c:v>
                </c:pt>
                <c:pt idx="2866">
                  <c:v>559.318</c:v>
                </c:pt>
                <c:pt idx="2867">
                  <c:v>559.318</c:v>
                </c:pt>
                <c:pt idx="2868">
                  <c:v>559.317992819</c:v>
                </c:pt>
                <c:pt idx="2869">
                  <c:v>559.317321963</c:v>
                </c:pt>
                <c:pt idx="2870">
                  <c:v>559.316979259</c:v>
                </c:pt>
                <c:pt idx="2871">
                  <c:v>559.302447259</c:v>
                </c:pt>
                <c:pt idx="2872">
                  <c:v>559.299960361</c:v>
                </c:pt>
                <c:pt idx="2873">
                  <c:v>559.299435943</c:v>
                </c:pt>
                <c:pt idx="2874">
                  <c:v>559.297738025</c:v>
                </c:pt>
                <c:pt idx="2875">
                  <c:v>559.295816817</c:v>
                </c:pt>
                <c:pt idx="2876">
                  <c:v>559.292910547</c:v>
                </c:pt>
                <c:pt idx="2877">
                  <c:v>559.292859154</c:v>
                </c:pt>
                <c:pt idx="2878">
                  <c:v>559.291854465</c:v>
                </c:pt>
                <c:pt idx="2879">
                  <c:v>559.291616125</c:v>
                </c:pt>
                <c:pt idx="2880">
                  <c:v>559.291552877</c:v>
                </c:pt>
                <c:pt idx="2881">
                  <c:v>559.28717072</c:v>
                </c:pt>
                <c:pt idx="2882">
                  <c:v>559.285300084</c:v>
                </c:pt>
                <c:pt idx="2883">
                  <c:v>559.285013481</c:v>
                </c:pt>
                <c:pt idx="2884">
                  <c:v>559.282224932</c:v>
                </c:pt>
                <c:pt idx="2885">
                  <c:v>559.281112538</c:v>
                </c:pt>
                <c:pt idx="2886">
                  <c:v>559.277149959</c:v>
                </c:pt>
                <c:pt idx="2887">
                  <c:v>559.275470509</c:v>
                </c:pt>
                <c:pt idx="2888">
                  <c:v>559.268063667</c:v>
                </c:pt>
                <c:pt idx="2889">
                  <c:v>559.26661916</c:v>
                </c:pt>
                <c:pt idx="2890">
                  <c:v>559.261500687</c:v>
                </c:pt>
                <c:pt idx="2891">
                  <c:v>559.260979884</c:v>
                </c:pt>
                <c:pt idx="2892">
                  <c:v>559.25399646</c:v>
                </c:pt>
                <c:pt idx="2893">
                  <c:v>559.253777033</c:v>
                </c:pt>
                <c:pt idx="2894">
                  <c:v>559.252</c:v>
                </c:pt>
                <c:pt idx="2895">
                  <c:v>559.252</c:v>
                </c:pt>
                <c:pt idx="2896">
                  <c:v>559.251819445</c:v>
                </c:pt>
                <c:pt idx="2897">
                  <c:v>559.251284274</c:v>
                </c:pt>
                <c:pt idx="2898">
                  <c:v>559.247743007</c:v>
                </c:pt>
                <c:pt idx="2899">
                  <c:v>559.246749117</c:v>
                </c:pt>
                <c:pt idx="2900">
                  <c:v>559.245289907</c:v>
                </c:pt>
                <c:pt idx="2901">
                  <c:v>559.242326743</c:v>
                </c:pt>
                <c:pt idx="2902">
                  <c:v>559.239835002</c:v>
                </c:pt>
                <c:pt idx="2903">
                  <c:v>559.239592846</c:v>
                </c:pt>
                <c:pt idx="2904">
                  <c:v>559.23862742</c:v>
                </c:pt>
                <c:pt idx="2905">
                  <c:v>559.235850935</c:v>
                </c:pt>
                <c:pt idx="2906">
                  <c:v>559.231281673</c:v>
                </c:pt>
                <c:pt idx="2907">
                  <c:v>559.230863344</c:v>
                </c:pt>
                <c:pt idx="2908">
                  <c:v>559.227784834</c:v>
                </c:pt>
                <c:pt idx="2909">
                  <c:v>559.227649607</c:v>
                </c:pt>
                <c:pt idx="2910">
                  <c:v>559.227536016</c:v>
                </c:pt>
                <c:pt idx="2911">
                  <c:v>559.227151097</c:v>
                </c:pt>
                <c:pt idx="2912">
                  <c:v>559.226099736</c:v>
                </c:pt>
                <c:pt idx="2913">
                  <c:v>559.224587034</c:v>
                </c:pt>
                <c:pt idx="2914">
                  <c:v>559.222814928</c:v>
                </c:pt>
                <c:pt idx="2915">
                  <c:v>559.222229993</c:v>
                </c:pt>
                <c:pt idx="2916">
                  <c:v>559.221437663</c:v>
                </c:pt>
                <c:pt idx="2917">
                  <c:v>559.220943277</c:v>
                </c:pt>
                <c:pt idx="2918">
                  <c:v>559.219225508</c:v>
                </c:pt>
                <c:pt idx="2919">
                  <c:v>559.219000803</c:v>
                </c:pt>
                <c:pt idx="2920">
                  <c:v>559.21851136</c:v>
                </c:pt>
                <c:pt idx="2921">
                  <c:v>559.217982013</c:v>
                </c:pt>
                <c:pt idx="2922">
                  <c:v>559.215521571</c:v>
                </c:pt>
                <c:pt idx="2923">
                  <c:v>559.212129128</c:v>
                </c:pt>
                <c:pt idx="2924">
                  <c:v>559.209378631</c:v>
                </c:pt>
                <c:pt idx="2925">
                  <c:v>559.207225409</c:v>
                </c:pt>
                <c:pt idx="2926">
                  <c:v>559.203092102</c:v>
                </c:pt>
                <c:pt idx="2927">
                  <c:v>559.2027119</c:v>
                </c:pt>
                <c:pt idx="2928">
                  <c:v>559.202164933</c:v>
                </c:pt>
                <c:pt idx="2929">
                  <c:v>559.195439726</c:v>
                </c:pt>
                <c:pt idx="2930">
                  <c:v>559.195423006</c:v>
                </c:pt>
                <c:pt idx="2931">
                  <c:v>559.194316127</c:v>
                </c:pt>
                <c:pt idx="2932">
                  <c:v>559.19428569</c:v>
                </c:pt>
                <c:pt idx="2933">
                  <c:v>559.193074252</c:v>
                </c:pt>
                <c:pt idx="2934">
                  <c:v>559.193073795</c:v>
                </c:pt>
                <c:pt idx="2935">
                  <c:v>559.190405183</c:v>
                </c:pt>
                <c:pt idx="2936">
                  <c:v>559.187659683</c:v>
                </c:pt>
                <c:pt idx="2937">
                  <c:v>559.187067129</c:v>
                </c:pt>
                <c:pt idx="2938">
                  <c:v>559.18685454</c:v>
                </c:pt>
                <c:pt idx="2939">
                  <c:v>559.186563872</c:v>
                </c:pt>
                <c:pt idx="2940">
                  <c:v>559.18632027</c:v>
                </c:pt>
                <c:pt idx="2941">
                  <c:v>559.186</c:v>
                </c:pt>
                <c:pt idx="2942">
                  <c:v>559.185838044</c:v>
                </c:pt>
                <c:pt idx="2943">
                  <c:v>559.182561952</c:v>
                </c:pt>
                <c:pt idx="2944">
                  <c:v>559.181763214</c:v>
                </c:pt>
                <c:pt idx="2945">
                  <c:v>559.175526477</c:v>
                </c:pt>
                <c:pt idx="2946">
                  <c:v>559.174248299</c:v>
                </c:pt>
                <c:pt idx="2947">
                  <c:v>559.172494546</c:v>
                </c:pt>
                <c:pt idx="2948">
                  <c:v>559.166016864</c:v>
                </c:pt>
                <c:pt idx="2949">
                  <c:v>559.165002182</c:v>
                </c:pt>
                <c:pt idx="2950">
                  <c:v>559.158354602</c:v>
                </c:pt>
                <c:pt idx="2951">
                  <c:v>559.157659622</c:v>
                </c:pt>
                <c:pt idx="2952">
                  <c:v>559.153901944</c:v>
                </c:pt>
                <c:pt idx="2953">
                  <c:v>559.153665493</c:v>
                </c:pt>
                <c:pt idx="2954">
                  <c:v>559.152822696</c:v>
                </c:pt>
                <c:pt idx="2955">
                  <c:v>559.152434321</c:v>
                </c:pt>
                <c:pt idx="2956">
                  <c:v>559.14806171</c:v>
                </c:pt>
                <c:pt idx="2957">
                  <c:v>559.147962418</c:v>
                </c:pt>
                <c:pt idx="2958">
                  <c:v>559.146101332</c:v>
                </c:pt>
                <c:pt idx="2959">
                  <c:v>559.145732739</c:v>
                </c:pt>
                <c:pt idx="2960">
                  <c:v>559.143620539</c:v>
                </c:pt>
                <c:pt idx="2961">
                  <c:v>559.138839642</c:v>
                </c:pt>
                <c:pt idx="2962">
                  <c:v>559.135233222</c:v>
                </c:pt>
                <c:pt idx="2963">
                  <c:v>559.134958718</c:v>
                </c:pt>
                <c:pt idx="2964">
                  <c:v>559.132982583</c:v>
                </c:pt>
                <c:pt idx="2965">
                  <c:v>559.12996508</c:v>
                </c:pt>
                <c:pt idx="2966">
                  <c:v>559.127583072</c:v>
                </c:pt>
                <c:pt idx="2967">
                  <c:v>559.127175733</c:v>
                </c:pt>
                <c:pt idx="2968">
                  <c:v>559.122099219</c:v>
                </c:pt>
                <c:pt idx="2969">
                  <c:v>559.118357535</c:v>
                </c:pt>
                <c:pt idx="2970">
                  <c:v>559.11393415</c:v>
                </c:pt>
                <c:pt idx="2971">
                  <c:v>559.111632627</c:v>
                </c:pt>
                <c:pt idx="2972">
                  <c:v>559.11136828</c:v>
                </c:pt>
                <c:pt idx="2973">
                  <c:v>559.110483533</c:v>
                </c:pt>
                <c:pt idx="2974">
                  <c:v>559.104326875</c:v>
                </c:pt>
                <c:pt idx="2975">
                  <c:v>559.104088827</c:v>
                </c:pt>
                <c:pt idx="2976">
                  <c:v>559.091446127</c:v>
                </c:pt>
                <c:pt idx="2977">
                  <c:v>559.089057652</c:v>
                </c:pt>
                <c:pt idx="2978">
                  <c:v>559.088</c:v>
                </c:pt>
                <c:pt idx="2979">
                  <c:v>559.08779462</c:v>
                </c:pt>
                <c:pt idx="2980">
                  <c:v>559.085781509</c:v>
                </c:pt>
                <c:pt idx="2981">
                  <c:v>559.081285703</c:v>
                </c:pt>
                <c:pt idx="2982">
                  <c:v>559.073954243</c:v>
                </c:pt>
                <c:pt idx="2983">
                  <c:v>559.070053635</c:v>
                </c:pt>
                <c:pt idx="2984">
                  <c:v>559.068911607</c:v>
                </c:pt>
                <c:pt idx="2985">
                  <c:v>559.057483718</c:v>
                </c:pt>
                <c:pt idx="2986">
                  <c:v>559.055969413</c:v>
                </c:pt>
                <c:pt idx="2987">
                  <c:v>559.055</c:v>
                </c:pt>
                <c:pt idx="2988">
                  <c:v>559.050357134</c:v>
                </c:pt>
                <c:pt idx="2989">
                  <c:v>559.049514345</c:v>
                </c:pt>
                <c:pt idx="2990">
                  <c:v>559.044204083</c:v>
                </c:pt>
                <c:pt idx="2991">
                  <c:v>559.042386532</c:v>
                </c:pt>
                <c:pt idx="2992">
                  <c:v>559.03429865</c:v>
                </c:pt>
                <c:pt idx="2993">
                  <c:v>559.031206044</c:v>
                </c:pt>
                <c:pt idx="2994">
                  <c:v>559.023280555</c:v>
                </c:pt>
                <c:pt idx="2995">
                  <c:v>559.021929703</c:v>
                </c:pt>
                <c:pt idx="2996">
                  <c:v>559.021869972</c:v>
                </c:pt>
                <c:pt idx="2997">
                  <c:v>559.02067348</c:v>
                </c:pt>
                <c:pt idx="2998">
                  <c:v>559.019691715</c:v>
                </c:pt>
                <c:pt idx="2999">
                  <c:v>559.018076066</c:v>
                </c:pt>
                <c:pt idx="3000">
                  <c:v>559.016545603</c:v>
                </c:pt>
                <c:pt idx="3001">
                  <c:v>559.01652808</c:v>
                </c:pt>
                <c:pt idx="3002">
                  <c:v>559.01571509</c:v>
                </c:pt>
                <c:pt idx="3003">
                  <c:v>559.014204222</c:v>
                </c:pt>
                <c:pt idx="3004">
                  <c:v>559.013811296</c:v>
                </c:pt>
                <c:pt idx="3005">
                  <c:v>559.009471152</c:v>
                </c:pt>
                <c:pt idx="3006">
                  <c:v>559.007600164</c:v>
                </c:pt>
                <c:pt idx="3007">
                  <c:v>559.007388908</c:v>
                </c:pt>
                <c:pt idx="3008">
                  <c:v>559.004609927</c:v>
                </c:pt>
                <c:pt idx="3009">
                  <c:v>559.003763811</c:v>
                </c:pt>
                <c:pt idx="3010">
                  <c:v>559.002065674</c:v>
                </c:pt>
                <c:pt idx="3011">
                  <c:v>558.996784534</c:v>
                </c:pt>
                <c:pt idx="3012">
                  <c:v>558.99558838</c:v>
                </c:pt>
                <c:pt idx="3013">
                  <c:v>558.995313527</c:v>
                </c:pt>
                <c:pt idx="3014">
                  <c:v>558.99</c:v>
                </c:pt>
                <c:pt idx="3015">
                  <c:v>558.99</c:v>
                </c:pt>
                <c:pt idx="3016">
                  <c:v>558.99</c:v>
                </c:pt>
                <c:pt idx="3017">
                  <c:v>558.989763534</c:v>
                </c:pt>
                <c:pt idx="3018">
                  <c:v>558.989632293</c:v>
                </c:pt>
                <c:pt idx="3019">
                  <c:v>558.989381061</c:v>
                </c:pt>
                <c:pt idx="3020">
                  <c:v>558.983967031</c:v>
                </c:pt>
                <c:pt idx="3021">
                  <c:v>558.982507428</c:v>
                </c:pt>
                <c:pt idx="3022">
                  <c:v>558.980387249</c:v>
                </c:pt>
                <c:pt idx="3023">
                  <c:v>558.976959118</c:v>
                </c:pt>
                <c:pt idx="3024">
                  <c:v>558.975496332</c:v>
                </c:pt>
                <c:pt idx="3025">
                  <c:v>558.97490999</c:v>
                </c:pt>
                <c:pt idx="3026">
                  <c:v>558.971242331</c:v>
                </c:pt>
                <c:pt idx="3027">
                  <c:v>558.970450908</c:v>
                </c:pt>
                <c:pt idx="3028">
                  <c:v>558.968678748</c:v>
                </c:pt>
                <c:pt idx="3029">
                  <c:v>558.96838799</c:v>
                </c:pt>
                <c:pt idx="3030">
                  <c:v>558.968166163</c:v>
                </c:pt>
                <c:pt idx="3031">
                  <c:v>558.967858861</c:v>
                </c:pt>
                <c:pt idx="3032">
                  <c:v>558.962407212</c:v>
                </c:pt>
                <c:pt idx="3033">
                  <c:v>558.960565209</c:v>
                </c:pt>
                <c:pt idx="3034">
                  <c:v>558.958564824</c:v>
                </c:pt>
                <c:pt idx="3035">
                  <c:v>558.957673392</c:v>
                </c:pt>
                <c:pt idx="3036">
                  <c:v>558.957</c:v>
                </c:pt>
                <c:pt idx="3037">
                  <c:v>558.957</c:v>
                </c:pt>
                <c:pt idx="3038">
                  <c:v>558.956833703</c:v>
                </c:pt>
                <c:pt idx="3039">
                  <c:v>558.955661962</c:v>
                </c:pt>
                <c:pt idx="3040">
                  <c:v>558.955616984</c:v>
                </c:pt>
                <c:pt idx="3041">
                  <c:v>558.948689042</c:v>
                </c:pt>
                <c:pt idx="3042">
                  <c:v>558.948573672</c:v>
                </c:pt>
                <c:pt idx="3043">
                  <c:v>558.948161178</c:v>
                </c:pt>
                <c:pt idx="3044">
                  <c:v>558.944987888</c:v>
                </c:pt>
                <c:pt idx="3045">
                  <c:v>558.941579427</c:v>
                </c:pt>
                <c:pt idx="3046">
                  <c:v>558.940789132</c:v>
                </c:pt>
                <c:pt idx="3047">
                  <c:v>558.934276757</c:v>
                </c:pt>
                <c:pt idx="3048">
                  <c:v>558.93380731</c:v>
                </c:pt>
                <c:pt idx="3049">
                  <c:v>558.930892054</c:v>
                </c:pt>
                <c:pt idx="3050">
                  <c:v>558.92435965</c:v>
                </c:pt>
                <c:pt idx="3051">
                  <c:v>558.924280559</c:v>
                </c:pt>
                <c:pt idx="3052">
                  <c:v>558.923283214</c:v>
                </c:pt>
                <c:pt idx="3053">
                  <c:v>558.9223497</c:v>
                </c:pt>
                <c:pt idx="3054">
                  <c:v>558.921735311</c:v>
                </c:pt>
                <c:pt idx="3055">
                  <c:v>558.921334632</c:v>
                </c:pt>
                <c:pt idx="3056">
                  <c:v>558.915455375</c:v>
                </c:pt>
                <c:pt idx="3057">
                  <c:v>558.914747283</c:v>
                </c:pt>
                <c:pt idx="3058">
                  <c:v>558.907639257</c:v>
                </c:pt>
                <c:pt idx="3059">
                  <c:v>558.907423156</c:v>
                </c:pt>
                <c:pt idx="3060">
                  <c:v>558.901982679</c:v>
                </c:pt>
                <c:pt idx="3061">
                  <c:v>558.898820806</c:v>
                </c:pt>
                <c:pt idx="3062">
                  <c:v>558.898731058</c:v>
                </c:pt>
                <c:pt idx="3063">
                  <c:v>558.898554035</c:v>
                </c:pt>
                <c:pt idx="3064">
                  <c:v>558.891</c:v>
                </c:pt>
                <c:pt idx="3065">
                  <c:v>558.887953405</c:v>
                </c:pt>
                <c:pt idx="3066">
                  <c:v>558.885844207</c:v>
                </c:pt>
                <c:pt idx="3067">
                  <c:v>558.881771949</c:v>
                </c:pt>
                <c:pt idx="3068">
                  <c:v>558.880706993</c:v>
                </c:pt>
                <c:pt idx="3069">
                  <c:v>558.876413327</c:v>
                </c:pt>
                <c:pt idx="3070">
                  <c:v>558.871524976</c:v>
                </c:pt>
                <c:pt idx="3071">
                  <c:v>558.870142064</c:v>
                </c:pt>
                <c:pt idx="3072">
                  <c:v>558.869891798</c:v>
                </c:pt>
                <c:pt idx="3073">
                  <c:v>558.86655729</c:v>
                </c:pt>
                <c:pt idx="3074">
                  <c:v>558.866360472</c:v>
                </c:pt>
                <c:pt idx="3075">
                  <c:v>558.865925994</c:v>
                </c:pt>
                <c:pt idx="3076">
                  <c:v>558.864800098</c:v>
                </c:pt>
                <c:pt idx="3077">
                  <c:v>558.864311736</c:v>
                </c:pt>
                <c:pt idx="3078">
                  <c:v>558.861153299</c:v>
                </c:pt>
                <c:pt idx="3079">
                  <c:v>558.859619859</c:v>
                </c:pt>
                <c:pt idx="3080">
                  <c:v>558.858598799</c:v>
                </c:pt>
                <c:pt idx="3081">
                  <c:v>558.858327839</c:v>
                </c:pt>
                <c:pt idx="3082">
                  <c:v>558.858</c:v>
                </c:pt>
                <c:pt idx="3083">
                  <c:v>558.857563353</c:v>
                </c:pt>
                <c:pt idx="3084">
                  <c:v>558.856637157</c:v>
                </c:pt>
                <c:pt idx="3085">
                  <c:v>558.856234672</c:v>
                </c:pt>
                <c:pt idx="3086">
                  <c:v>558.855965894</c:v>
                </c:pt>
                <c:pt idx="3087">
                  <c:v>558.850436657</c:v>
                </c:pt>
                <c:pt idx="3088">
                  <c:v>558.845278</c:v>
                </c:pt>
                <c:pt idx="3089">
                  <c:v>558.840915013</c:v>
                </c:pt>
                <c:pt idx="3090">
                  <c:v>558.837433512</c:v>
                </c:pt>
                <c:pt idx="3091">
                  <c:v>558.825908222</c:v>
                </c:pt>
                <c:pt idx="3092">
                  <c:v>558.825247516</c:v>
                </c:pt>
                <c:pt idx="3093">
                  <c:v>558.825135794</c:v>
                </c:pt>
                <c:pt idx="3094">
                  <c:v>558.825</c:v>
                </c:pt>
                <c:pt idx="3095">
                  <c:v>558.825</c:v>
                </c:pt>
                <c:pt idx="3096">
                  <c:v>558.825</c:v>
                </c:pt>
                <c:pt idx="3097">
                  <c:v>558.824950891</c:v>
                </c:pt>
                <c:pt idx="3098">
                  <c:v>558.823209506</c:v>
                </c:pt>
                <c:pt idx="3099">
                  <c:v>558.81819265</c:v>
                </c:pt>
                <c:pt idx="3100">
                  <c:v>558.817977106</c:v>
                </c:pt>
                <c:pt idx="3101">
                  <c:v>558.816534441</c:v>
                </c:pt>
                <c:pt idx="3102">
                  <c:v>558.815607776</c:v>
                </c:pt>
                <c:pt idx="3103">
                  <c:v>558.807987892</c:v>
                </c:pt>
                <c:pt idx="3104">
                  <c:v>558.805973056</c:v>
                </c:pt>
                <c:pt idx="3105">
                  <c:v>558.805474617</c:v>
                </c:pt>
                <c:pt idx="3106">
                  <c:v>558.80430782</c:v>
                </c:pt>
                <c:pt idx="3107">
                  <c:v>558.798699789</c:v>
                </c:pt>
                <c:pt idx="3108">
                  <c:v>558.797638086</c:v>
                </c:pt>
                <c:pt idx="3109">
                  <c:v>558.797275134</c:v>
                </c:pt>
                <c:pt idx="3110">
                  <c:v>558.796608519</c:v>
                </c:pt>
                <c:pt idx="3111">
                  <c:v>558.79481383</c:v>
                </c:pt>
                <c:pt idx="3112">
                  <c:v>558.793</c:v>
                </c:pt>
                <c:pt idx="3113">
                  <c:v>558.792937509</c:v>
                </c:pt>
                <c:pt idx="3114">
                  <c:v>558.792910795</c:v>
                </c:pt>
                <c:pt idx="3115">
                  <c:v>558.79021233</c:v>
                </c:pt>
                <c:pt idx="3116">
                  <c:v>558.787895828</c:v>
                </c:pt>
                <c:pt idx="3117">
                  <c:v>558.783871016</c:v>
                </c:pt>
                <c:pt idx="3118">
                  <c:v>558.777264525</c:v>
                </c:pt>
                <c:pt idx="3119">
                  <c:v>558.763359885</c:v>
                </c:pt>
                <c:pt idx="3120">
                  <c:v>558.761178343</c:v>
                </c:pt>
                <c:pt idx="3121">
                  <c:v>558.760092685</c:v>
                </c:pt>
                <c:pt idx="3122">
                  <c:v>558.76</c:v>
                </c:pt>
                <c:pt idx="3123">
                  <c:v>558.758497289</c:v>
                </c:pt>
                <c:pt idx="3124">
                  <c:v>558.755985766</c:v>
                </c:pt>
                <c:pt idx="3125">
                  <c:v>558.753128373</c:v>
                </c:pt>
                <c:pt idx="3126">
                  <c:v>558.752712783</c:v>
                </c:pt>
                <c:pt idx="3127">
                  <c:v>558.74892543</c:v>
                </c:pt>
                <c:pt idx="3128">
                  <c:v>558.739351243</c:v>
                </c:pt>
                <c:pt idx="3129">
                  <c:v>558.732451646</c:v>
                </c:pt>
                <c:pt idx="3130">
                  <c:v>558.730832904</c:v>
                </c:pt>
                <c:pt idx="3131">
                  <c:v>558.727</c:v>
                </c:pt>
                <c:pt idx="3132">
                  <c:v>558.727</c:v>
                </c:pt>
                <c:pt idx="3133">
                  <c:v>558.72682388</c:v>
                </c:pt>
                <c:pt idx="3134">
                  <c:v>558.723806915</c:v>
                </c:pt>
                <c:pt idx="3135">
                  <c:v>558.722604191</c:v>
                </c:pt>
                <c:pt idx="3136">
                  <c:v>558.72197999</c:v>
                </c:pt>
                <c:pt idx="3137">
                  <c:v>558.721422237</c:v>
                </c:pt>
                <c:pt idx="3138">
                  <c:v>558.707042628</c:v>
                </c:pt>
                <c:pt idx="3139">
                  <c:v>558.706769115</c:v>
                </c:pt>
                <c:pt idx="3140">
                  <c:v>558.704300518</c:v>
                </c:pt>
                <c:pt idx="3141">
                  <c:v>558.701900862</c:v>
                </c:pt>
                <c:pt idx="3142">
                  <c:v>558.701631111</c:v>
                </c:pt>
                <c:pt idx="3143">
                  <c:v>558.700770695</c:v>
                </c:pt>
                <c:pt idx="3144">
                  <c:v>558.700093182</c:v>
                </c:pt>
                <c:pt idx="3145">
                  <c:v>558.699464913</c:v>
                </c:pt>
                <c:pt idx="3146">
                  <c:v>558.694</c:v>
                </c:pt>
                <c:pt idx="3147">
                  <c:v>558.692127013</c:v>
                </c:pt>
                <c:pt idx="3148">
                  <c:v>558.691712503</c:v>
                </c:pt>
                <c:pt idx="3149">
                  <c:v>558.690643698</c:v>
                </c:pt>
                <c:pt idx="3150">
                  <c:v>558.68154395</c:v>
                </c:pt>
                <c:pt idx="3151">
                  <c:v>558.681305078</c:v>
                </c:pt>
                <c:pt idx="3152">
                  <c:v>558.674490998</c:v>
                </c:pt>
                <c:pt idx="3153">
                  <c:v>558.669037247</c:v>
                </c:pt>
                <c:pt idx="3154">
                  <c:v>558.661179477</c:v>
                </c:pt>
                <c:pt idx="3155">
                  <c:v>558.661017221</c:v>
                </c:pt>
                <c:pt idx="3156">
                  <c:v>558.660090341</c:v>
                </c:pt>
                <c:pt idx="3157">
                  <c:v>558.660063913</c:v>
                </c:pt>
                <c:pt idx="3158">
                  <c:v>558.659679365</c:v>
                </c:pt>
                <c:pt idx="3159">
                  <c:v>558.655656228</c:v>
                </c:pt>
                <c:pt idx="3160">
                  <c:v>558.654135078</c:v>
                </c:pt>
                <c:pt idx="3161">
                  <c:v>558.651974173</c:v>
                </c:pt>
                <c:pt idx="3162">
                  <c:v>558.64840805</c:v>
                </c:pt>
                <c:pt idx="3163">
                  <c:v>558.639445617</c:v>
                </c:pt>
                <c:pt idx="3164">
                  <c:v>558.639223459</c:v>
                </c:pt>
                <c:pt idx="3165">
                  <c:v>558.634077459</c:v>
                </c:pt>
                <c:pt idx="3166">
                  <c:v>558.632321464</c:v>
                </c:pt>
                <c:pt idx="3167">
                  <c:v>558.632213092</c:v>
                </c:pt>
                <c:pt idx="3168">
                  <c:v>558.631948708</c:v>
                </c:pt>
                <c:pt idx="3169">
                  <c:v>558.631053986</c:v>
                </c:pt>
                <c:pt idx="3170">
                  <c:v>558.619141031</c:v>
                </c:pt>
                <c:pt idx="3171">
                  <c:v>558.617887838</c:v>
                </c:pt>
                <c:pt idx="3172">
                  <c:v>558.61337991</c:v>
                </c:pt>
                <c:pt idx="3173">
                  <c:v>558.611445266</c:v>
                </c:pt>
                <c:pt idx="3174">
                  <c:v>558.6090119</c:v>
                </c:pt>
                <c:pt idx="3175">
                  <c:v>558.60483514</c:v>
                </c:pt>
                <c:pt idx="3176">
                  <c:v>558.602595389</c:v>
                </c:pt>
                <c:pt idx="3177">
                  <c:v>558.602154371</c:v>
                </c:pt>
                <c:pt idx="3178">
                  <c:v>558.595988721</c:v>
                </c:pt>
                <c:pt idx="3179">
                  <c:v>558.595807164</c:v>
                </c:pt>
                <c:pt idx="3180">
                  <c:v>558.593914004</c:v>
                </c:pt>
                <c:pt idx="3181">
                  <c:v>558.588427349</c:v>
                </c:pt>
                <c:pt idx="3182">
                  <c:v>558.586830455</c:v>
                </c:pt>
                <c:pt idx="3183">
                  <c:v>558.576599538</c:v>
                </c:pt>
                <c:pt idx="3184">
                  <c:v>558.568535691</c:v>
                </c:pt>
                <c:pt idx="3185">
                  <c:v>558.563</c:v>
                </c:pt>
                <c:pt idx="3186">
                  <c:v>558.561814973</c:v>
                </c:pt>
                <c:pt idx="3187">
                  <c:v>558.561412816</c:v>
                </c:pt>
                <c:pt idx="3188">
                  <c:v>558.560298229</c:v>
                </c:pt>
                <c:pt idx="3189">
                  <c:v>558.536896479</c:v>
                </c:pt>
                <c:pt idx="3190">
                  <c:v>558.530671974</c:v>
                </c:pt>
                <c:pt idx="3191">
                  <c:v>558.52317179</c:v>
                </c:pt>
                <c:pt idx="3192">
                  <c:v>558.521587241</c:v>
                </c:pt>
                <c:pt idx="3193">
                  <c:v>558.513256691</c:v>
                </c:pt>
                <c:pt idx="3194">
                  <c:v>558.477332621</c:v>
                </c:pt>
                <c:pt idx="3195">
                  <c:v>558.461652729</c:v>
                </c:pt>
                <c:pt idx="3196">
                  <c:v>558.444778959</c:v>
                </c:pt>
                <c:pt idx="3197">
                  <c:v>558.431934272</c:v>
                </c:pt>
                <c:pt idx="3198">
                  <c:v>558.431448862</c:v>
                </c:pt>
                <c:pt idx="3199">
                  <c:v>558.429808068</c:v>
                </c:pt>
                <c:pt idx="3200">
                  <c:v>558.425076043</c:v>
                </c:pt>
                <c:pt idx="3201">
                  <c:v>558.398874726</c:v>
                </c:pt>
                <c:pt idx="3202">
                  <c:v>558.394845123</c:v>
                </c:pt>
                <c:pt idx="3203">
                  <c:v>558.382362287</c:v>
                </c:pt>
                <c:pt idx="3204">
                  <c:v>558.359430954</c:v>
                </c:pt>
                <c:pt idx="3205">
                  <c:v>558.342823959</c:v>
                </c:pt>
                <c:pt idx="3206">
                  <c:v>558.334070159</c:v>
                </c:pt>
                <c:pt idx="3207">
                  <c:v>558.323027325</c:v>
                </c:pt>
                <c:pt idx="3208">
                  <c:v>558.31665405</c:v>
                </c:pt>
                <c:pt idx="3209">
                  <c:v>558.301042104</c:v>
                </c:pt>
                <c:pt idx="3210">
                  <c:v>558.291533396</c:v>
                </c:pt>
                <c:pt idx="3211">
                  <c:v>558.290909008</c:v>
                </c:pt>
                <c:pt idx="3212">
                  <c:v>558.270523395</c:v>
                </c:pt>
                <c:pt idx="3213">
                  <c:v>558.266528312</c:v>
                </c:pt>
                <c:pt idx="3214">
                  <c:v>558.264915873</c:v>
                </c:pt>
                <c:pt idx="3215">
                  <c:v>558.264839578</c:v>
                </c:pt>
                <c:pt idx="3216">
                  <c:v>558.234729448</c:v>
                </c:pt>
                <c:pt idx="3217">
                  <c:v>558.217978034</c:v>
                </c:pt>
                <c:pt idx="3218">
                  <c:v>558.194757772</c:v>
                </c:pt>
                <c:pt idx="3219">
                  <c:v>558.189224753</c:v>
                </c:pt>
                <c:pt idx="3220">
                  <c:v>558.179486766</c:v>
                </c:pt>
                <c:pt idx="3221">
                  <c:v>558.174388173</c:v>
                </c:pt>
                <c:pt idx="3222">
                  <c:v>558.172523823</c:v>
                </c:pt>
                <c:pt idx="3223">
                  <c:v>558.169</c:v>
                </c:pt>
                <c:pt idx="3224">
                  <c:v>558.165390013</c:v>
                </c:pt>
                <c:pt idx="3225">
                  <c:v>558.163617588</c:v>
                </c:pt>
                <c:pt idx="3226">
                  <c:v>558.158238747</c:v>
                </c:pt>
                <c:pt idx="3227">
                  <c:v>558.156981952</c:v>
                </c:pt>
                <c:pt idx="3228">
                  <c:v>558.117780337</c:v>
                </c:pt>
                <c:pt idx="3229">
                  <c:v>558.112660907</c:v>
                </c:pt>
                <c:pt idx="3230">
                  <c:v>558.10007225</c:v>
                </c:pt>
                <c:pt idx="3231">
                  <c:v>558.09143548</c:v>
                </c:pt>
                <c:pt idx="3232">
                  <c:v>558.086544907</c:v>
                </c:pt>
                <c:pt idx="3233">
                  <c:v>558.083693404</c:v>
                </c:pt>
                <c:pt idx="3234">
                  <c:v>558.083385616</c:v>
                </c:pt>
                <c:pt idx="3235">
                  <c:v>558.082726929</c:v>
                </c:pt>
                <c:pt idx="3236">
                  <c:v>558.067347314</c:v>
                </c:pt>
                <c:pt idx="3237">
                  <c:v>558.067111572</c:v>
                </c:pt>
                <c:pt idx="3238">
                  <c:v>558.066953569</c:v>
                </c:pt>
                <c:pt idx="3239">
                  <c:v>558.062457357</c:v>
                </c:pt>
                <c:pt idx="3240">
                  <c:v>558.060540015</c:v>
                </c:pt>
                <c:pt idx="3241">
                  <c:v>558.051349505</c:v>
                </c:pt>
                <c:pt idx="3242">
                  <c:v>558.042174419</c:v>
                </c:pt>
                <c:pt idx="3243">
                  <c:v>558.039483455</c:v>
                </c:pt>
                <c:pt idx="3244">
                  <c:v>558.03784065</c:v>
                </c:pt>
                <c:pt idx="3245">
                  <c:v>558.03373622</c:v>
                </c:pt>
                <c:pt idx="3246">
                  <c:v>558.02883127</c:v>
                </c:pt>
                <c:pt idx="3247">
                  <c:v>558.0139489</c:v>
                </c:pt>
                <c:pt idx="3248">
                  <c:v>558.01312369</c:v>
                </c:pt>
                <c:pt idx="3249">
                  <c:v>558.004165771</c:v>
                </c:pt>
                <c:pt idx="3250">
                  <c:v>558.002847437</c:v>
                </c:pt>
                <c:pt idx="3251">
                  <c:v>557.987150294</c:v>
                </c:pt>
                <c:pt idx="3252">
                  <c:v>557.978948748</c:v>
                </c:pt>
                <c:pt idx="3253">
                  <c:v>557.977872364</c:v>
                </c:pt>
                <c:pt idx="3254">
                  <c:v>557.971593244</c:v>
                </c:pt>
                <c:pt idx="3255">
                  <c:v>557.969837848</c:v>
                </c:pt>
                <c:pt idx="3256">
                  <c:v>557.966736597</c:v>
                </c:pt>
                <c:pt idx="3257">
                  <c:v>557.96333855</c:v>
                </c:pt>
                <c:pt idx="3258">
                  <c:v>557.961009424</c:v>
                </c:pt>
                <c:pt idx="3259">
                  <c:v>557.956920992</c:v>
                </c:pt>
                <c:pt idx="3260">
                  <c:v>557.954650846</c:v>
                </c:pt>
                <c:pt idx="3261">
                  <c:v>557.948338776</c:v>
                </c:pt>
                <c:pt idx="3262">
                  <c:v>557.947802929</c:v>
                </c:pt>
                <c:pt idx="3263">
                  <c:v>557.945819703</c:v>
                </c:pt>
                <c:pt idx="3264">
                  <c:v>557.939918809</c:v>
                </c:pt>
                <c:pt idx="3265">
                  <c:v>557.937483363</c:v>
                </c:pt>
                <c:pt idx="3266">
                  <c:v>557.932534444</c:v>
                </c:pt>
                <c:pt idx="3267">
                  <c:v>557.929943623</c:v>
                </c:pt>
                <c:pt idx="3268">
                  <c:v>557.927376986</c:v>
                </c:pt>
                <c:pt idx="3269">
                  <c:v>557.927247598</c:v>
                </c:pt>
                <c:pt idx="3270">
                  <c:v>557.923735864</c:v>
                </c:pt>
                <c:pt idx="3271">
                  <c:v>557.918629599</c:v>
                </c:pt>
                <c:pt idx="3272">
                  <c:v>557.915463034</c:v>
                </c:pt>
                <c:pt idx="3273">
                  <c:v>557.913305391</c:v>
                </c:pt>
                <c:pt idx="3274">
                  <c:v>557.91260658</c:v>
                </c:pt>
                <c:pt idx="3275">
                  <c:v>557.911343051</c:v>
                </c:pt>
                <c:pt idx="3276">
                  <c:v>557.907668748</c:v>
                </c:pt>
                <c:pt idx="3277">
                  <c:v>557.905779155</c:v>
                </c:pt>
                <c:pt idx="3278">
                  <c:v>557.902984195</c:v>
                </c:pt>
                <c:pt idx="3279">
                  <c:v>557.891775163</c:v>
                </c:pt>
                <c:pt idx="3280">
                  <c:v>557.889110852</c:v>
                </c:pt>
                <c:pt idx="3281">
                  <c:v>557.885519032</c:v>
                </c:pt>
                <c:pt idx="3282">
                  <c:v>557.883881365</c:v>
                </c:pt>
                <c:pt idx="3283">
                  <c:v>557.878986751</c:v>
                </c:pt>
                <c:pt idx="3284">
                  <c:v>557.874</c:v>
                </c:pt>
                <c:pt idx="3285">
                  <c:v>557.873616563</c:v>
                </c:pt>
                <c:pt idx="3286">
                  <c:v>557.873509437</c:v>
                </c:pt>
                <c:pt idx="3287">
                  <c:v>557.871923822</c:v>
                </c:pt>
                <c:pt idx="3288">
                  <c:v>557.868124413</c:v>
                </c:pt>
                <c:pt idx="3289">
                  <c:v>557.866244464</c:v>
                </c:pt>
                <c:pt idx="3290">
                  <c:v>557.865780039</c:v>
                </c:pt>
                <c:pt idx="3291">
                  <c:v>557.864488213</c:v>
                </c:pt>
                <c:pt idx="3292">
                  <c:v>557.861979425</c:v>
                </c:pt>
                <c:pt idx="3293">
                  <c:v>557.859202457</c:v>
                </c:pt>
                <c:pt idx="3294">
                  <c:v>557.857230571</c:v>
                </c:pt>
                <c:pt idx="3295">
                  <c:v>557.849405714</c:v>
                </c:pt>
                <c:pt idx="3296">
                  <c:v>557.847679457</c:v>
                </c:pt>
                <c:pt idx="3297">
                  <c:v>557.846345925</c:v>
                </c:pt>
                <c:pt idx="3298">
                  <c:v>557.843723148</c:v>
                </c:pt>
                <c:pt idx="3299">
                  <c:v>557.840707519</c:v>
                </c:pt>
                <c:pt idx="3300">
                  <c:v>557.839515803</c:v>
                </c:pt>
                <c:pt idx="3301">
                  <c:v>557.838751017</c:v>
                </c:pt>
                <c:pt idx="3302">
                  <c:v>557.836122411</c:v>
                </c:pt>
                <c:pt idx="3303">
                  <c:v>557.835931551</c:v>
                </c:pt>
                <c:pt idx="3304">
                  <c:v>557.830829074</c:v>
                </c:pt>
                <c:pt idx="3305">
                  <c:v>557.830610819</c:v>
                </c:pt>
                <c:pt idx="3306">
                  <c:v>557.829997494</c:v>
                </c:pt>
                <c:pt idx="3307">
                  <c:v>557.821738454</c:v>
                </c:pt>
                <c:pt idx="3308">
                  <c:v>557.81964608</c:v>
                </c:pt>
                <c:pt idx="3309">
                  <c:v>557.817494829</c:v>
                </c:pt>
                <c:pt idx="3310">
                  <c:v>557.813073783</c:v>
                </c:pt>
                <c:pt idx="3311">
                  <c:v>557.809050756</c:v>
                </c:pt>
                <c:pt idx="3312">
                  <c:v>557.808</c:v>
                </c:pt>
                <c:pt idx="3313">
                  <c:v>557.808</c:v>
                </c:pt>
                <c:pt idx="3314">
                  <c:v>557.807908828</c:v>
                </c:pt>
                <c:pt idx="3315">
                  <c:v>557.80745701</c:v>
                </c:pt>
                <c:pt idx="3316">
                  <c:v>557.798386392</c:v>
                </c:pt>
                <c:pt idx="3317">
                  <c:v>557.795433688</c:v>
                </c:pt>
                <c:pt idx="3318">
                  <c:v>557.792312573</c:v>
                </c:pt>
                <c:pt idx="3319">
                  <c:v>557.792127047</c:v>
                </c:pt>
                <c:pt idx="3320">
                  <c:v>557.789280606</c:v>
                </c:pt>
                <c:pt idx="3321">
                  <c:v>557.787132112</c:v>
                </c:pt>
                <c:pt idx="3322">
                  <c:v>557.782612233</c:v>
                </c:pt>
                <c:pt idx="3323">
                  <c:v>557.782373382</c:v>
                </c:pt>
                <c:pt idx="3324">
                  <c:v>557.781438899</c:v>
                </c:pt>
                <c:pt idx="3325">
                  <c:v>557.780637536</c:v>
                </c:pt>
                <c:pt idx="3326">
                  <c:v>557.778117759</c:v>
                </c:pt>
                <c:pt idx="3327">
                  <c:v>557.776681322</c:v>
                </c:pt>
                <c:pt idx="3328">
                  <c:v>557.775365257</c:v>
                </c:pt>
                <c:pt idx="3329">
                  <c:v>557.765002636</c:v>
                </c:pt>
                <c:pt idx="3330">
                  <c:v>557.759152933</c:v>
                </c:pt>
                <c:pt idx="3331">
                  <c:v>557.757937153</c:v>
                </c:pt>
                <c:pt idx="3332">
                  <c:v>557.757918342</c:v>
                </c:pt>
                <c:pt idx="3333">
                  <c:v>557.755021935</c:v>
                </c:pt>
                <c:pt idx="3334">
                  <c:v>557.753706155</c:v>
                </c:pt>
                <c:pt idx="3335">
                  <c:v>557.751678175</c:v>
                </c:pt>
                <c:pt idx="3336">
                  <c:v>557.749485971</c:v>
                </c:pt>
                <c:pt idx="3337">
                  <c:v>557.746691501</c:v>
                </c:pt>
                <c:pt idx="3338">
                  <c:v>557.743485119</c:v>
                </c:pt>
                <c:pt idx="3339">
                  <c:v>557.743005443</c:v>
                </c:pt>
                <c:pt idx="3340">
                  <c:v>557.743</c:v>
                </c:pt>
                <c:pt idx="3341">
                  <c:v>557.73518844</c:v>
                </c:pt>
                <c:pt idx="3342">
                  <c:v>557.734980517</c:v>
                </c:pt>
                <c:pt idx="3343">
                  <c:v>557.734829309</c:v>
                </c:pt>
                <c:pt idx="3344">
                  <c:v>557.732556035</c:v>
                </c:pt>
                <c:pt idx="3345">
                  <c:v>557.732026077</c:v>
                </c:pt>
                <c:pt idx="3346">
                  <c:v>557.723706117</c:v>
                </c:pt>
                <c:pt idx="3347">
                  <c:v>557.722629177</c:v>
                </c:pt>
                <c:pt idx="3348">
                  <c:v>557.718016859</c:v>
                </c:pt>
                <c:pt idx="3349">
                  <c:v>557.711889771</c:v>
                </c:pt>
                <c:pt idx="3350">
                  <c:v>557.708074843</c:v>
                </c:pt>
                <c:pt idx="3351">
                  <c:v>557.705090586</c:v>
                </c:pt>
                <c:pt idx="3352">
                  <c:v>557.703375008</c:v>
                </c:pt>
                <c:pt idx="3353">
                  <c:v>557.696829729</c:v>
                </c:pt>
                <c:pt idx="3354">
                  <c:v>557.692714006</c:v>
                </c:pt>
                <c:pt idx="3355">
                  <c:v>557.686532889</c:v>
                </c:pt>
                <c:pt idx="3356">
                  <c:v>557.686502394</c:v>
                </c:pt>
                <c:pt idx="3357">
                  <c:v>557.682212048</c:v>
                </c:pt>
                <c:pt idx="3358">
                  <c:v>557.678179127</c:v>
                </c:pt>
                <c:pt idx="3359">
                  <c:v>557.677932641</c:v>
                </c:pt>
                <c:pt idx="3360">
                  <c:v>557.677877572</c:v>
                </c:pt>
                <c:pt idx="3361">
                  <c:v>557.677782913</c:v>
                </c:pt>
                <c:pt idx="3362">
                  <c:v>557.676781968</c:v>
                </c:pt>
                <c:pt idx="3363">
                  <c:v>557.674343739</c:v>
                </c:pt>
                <c:pt idx="3364">
                  <c:v>557.671266703</c:v>
                </c:pt>
                <c:pt idx="3365">
                  <c:v>557.66624635</c:v>
                </c:pt>
                <c:pt idx="3366">
                  <c:v>557.665909572</c:v>
                </c:pt>
                <c:pt idx="3367">
                  <c:v>557.664124075</c:v>
                </c:pt>
                <c:pt idx="3368">
                  <c:v>557.658323893</c:v>
                </c:pt>
                <c:pt idx="3369">
                  <c:v>557.656198563</c:v>
                </c:pt>
                <c:pt idx="3370">
                  <c:v>557.655407525</c:v>
                </c:pt>
                <c:pt idx="3371">
                  <c:v>557.65381047</c:v>
                </c:pt>
                <c:pt idx="3372">
                  <c:v>557.650442418</c:v>
                </c:pt>
                <c:pt idx="3373">
                  <c:v>557.642000321</c:v>
                </c:pt>
                <c:pt idx="3374">
                  <c:v>557.639616914</c:v>
                </c:pt>
                <c:pt idx="3375">
                  <c:v>557.638680053</c:v>
                </c:pt>
                <c:pt idx="3376">
                  <c:v>557.630421916</c:v>
                </c:pt>
                <c:pt idx="3377">
                  <c:v>557.622295518</c:v>
                </c:pt>
                <c:pt idx="3378">
                  <c:v>557.620126722</c:v>
                </c:pt>
                <c:pt idx="3379">
                  <c:v>557.61887094</c:v>
                </c:pt>
                <c:pt idx="3380">
                  <c:v>557.616228259</c:v>
                </c:pt>
                <c:pt idx="3381">
                  <c:v>557.612867955</c:v>
                </c:pt>
                <c:pt idx="3382">
                  <c:v>557.610138132</c:v>
                </c:pt>
                <c:pt idx="3383">
                  <c:v>557.596850664</c:v>
                </c:pt>
                <c:pt idx="3384">
                  <c:v>557.582358727</c:v>
                </c:pt>
                <c:pt idx="3385">
                  <c:v>557.580313696</c:v>
                </c:pt>
                <c:pt idx="3386">
                  <c:v>557.578927886</c:v>
                </c:pt>
                <c:pt idx="3387">
                  <c:v>557.577013196</c:v>
                </c:pt>
                <c:pt idx="3388">
                  <c:v>557.568156188</c:v>
                </c:pt>
                <c:pt idx="3389">
                  <c:v>557.566500461</c:v>
                </c:pt>
                <c:pt idx="3390">
                  <c:v>557.560135658</c:v>
                </c:pt>
                <c:pt idx="3391">
                  <c:v>557.55943739</c:v>
                </c:pt>
                <c:pt idx="3392">
                  <c:v>557.552702628</c:v>
                </c:pt>
                <c:pt idx="3393">
                  <c:v>557.550615412</c:v>
                </c:pt>
                <c:pt idx="3394">
                  <c:v>557.547376816</c:v>
                </c:pt>
                <c:pt idx="3395">
                  <c:v>557.546903325</c:v>
                </c:pt>
                <c:pt idx="3396">
                  <c:v>557.541586724</c:v>
                </c:pt>
                <c:pt idx="3397">
                  <c:v>557.535939727</c:v>
                </c:pt>
                <c:pt idx="3398">
                  <c:v>557.535621643</c:v>
                </c:pt>
                <c:pt idx="3399">
                  <c:v>557.535148377</c:v>
                </c:pt>
                <c:pt idx="3400">
                  <c:v>557.531115501</c:v>
                </c:pt>
                <c:pt idx="3401">
                  <c:v>557.520809631</c:v>
                </c:pt>
                <c:pt idx="3402">
                  <c:v>557.516181725</c:v>
                </c:pt>
                <c:pt idx="3403">
                  <c:v>557.508646555</c:v>
                </c:pt>
                <c:pt idx="3404">
                  <c:v>557.50609978</c:v>
                </c:pt>
                <c:pt idx="3405">
                  <c:v>557.505892119</c:v>
                </c:pt>
                <c:pt idx="3406">
                  <c:v>557.503650672</c:v>
                </c:pt>
                <c:pt idx="3407">
                  <c:v>557.502528695</c:v>
                </c:pt>
                <c:pt idx="3408">
                  <c:v>557.496185132</c:v>
                </c:pt>
                <c:pt idx="3409">
                  <c:v>557.468912365</c:v>
                </c:pt>
                <c:pt idx="3410">
                  <c:v>557.466646899</c:v>
                </c:pt>
                <c:pt idx="3411">
                  <c:v>557.465502619</c:v>
                </c:pt>
                <c:pt idx="3412">
                  <c:v>557.460497438</c:v>
                </c:pt>
                <c:pt idx="3413">
                  <c:v>557.457754683</c:v>
                </c:pt>
                <c:pt idx="3414">
                  <c:v>557.451377651</c:v>
                </c:pt>
                <c:pt idx="3415">
                  <c:v>557.448</c:v>
                </c:pt>
                <c:pt idx="3416">
                  <c:v>557.448</c:v>
                </c:pt>
                <c:pt idx="3417">
                  <c:v>557.42180766</c:v>
                </c:pt>
                <c:pt idx="3418">
                  <c:v>557.419592086</c:v>
                </c:pt>
                <c:pt idx="3419">
                  <c:v>557.416755092</c:v>
                </c:pt>
                <c:pt idx="3420">
                  <c:v>557.415</c:v>
                </c:pt>
                <c:pt idx="3421">
                  <c:v>557.398251727</c:v>
                </c:pt>
                <c:pt idx="3422">
                  <c:v>557.391970368</c:v>
                </c:pt>
                <c:pt idx="3423">
                  <c:v>557.385457669</c:v>
                </c:pt>
                <c:pt idx="3424">
                  <c:v>557.383737372</c:v>
                </c:pt>
                <c:pt idx="3425">
                  <c:v>557.379056806</c:v>
                </c:pt>
                <c:pt idx="3426">
                  <c:v>557.378270725</c:v>
                </c:pt>
                <c:pt idx="3427">
                  <c:v>557.37103292</c:v>
                </c:pt>
                <c:pt idx="3428">
                  <c:v>557.369114529</c:v>
                </c:pt>
                <c:pt idx="3429">
                  <c:v>557.349298581</c:v>
                </c:pt>
                <c:pt idx="3430">
                  <c:v>557.347879034</c:v>
                </c:pt>
                <c:pt idx="3431">
                  <c:v>557.33115698</c:v>
                </c:pt>
                <c:pt idx="3432">
                  <c:v>557.300601375</c:v>
                </c:pt>
                <c:pt idx="3433">
                  <c:v>557.291501745</c:v>
                </c:pt>
                <c:pt idx="3434">
                  <c:v>557.281847564</c:v>
                </c:pt>
                <c:pt idx="3435">
                  <c:v>557.25023808</c:v>
                </c:pt>
                <c:pt idx="3436">
                  <c:v>557.216888921</c:v>
                </c:pt>
                <c:pt idx="3437">
                  <c:v>557.110628808</c:v>
                </c:pt>
                <c:pt idx="3438">
                  <c:v>556.857013325</c:v>
                </c:pt>
                <c:pt idx="3439">
                  <c:v>556.84788442</c:v>
                </c:pt>
                <c:pt idx="3440">
                  <c:v>556.737518948</c:v>
                </c:pt>
                <c:pt idx="3441">
                  <c:v>556.7238442</c:v>
                </c:pt>
                <c:pt idx="3442">
                  <c:v>556.694830564</c:v>
                </c:pt>
                <c:pt idx="3443">
                  <c:v>556.626603599</c:v>
                </c:pt>
                <c:pt idx="3444">
                  <c:v>556.623378164</c:v>
                </c:pt>
                <c:pt idx="3445">
                  <c:v>556.620769505</c:v>
                </c:pt>
                <c:pt idx="3446">
                  <c:v>556.620001593</c:v>
                </c:pt>
                <c:pt idx="3447">
                  <c:v>556.617433672</c:v>
                </c:pt>
                <c:pt idx="3448">
                  <c:v>556.610512135</c:v>
                </c:pt>
                <c:pt idx="3449">
                  <c:v>556.600974279</c:v>
                </c:pt>
                <c:pt idx="3450">
                  <c:v>556.555517522</c:v>
                </c:pt>
                <c:pt idx="3451">
                  <c:v>556.541913503</c:v>
                </c:pt>
                <c:pt idx="3452">
                  <c:v>556.53735091</c:v>
                </c:pt>
                <c:pt idx="3453">
                  <c:v>556.533402407</c:v>
                </c:pt>
                <c:pt idx="3454">
                  <c:v>556.528924838</c:v>
                </c:pt>
                <c:pt idx="3455">
                  <c:v>556.523244078</c:v>
                </c:pt>
                <c:pt idx="3456">
                  <c:v>556.504652561</c:v>
                </c:pt>
                <c:pt idx="3457">
                  <c:v>556.501420326</c:v>
                </c:pt>
                <c:pt idx="3458">
                  <c:v>556.496</c:v>
                </c:pt>
                <c:pt idx="3459">
                  <c:v>556.494412814</c:v>
                </c:pt>
                <c:pt idx="3460">
                  <c:v>556.487160379</c:v>
                </c:pt>
                <c:pt idx="3461">
                  <c:v>556.484433328</c:v>
                </c:pt>
                <c:pt idx="3462">
                  <c:v>556.467981714</c:v>
                </c:pt>
                <c:pt idx="3463">
                  <c:v>556.467115016</c:v>
                </c:pt>
                <c:pt idx="3464">
                  <c:v>556.465815761</c:v>
                </c:pt>
                <c:pt idx="3465">
                  <c:v>556.463</c:v>
                </c:pt>
                <c:pt idx="3466">
                  <c:v>556.463</c:v>
                </c:pt>
                <c:pt idx="3467">
                  <c:v>556.439176028</c:v>
                </c:pt>
                <c:pt idx="3468">
                  <c:v>556.433408245</c:v>
                </c:pt>
                <c:pt idx="3469">
                  <c:v>556.431780675</c:v>
                </c:pt>
                <c:pt idx="3470">
                  <c:v>556.431369322</c:v>
                </c:pt>
                <c:pt idx="3471">
                  <c:v>556.43068276</c:v>
                </c:pt>
                <c:pt idx="3472">
                  <c:v>556.430354291</c:v>
                </c:pt>
                <c:pt idx="3473">
                  <c:v>556.43009905</c:v>
                </c:pt>
                <c:pt idx="3474">
                  <c:v>556.42530679</c:v>
                </c:pt>
                <c:pt idx="3475">
                  <c:v>556.419605528</c:v>
                </c:pt>
                <c:pt idx="3476">
                  <c:v>556.398959999</c:v>
                </c:pt>
                <c:pt idx="3477">
                  <c:v>556.383817504</c:v>
                </c:pt>
                <c:pt idx="3478">
                  <c:v>556.313174928</c:v>
                </c:pt>
                <c:pt idx="3479">
                  <c:v>556.256370215</c:v>
                </c:pt>
                <c:pt idx="3480">
                  <c:v>556.244846478</c:v>
                </c:pt>
                <c:pt idx="3481">
                  <c:v>556.238642358</c:v>
                </c:pt>
                <c:pt idx="3482">
                  <c:v>556.234</c:v>
                </c:pt>
                <c:pt idx="3483">
                  <c:v>556.224407476</c:v>
                </c:pt>
                <c:pt idx="3484">
                  <c:v>556.209448614</c:v>
                </c:pt>
              </c:numCache>
            </c:numRef>
          </c:yVal>
          <c:smooth val="0"/>
        </c:ser>
        <c:axId val="40645524"/>
        <c:axId val="52782368"/>
      </c:scatterChart>
      <c:valAx>
        <c:axId val="406455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782368"/>
        <c:crossesAt val="0"/>
        <c:crossBetween val="midCat"/>
      </c:valAx>
      <c:valAx>
        <c:axId val="527823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64552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316080</xdr:colOff>
      <xdr:row>5</xdr:row>
      <xdr:rowOff>80280</xdr:rowOff>
    </xdr:from>
    <xdr:to>
      <xdr:col>20</xdr:col>
      <xdr:colOff>632520</xdr:colOff>
      <xdr:row>19</xdr:row>
      <xdr:rowOff>160920</xdr:rowOff>
    </xdr:to>
    <xdr:graphicFrame>
      <xdr:nvGraphicFramePr>
        <xdr:cNvPr id="0" name="Chart 1"/>
        <xdr:cNvGraphicFramePr/>
      </xdr:nvGraphicFramePr>
      <xdr:xfrm>
        <a:off x="8529480" y="108324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 I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3236.2340833</v>
      </c>
      <c r="B2" s="1" t="n">
        <v>644.753035562</v>
      </c>
    </row>
    <row r="3" customFormat="false" ht="15.8" hidden="false" customHeight="false" outlineLevel="0" collapsed="false">
      <c r="A3" s="1" t="n">
        <v>3236.0027337</v>
      </c>
      <c r="B3" s="1" t="n">
        <v>644.746994071</v>
      </c>
    </row>
    <row r="4" customFormat="false" ht="15.8" hidden="false" customHeight="false" outlineLevel="0" collapsed="false">
      <c r="A4" s="1" t="n">
        <v>3213.85974243</v>
      </c>
      <c r="B4" s="1" t="n">
        <v>644.719651376</v>
      </c>
    </row>
    <row r="5" customFormat="false" ht="15.8" hidden="false" customHeight="false" outlineLevel="0" collapsed="false">
      <c r="A5" s="1" t="n">
        <v>3235.54780257</v>
      </c>
      <c r="B5" s="1" t="n">
        <v>644.718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3215.82298846</v>
      </c>
      <c r="B6" s="1" t="n">
        <v>644.705216564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3219.25361048</v>
      </c>
      <c r="B7" s="1" t="n">
        <v>644.704471105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3216.59900793</v>
      </c>
      <c r="B8" s="1" t="n">
        <v>644.703063368</v>
      </c>
      <c r="E8" s="2" t="n">
        <v>1</v>
      </c>
      <c r="F8" s="2" t="n">
        <v>138</v>
      </c>
      <c r="G8" s="2" t="n">
        <v>500</v>
      </c>
      <c r="H8" s="2" t="n">
        <v>31.2</v>
      </c>
      <c r="I8" s="2" t="n">
        <v>593</v>
      </c>
      <c r="J8" s="2" t="n">
        <v>643</v>
      </c>
      <c r="K8" s="4" t="s">
        <v>11</v>
      </c>
    </row>
    <row r="9" customFormat="false" ht="15.8" hidden="false" customHeight="false" outlineLevel="0" collapsed="false">
      <c r="A9" s="1" t="n">
        <v>3233.36548367</v>
      </c>
      <c r="B9" s="1" t="n">
        <v>644.685131587</v>
      </c>
      <c r="E9" s="2" t="n">
        <v>2</v>
      </c>
      <c r="F9" s="2" t="n">
        <v>134</v>
      </c>
      <c r="G9" s="2" t="n">
        <v>1</v>
      </c>
      <c r="H9" s="2" t="n">
        <v>31.4</v>
      </c>
      <c r="J9" s="2" t="n">
        <v>637</v>
      </c>
      <c r="K9" s="2" t="s">
        <v>12</v>
      </c>
    </row>
    <row r="10" customFormat="false" ht="15.8" hidden="false" customHeight="false" outlineLevel="0" collapsed="false">
      <c r="A10" s="1" t="n">
        <v>3212.26230545</v>
      </c>
      <c r="B10" s="1" t="n">
        <v>644.685089218</v>
      </c>
      <c r="E10" s="2" t="n">
        <v>3</v>
      </c>
      <c r="F10" s="2" t="n">
        <v>130</v>
      </c>
      <c r="G10" s="2" t="n">
        <v>1</v>
      </c>
      <c r="H10" s="2" t="n">
        <v>34</v>
      </c>
      <c r="J10" s="2" t="n">
        <v>603</v>
      </c>
      <c r="K10" s="2" t="s">
        <v>13</v>
      </c>
    </row>
    <row r="11" customFormat="false" ht="15.8" hidden="false" customHeight="false" outlineLevel="0" collapsed="false">
      <c r="A11" s="1" t="n">
        <v>3212.01045628</v>
      </c>
      <c r="B11" s="1" t="n">
        <v>644.685</v>
      </c>
      <c r="E11" s="2" t="n">
        <v>4</v>
      </c>
    </row>
    <row r="12" customFormat="false" ht="15.8" hidden="false" customHeight="false" outlineLevel="0" collapsed="false">
      <c r="A12" s="1" t="n">
        <v>3229.03706258</v>
      </c>
      <c r="B12" s="1" t="n">
        <v>644.67662339</v>
      </c>
      <c r="E12" s="2" t="n">
        <v>5</v>
      </c>
    </row>
    <row r="13" customFormat="false" ht="15.8" hidden="false" customHeight="false" outlineLevel="0" collapsed="false">
      <c r="A13" s="1" t="n">
        <v>3220.40795631</v>
      </c>
      <c r="B13" s="1" t="n">
        <v>644.675776933</v>
      </c>
    </row>
    <row r="14" customFormat="false" ht="15.8" hidden="false" customHeight="false" outlineLevel="0" collapsed="false">
      <c r="A14" s="1" t="n">
        <v>3224.12204309</v>
      </c>
      <c r="B14" s="1" t="n">
        <v>644.66841942</v>
      </c>
    </row>
    <row r="15" customFormat="false" ht="15.8" hidden="false" customHeight="false" outlineLevel="0" collapsed="false">
      <c r="A15" s="1" t="n">
        <v>3234.39800612</v>
      </c>
      <c r="B15" s="1" t="n">
        <v>644.631039747</v>
      </c>
    </row>
    <row r="16" customFormat="false" ht="15.8" hidden="false" customHeight="false" outlineLevel="0" collapsed="false">
      <c r="A16" s="1" t="n">
        <v>3225.04274005</v>
      </c>
      <c r="B16" s="1" t="n">
        <v>644.615721774</v>
      </c>
    </row>
    <row r="17" customFormat="false" ht="15.8" hidden="false" customHeight="false" outlineLevel="0" collapsed="false">
      <c r="A17" s="1" t="n">
        <v>3208.98479904</v>
      </c>
      <c r="B17" s="1" t="n">
        <v>644.599992555</v>
      </c>
    </row>
    <row r="18" customFormat="false" ht="15.8" hidden="false" customHeight="false" outlineLevel="0" collapsed="false">
      <c r="A18" s="1" t="n">
        <v>3189.49197398</v>
      </c>
      <c r="B18" s="1" t="n">
        <v>644.584205834</v>
      </c>
    </row>
    <row r="19" customFormat="false" ht="15.8" hidden="false" customHeight="false" outlineLevel="0" collapsed="false">
      <c r="A19" s="1" t="n">
        <v>3221.90451911</v>
      </c>
      <c r="B19" s="1" t="n">
        <v>644.581020666</v>
      </c>
    </row>
    <row r="20" customFormat="false" ht="15.8" hidden="false" customHeight="false" outlineLevel="0" collapsed="false">
      <c r="A20" s="1" t="n">
        <v>3225.53694504</v>
      </c>
      <c r="B20" s="1" t="n">
        <v>644.57618937</v>
      </c>
    </row>
    <row r="21" customFormat="false" ht="15.8" hidden="false" customHeight="false" outlineLevel="0" collapsed="false">
      <c r="A21" s="1" t="n">
        <v>3232.09178674</v>
      </c>
      <c r="B21" s="1" t="n">
        <v>644.573137109</v>
      </c>
    </row>
    <row r="22" customFormat="false" ht="15.8" hidden="false" customHeight="false" outlineLevel="0" collapsed="false">
      <c r="A22" s="1" t="n">
        <v>3187.51474889</v>
      </c>
      <c r="B22" s="1" t="n">
        <v>644.562750187</v>
      </c>
    </row>
    <row r="23" customFormat="false" ht="15.8" hidden="false" customHeight="false" outlineLevel="0" collapsed="false">
      <c r="A23" s="1" t="n">
        <v>3208.04796439</v>
      </c>
      <c r="B23" s="1" t="n">
        <v>644.544370682</v>
      </c>
    </row>
    <row r="24" customFormat="false" ht="15.8" hidden="false" customHeight="false" outlineLevel="0" collapsed="false">
      <c r="A24" s="1" t="n">
        <v>3189.88198397</v>
      </c>
      <c r="B24" s="1" t="n">
        <v>644.520604049</v>
      </c>
    </row>
    <row r="25" customFormat="false" ht="15.8" hidden="false" customHeight="false" outlineLevel="0" collapsed="false">
      <c r="A25" s="1" t="n">
        <v>3227.76472778</v>
      </c>
      <c r="B25" s="1" t="n">
        <v>644.37231978</v>
      </c>
    </row>
    <row r="26" customFormat="false" ht="15.8" hidden="false" customHeight="false" outlineLevel="0" collapsed="false">
      <c r="A26" s="1" t="n">
        <v>3192.45929438</v>
      </c>
      <c r="B26" s="1" t="n">
        <v>644.365322305</v>
      </c>
    </row>
    <row r="27" customFormat="false" ht="15.8" hidden="false" customHeight="false" outlineLevel="0" collapsed="false">
      <c r="A27" s="1" t="n">
        <v>3192.55713706</v>
      </c>
      <c r="B27" s="1" t="n">
        <v>644.357096622</v>
      </c>
    </row>
    <row r="28" customFormat="false" ht="15.8" hidden="false" customHeight="false" outlineLevel="0" collapsed="false">
      <c r="A28" s="1" t="n">
        <v>3173.68524843</v>
      </c>
      <c r="B28" s="1" t="n">
        <v>644.308624779</v>
      </c>
    </row>
    <row r="29" customFormat="false" ht="15.8" hidden="false" customHeight="false" outlineLevel="0" collapsed="false">
      <c r="A29" s="1" t="n">
        <v>3197.55849944</v>
      </c>
      <c r="B29" s="1" t="n">
        <v>644.299602882</v>
      </c>
    </row>
    <row r="30" customFormat="false" ht="15.8" hidden="false" customHeight="false" outlineLevel="0" collapsed="false">
      <c r="A30" s="1" t="n">
        <v>3174.18624971</v>
      </c>
      <c r="B30" s="1" t="n">
        <v>644.291</v>
      </c>
    </row>
    <row r="31" customFormat="false" ht="15.8" hidden="false" customHeight="false" outlineLevel="0" collapsed="false">
      <c r="A31" s="1" t="n">
        <v>3176.64918188</v>
      </c>
      <c r="B31" s="1" t="n">
        <v>644.289552023</v>
      </c>
    </row>
    <row r="32" customFormat="false" ht="15.8" hidden="false" customHeight="false" outlineLevel="0" collapsed="false">
      <c r="A32" s="1" t="n">
        <v>3204.84234205</v>
      </c>
      <c r="B32" s="1" t="n">
        <v>644.278575489</v>
      </c>
    </row>
    <row r="33" customFormat="false" ht="15.8" hidden="false" customHeight="false" outlineLevel="0" collapsed="false">
      <c r="A33" s="1" t="n">
        <v>3197.83241847</v>
      </c>
      <c r="B33" s="1" t="n">
        <v>644.262550407</v>
      </c>
    </row>
    <row r="34" customFormat="false" ht="15.8" hidden="false" customHeight="false" outlineLevel="0" collapsed="false">
      <c r="A34" s="1" t="n">
        <v>3206.39914396</v>
      </c>
      <c r="B34" s="1" t="n">
        <v>644.243193429</v>
      </c>
    </row>
    <row r="35" customFormat="false" ht="15.8" hidden="false" customHeight="false" outlineLevel="0" collapsed="false">
      <c r="A35" s="1" t="n">
        <v>3181.81225535</v>
      </c>
      <c r="B35" s="1" t="n">
        <v>644.226261284</v>
      </c>
    </row>
    <row r="36" customFormat="false" ht="15.8" hidden="false" customHeight="false" outlineLevel="0" collapsed="false">
      <c r="A36" s="1" t="n">
        <v>3185.260203</v>
      </c>
      <c r="B36" s="1" t="n">
        <v>644.224517765</v>
      </c>
    </row>
    <row r="37" customFormat="false" ht="15.8" hidden="false" customHeight="false" outlineLevel="0" collapsed="false">
      <c r="A37" s="1" t="n">
        <v>3199.48121325</v>
      </c>
      <c r="B37" s="1" t="n">
        <v>644.221810969</v>
      </c>
    </row>
    <row r="38" customFormat="false" ht="15.8" hidden="false" customHeight="false" outlineLevel="0" collapsed="false">
      <c r="A38" s="1" t="n">
        <v>3181.72544981</v>
      </c>
      <c r="B38" s="1" t="n">
        <v>644.220266224</v>
      </c>
    </row>
    <row r="39" customFormat="false" ht="15.8" hidden="false" customHeight="false" outlineLevel="0" collapsed="false">
      <c r="A39" s="1" t="n">
        <v>3184.48243312</v>
      </c>
      <c r="B39" s="1" t="n">
        <v>644.219871507</v>
      </c>
    </row>
    <row r="40" customFormat="false" ht="15.8" hidden="false" customHeight="false" outlineLevel="0" collapsed="false">
      <c r="A40" s="1" t="n">
        <v>3181.64382467</v>
      </c>
      <c r="B40" s="1" t="n">
        <v>644.209877119</v>
      </c>
    </row>
    <row r="41" customFormat="false" ht="15.8" hidden="false" customHeight="false" outlineLevel="0" collapsed="false">
      <c r="A41" s="1" t="n">
        <v>3199.73837649</v>
      </c>
      <c r="B41" s="1" t="n">
        <v>644.198646032</v>
      </c>
    </row>
    <row r="42" customFormat="false" ht="15.8" hidden="false" customHeight="false" outlineLevel="0" collapsed="false">
      <c r="A42" s="1" t="n">
        <v>3167.94285117</v>
      </c>
      <c r="B42" s="1" t="n">
        <v>644.184482519</v>
      </c>
    </row>
    <row r="43" customFormat="false" ht="15.8" hidden="false" customHeight="false" outlineLevel="0" collapsed="false">
      <c r="A43" s="1" t="n">
        <v>3199.94596511</v>
      </c>
      <c r="B43" s="1" t="n">
        <v>644.162577283</v>
      </c>
    </row>
    <row r="44" customFormat="false" ht="15.8" hidden="false" customHeight="false" outlineLevel="0" collapsed="false">
      <c r="A44" s="1" t="n">
        <v>3165.33539354</v>
      </c>
      <c r="B44" s="1" t="n">
        <v>644.161805638</v>
      </c>
    </row>
    <row r="45" customFormat="false" ht="15.8" hidden="false" customHeight="false" outlineLevel="0" collapsed="false">
      <c r="A45" s="1" t="n">
        <v>3164.40542329</v>
      </c>
      <c r="B45" s="1" t="n">
        <v>644.160074155</v>
      </c>
    </row>
    <row r="46" customFormat="false" ht="15.8" hidden="false" customHeight="false" outlineLevel="0" collapsed="false">
      <c r="A46" s="1" t="n">
        <v>3164.22102447</v>
      </c>
      <c r="B46" s="1" t="n">
        <v>644.16</v>
      </c>
    </row>
    <row r="47" customFormat="false" ht="15.8" hidden="false" customHeight="false" outlineLevel="0" collapsed="false">
      <c r="A47" s="1" t="n">
        <v>3179.14886731</v>
      </c>
      <c r="B47" s="1" t="n">
        <v>644.159999473</v>
      </c>
    </row>
    <row r="48" customFormat="false" ht="15.8" hidden="false" customHeight="false" outlineLevel="0" collapsed="false">
      <c r="A48" s="1" t="n">
        <v>3179.14521878</v>
      </c>
      <c r="B48" s="1" t="n">
        <v>644.159716139</v>
      </c>
    </row>
    <row r="49" customFormat="false" ht="15.8" hidden="false" customHeight="false" outlineLevel="0" collapsed="false">
      <c r="A49" s="1" t="n">
        <v>3169.99577656</v>
      </c>
      <c r="B49" s="1" t="n">
        <v>644.15514494</v>
      </c>
    </row>
    <row r="50" customFormat="false" ht="15.8" hidden="false" customHeight="false" outlineLevel="0" collapsed="false">
      <c r="A50" s="1" t="n">
        <v>3163.48431908</v>
      </c>
      <c r="B50" s="1" t="n">
        <v>644.150895248</v>
      </c>
    </row>
    <row r="51" customFormat="false" ht="15.8" hidden="false" customHeight="false" outlineLevel="0" collapsed="false">
      <c r="A51" s="1" t="n">
        <v>3202.61348481</v>
      </c>
      <c r="B51" s="1" t="n">
        <v>644.126788095</v>
      </c>
    </row>
    <row r="52" customFormat="false" ht="15.8" hidden="false" customHeight="false" outlineLevel="0" collapsed="false">
      <c r="A52" s="1" t="n">
        <v>3171.47331729</v>
      </c>
      <c r="B52" s="1" t="n">
        <v>644.076062782</v>
      </c>
    </row>
    <row r="53" customFormat="false" ht="15.8" hidden="false" customHeight="false" outlineLevel="0" collapsed="false">
      <c r="A53" s="1" t="n">
        <v>3202.19413975</v>
      </c>
      <c r="B53" s="1" t="n">
        <v>644.065427921</v>
      </c>
    </row>
    <row r="54" customFormat="false" ht="15.8" hidden="false" customHeight="false" outlineLevel="0" collapsed="false">
      <c r="A54" s="1" t="n">
        <v>3203.94990598</v>
      </c>
      <c r="B54" s="1" t="n">
        <v>644.022660132</v>
      </c>
    </row>
    <row r="55" customFormat="false" ht="15.8" hidden="false" customHeight="false" outlineLevel="0" collapsed="false">
      <c r="A55" s="1" t="n">
        <v>3160.87360694</v>
      </c>
      <c r="B55" s="1" t="n">
        <v>643.960395643</v>
      </c>
    </row>
    <row r="56" customFormat="false" ht="15.8" hidden="false" customHeight="false" outlineLevel="0" collapsed="false">
      <c r="A56" s="1" t="n">
        <v>3160.29961791</v>
      </c>
      <c r="B56" s="1" t="n">
        <v>643.936887834</v>
      </c>
    </row>
    <row r="57" customFormat="false" ht="15.8" hidden="false" customHeight="false" outlineLevel="0" collapsed="false">
      <c r="A57" s="1" t="n">
        <v>3159.36827939</v>
      </c>
      <c r="B57" s="1" t="n">
        <v>643.882456507</v>
      </c>
    </row>
    <row r="58" customFormat="false" ht="15.8" hidden="false" customHeight="false" outlineLevel="0" collapsed="false">
      <c r="A58" s="1" t="n">
        <v>3157.28583375</v>
      </c>
      <c r="B58" s="1" t="n">
        <v>643.860074924</v>
      </c>
    </row>
    <row r="59" customFormat="false" ht="15.8" hidden="false" customHeight="false" outlineLevel="0" collapsed="false">
      <c r="A59" s="1" t="n">
        <v>3155.22216868</v>
      </c>
      <c r="B59" s="1" t="n">
        <v>643.85745765</v>
      </c>
    </row>
    <row r="60" customFormat="false" ht="15.8" hidden="false" customHeight="false" outlineLevel="0" collapsed="false">
      <c r="A60" s="1" t="n">
        <v>3152.5943854</v>
      </c>
      <c r="B60" s="1" t="n">
        <v>643.8292755</v>
      </c>
    </row>
    <row r="61" customFormat="false" ht="15.8" hidden="false" customHeight="false" outlineLevel="0" collapsed="false">
      <c r="A61" s="1" t="n">
        <v>3153.10288646</v>
      </c>
      <c r="B61" s="1" t="n">
        <v>643.829246632</v>
      </c>
    </row>
    <row r="62" customFormat="false" ht="15.8" hidden="false" customHeight="false" outlineLevel="0" collapsed="false">
      <c r="A62" s="1" t="n">
        <v>3152.30812352</v>
      </c>
      <c r="B62" s="1" t="n">
        <v>643.815173661</v>
      </c>
    </row>
    <row r="63" customFormat="false" ht="15.8" hidden="false" customHeight="false" outlineLevel="0" collapsed="false">
      <c r="A63" s="1" t="n">
        <v>3144.19658308</v>
      </c>
      <c r="B63" s="1" t="n">
        <v>643.772100297</v>
      </c>
    </row>
    <row r="64" customFormat="false" ht="15.8" hidden="false" customHeight="false" outlineLevel="0" collapsed="false">
      <c r="A64" s="1" t="n">
        <v>3144.63782664</v>
      </c>
      <c r="B64" s="1" t="n">
        <v>643.765063906</v>
      </c>
    </row>
    <row r="65" customFormat="false" ht="15.8" hidden="false" customHeight="false" outlineLevel="0" collapsed="false">
      <c r="A65" s="1" t="n">
        <v>3151.81651716</v>
      </c>
      <c r="B65" s="1" t="n">
        <v>643.763633891</v>
      </c>
    </row>
    <row r="66" customFormat="false" ht="15.8" hidden="false" customHeight="false" outlineLevel="0" collapsed="false">
      <c r="A66" s="1" t="n">
        <v>3144.49619309</v>
      </c>
      <c r="B66" s="1" t="n">
        <v>643.744927594</v>
      </c>
    </row>
    <row r="67" customFormat="false" ht="15.8" hidden="false" customHeight="false" outlineLevel="0" collapsed="false">
      <c r="A67" s="1" t="n">
        <v>3139.50802536</v>
      </c>
      <c r="B67" s="1" t="n">
        <v>643.702462123</v>
      </c>
    </row>
    <row r="68" customFormat="false" ht="15.8" hidden="false" customHeight="false" outlineLevel="0" collapsed="false">
      <c r="A68" s="1" t="n">
        <v>3139.21989152</v>
      </c>
      <c r="B68" s="1" t="n">
        <v>643.687878862</v>
      </c>
    </row>
    <row r="69" customFormat="false" ht="15.8" hidden="false" customHeight="false" outlineLevel="0" collapsed="false">
      <c r="A69" s="1" t="n">
        <v>3147.14036713</v>
      </c>
      <c r="B69" s="1" t="n">
        <v>643.648075819</v>
      </c>
    </row>
    <row r="70" customFormat="false" ht="15.8" hidden="false" customHeight="false" outlineLevel="0" collapsed="false">
      <c r="A70" s="1" t="n">
        <v>3137.1649439</v>
      </c>
      <c r="B70" s="1" t="n">
        <v>643.636293924</v>
      </c>
    </row>
    <row r="71" customFormat="false" ht="15.8" hidden="false" customHeight="false" outlineLevel="0" collapsed="false">
      <c r="A71" s="1" t="n">
        <v>3136.03140493</v>
      </c>
      <c r="B71" s="1" t="n">
        <v>643.625502057</v>
      </c>
    </row>
    <row r="72" customFormat="false" ht="15.8" hidden="false" customHeight="false" outlineLevel="0" collapsed="false">
      <c r="A72" s="1" t="n">
        <v>3136.64199244</v>
      </c>
      <c r="B72" s="1" t="n">
        <v>643.619246022</v>
      </c>
    </row>
    <row r="73" customFormat="false" ht="15.8" hidden="false" customHeight="false" outlineLevel="0" collapsed="false">
      <c r="A73" s="1" t="n">
        <v>3133.9226432</v>
      </c>
      <c r="B73" s="1" t="n">
        <v>643.603260318</v>
      </c>
    </row>
    <row r="74" customFormat="false" ht="15.8" hidden="false" customHeight="false" outlineLevel="0" collapsed="false">
      <c r="A74" s="1" t="n">
        <v>3134.60290184</v>
      </c>
      <c r="B74" s="1" t="n">
        <v>643.599920413</v>
      </c>
    </row>
    <row r="75" customFormat="false" ht="15.8" hidden="false" customHeight="false" outlineLevel="0" collapsed="false">
      <c r="A75" s="1" t="n">
        <v>3141.94022679</v>
      </c>
      <c r="B75" s="1" t="n">
        <v>643.509947756</v>
      </c>
    </row>
    <row r="76" customFormat="false" ht="15.8" hidden="false" customHeight="false" outlineLevel="0" collapsed="false">
      <c r="A76" s="1" t="n">
        <v>3149.43303428</v>
      </c>
      <c r="B76" s="1" t="n">
        <v>643.439726402</v>
      </c>
    </row>
    <row r="77" customFormat="false" ht="15.8" hidden="false" customHeight="false" outlineLevel="0" collapsed="false">
      <c r="A77" s="1" t="n">
        <v>3116.37885594</v>
      </c>
      <c r="B77" s="1" t="n">
        <v>643.122850505</v>
      </c>
    </row>
    <row r="78" customFormat="false" ht="15.8" hidden="false" customHeight="false" outlineLevel="0" collapsed="false">
      <c r="A78" s="1" t="n">
        <v>3115.37189584</v>
      </c>
      <c r="B78" s="1" t="n">
        <v>642.76534745</v>
      </c>
    </row>
    <row r="79" customFormat="false" ht="15.8" hidden="false" customHeight="false" outlineLevel="0" collapsed="false">
      <c r="A79" s="1" t="n">
        <v>3119.59136074</v>
      </c>
      <c r="B79" s="1" t="n">
        <v>642.700663788</v>
      </c>
    </row>
    <row r="80" customFormat="false" ht="15.8" hidden="false" customHeight="false" outlineLevel="0" collapsed="false">
      <c r="A80" s="1" t="n">
        <v>3113.5720003</v>
      </c>
      <c r="B80" s="1" t="n">
        <v>642.652052619</v>
      </c>
    </row>
    <row r="81" customFormat="false" ht="15.8" hidden="false" customHeight="false" outlineLevel="0" collapsed="false">
      <c r="A81" s="1" t="n">
        <v>3114.30055045</v>
      </c>
      <c r="B81" s="1" t="n">
        <v>642.553966188</v>
      </c>
    </row>
    <row r="82" customFormat="false" ht="15.8" hidden="false" customHeight="false" outlineLevel="0" collapsed="false">
      <c r="A82" s="1" t="n">
        <v>3125.15062204</v>
      </c>
      <c r="B82" s="1" t="n">
        <v>642.375382922</v>
      </c>
    </row>
    <row r="83" customFormat="false" ht="15.8" hidden="false" customHeight="false" outlineLevel="0" collapsed="false">
      <c r="A83" s="1" t="n">
        <v>3125.26206821</v>
      </c>
      <c r="B83" s="1" t="n">
        <v>642.259499298</v>
      </c>
    </row>
    <row r="84" customFormat="false" ht="15.8" hidden="false" customHeight="false" outlineLevel="0" collapsed="false">
      <c r="A84" s="1" t="n">
        <v>3124.92768187</v>
      </c>
      <c r="B84" s="1" t="n">
        <v>642.146382529</v>
      </c>
    </row>
    <row r="85" customFormat="false" ht="15.8" hidden="false" customHeight="false" outlineLevel="0" collapsed="false">
      <c r="A85" s="1" t="n">
        <v>3123.61288963</v>
      </c>
      <c r="B85" s="1" t="n">
        <v>641.808120721</v>
      </c>
    </row>
    <row r="86" customFormat="false" ht="15.8" hidden="false" customHeight="false" outlineLevel="0" collapsed="false">
      <c r="A86" s="1" t="n">
        <v>3109.34855031</v>
      </c>
      <c r="B86" s="1" t="n">
        <v>641.253935043</v>
      </c>
    </row>
    <row r="87" customFormat="false" ht="15.8" hidden="false" customHeight="false" outlineLevel="0" collapsed="false">
      <c r="A87" s="1" t="n">
        <v>3108.42008602</v>
      </c>
      <c r="B87" s="1" t="n">
        <v>639.853136535</v>
      </c>
    </row>
    <row r="88" customFormat="false" ht="15.8" hidden="false" customHeight="false" outlineLevel="0" collapsed="false">
      <c r="A88" s="1" t="n">
        <v>3106.63492876</v>
      </c>
      <c r="B88" s="1" t="n">
        <v>638.230539623</v>
      </c>
    </row>
    <row r="89" customFormat="false" ht="15.8" hidden="false" customHeight="false" outlineLevel="0" collapsed="false">
      <c r="A89" s="1" t="n">
        <v>3106.15609788</v>
      </c>
      <c r="B89" s="1" t="n">
        <v>638.152640065</v>
      </c>
    </row>
    <row r="90" customFormat="false" ht="15.8" hidden="false" customHeight="false" outlineLevel="0" collapsed="false">
      <c r="A90" s="1" t="n">
        <v>3103.25697991</v>
      </c>
      <c r="B90" s="1" t="n">
        <v>635.770344169</v>
      </c>
    </row>
    <row r="91" customFormat="false" ht="15.8" hidden="false" customHeight="false" outlineLevel="0" collapsed="false">
      <c r="A91" s="1" t="n">
        <v>3102.83502612</v>
      </c>
      <c r="B91" s="1" t="n">
        <v>635.23113035</v>
      </c>
    </row>
    <row r="92" customFormat="false" ht="15.8" hidden="false" customHeight="false" outlineLevel="0" collapsed="false">
      <c r="A92" s="1" t="n">
        <v>3100.02407258</v>
      </c>
      <c r="B92" s="1" t="n">
        <v>633.526626605</v>
      </c>
    </row>
    <row r="93" customFormat="false" ht="15.8" hidden="false" customHeight="false" outlineLevel="0" collapsed="false">
      <c r="A93" s="1" t="n">
        <v>3099.68336999</v>
      </c>
      <c r="B93" s="1" t="n">
        <v>633.369938058</v>
      </c>
    </row>
    <row r="94" customFormat="false" ht="15.8" hidden="false" customHeight="false" outlineLevel="0" collapsed="false">
      <c r="A94" s="1" t="n">
        <v>3097.76339972</v>
      </c>
      <c r="B94" s="1" t="n">
        <v>632.33214265</v>
      </c>
    </row>
    <row r="95" customFormat="false" ht="15.8" hidden="false" customHeight="false" outlineLevel="0" collapsed="false">
      <c r="A95" s="1" t="n">
        <v>3095.98387882</v>
      </c>
      <c r="B95" s="1" t="n">
        <v>630.879473894</v>
      </c>
    </row>
    <row r="96" customFormat="false" ht="15.8" hidden="false" customHeight="false" outlineLevel="0" collapsed="false">
      <c r="A96" s="1" t="n">
        <v>3094.63900678</v>
      </c>
      <c r="B96" s="1" t="n">
        <v>630.697535924</v>
      </c>
    </row>
    <row r="97" customFormat="false" ht="15.8" hidden="false" customHeight="false" outlineLevel="0" collapsed="false">
      <c r="A97" s="1" t="n">
        <v>3092.93861898</v>
      </c>
      <c r="B97" s="1" t="n">
        <v>629.874943614</v>
      </c>
    </row>
    <row r="98" customFormat="false" ht="15.8" hidden="false" customHeight="false" outlineLevel="0" collapsed="false">
      <c r="A98" s="1" t="n">
        <v>3091.38782133</v>
      </c>
      <c r="B98" s="1" t="n">
        <v>627.818323633</v>
      </c>
    </row>
    <row r="99" customFormat="false" ht="15.8" hidden="false" customHeight="false" outlineLevel="0" collapsed="false">
      <c r="A99" s="1" t="n">
        <v>3087.08855523</v>
      </c>
      <c r="B99" s="1" t="n">
        <v>626.283966513</v>
      </c>
    </row>
    <row r="100" customFormat="false" ht="15.8" hidden="false" customHeight="false" outlineLevel="0" collapsed="false">
      <c r="A100" s="1" t="n">
        <v>3086.44581153</v>
      </c>
      <c r="B100" s="1" t="n">
        <v>625.4265603</v>
      </c>
    </row>
    <row r="101" customFormat="false" ht="15.8" hidden="false" customHeight="false" outlineLevel="0" collapsed="false">
      <c r="A101" s="1" t="n">
        <v>3085.2672306</v>
      </c>
      <c r="B101" s="1" t="n">
        <v>624.206753621</v>
      </c>
    </row>
    <row r="102" customFormat="false" ht="15.8" hidden="false" customHeight="false" outlineLevel="0" collapsed="false">
      <c r="A102" s="1" t="n">
        <v>3082.9872995</v>
      </c>
      <c r="B102" s="1" t="n">
        <v>623.983826942</v>
      </c>
    </row>
    <row r="103" customFormat="false" ht="15.8" hidden="false" customHeight="false" outlineLevel="0" collapsed="false">
      <c r="A103" s="1" t="n">
        <v>3081.35276507</v>
      </c>
      <c r="B103" s="1" t="n">
        <v>622.739982083</v>
      </c>
    </row>
    <row r="104" customFormat="false" ht="15.8" hidden="false" customHeight="false" outlineLevel="0" collapsed="false">
      <c r="A104" s="1" t="n">
        <v>3081.1946892</v>
      </c>
      <c r="B104" s="1" t="n">
        <v>622.138592921</v>
      </c>
    </row>
    <row r="105" customFormat="false" ht="15.8" hidden="false" customHeight="false" outlineLevel="0" collapsed="false">
      <c r="A105" s="1" t="n">
        <v>3079.29407524</v>
      </c>
      <c r="B105" s="1" t="n">
        <v>620.616560264</v>
      </c>
    </row>
    <row r="106" customFormat="false" ht="15.8" hidden="false" customHeight="false" outlineLevel="0" collapsed="false">
      <c r="A106" s="1" t="n">
        <v>3077.71463584</v>
      </c>
      <c r="B106" s="1" t="n">
        <v>620.395895981</v>
      </c>
    </row>
    <row r="107" customFormat="false" ht="15.8" hidden="false" customHeight="false" outlineLevel="0" collapsed="false">
      <c r="A107" s="1" t="n">
        <v>3076.56532794</v>
      </c>
      <c r="B107" s="1" t="n">
        <v>619.523502088</v>
      </c>
    </row>
    <row r="108" customFormat="false" ht="15.8" hidden="false" customHeight="false" outlineLevel="0" collapsed="false">
      <c r="A108" s="1" t="n">
        <v>3075.35850456</v>
      </c>
      <c r="B108" s="1" t="n">
        <v>619.243466591</v>
      </c>
    </row>
    <row r="109" customFormat="false" ht="15.8" hidden="false" customHeight="false" outlineLevel="0" collapsed="false">
      <c r="A109" s="1" t="n">
        <v>3071.12112886</v>
      </c>
      <c r="B109" s="1" t="n">
        <v>616.552490338</v>
      </c>
    </row>
    <row r="110" customFormat="false" ht="15.8" hidden="false" customHeight="false" outlineLevel="0" collapsed="false">
      <c r="A110" s="1" t="n">
        <v>3070.22270567</v>
      </c>
      <c r="B110" s="1" t="n">
        <v>616.450299721</v>
      </c>
    </row>
    <row r="111" customFormat="false" ht="15.8" hidden="false" customHeight="false" outlineLevel="0" collapsed="false">
      <c r="A111" s="1" t="n">
        <v>3067.90151399</v>
      </c>
      <c r="B111" s="1" t="n">
        <v>614.765224725</v>
      </c>
    </row>
    <row r="112" customFormat="false" ht="15.8" hidden="false" customHeight="false" outlineLevel="0" collapsed="false">
      <c r="A112" s="1" t="n">
        <v>3067.54764228</v>
      </c>
      <c r="B112" s="1" t="n">
        <v>614.220797323</v>
      </c>
    </row>
    <row r="113" customFormat="false" ht="15.8" hidden="false" customHeight="false" outlineLevel="0" collapsed="false">
      <c r="A113" s="1" t="n">
        <v>3064.94771284</v>
      </c>
      <c r="B113" s="1" t="n">
        <v>613.380463848</v>
      </c>
    </row>
    <row r="114" customFormat="false" ht="15.8" hidden="false" customHeight="false" outlineLevel="0" collapsed="false">
      <c r="A114" s="1" t="n">
        <v>3064.54991923</v>
      </c>
      <c r="B114" s="1" t="n">
        <v>612.812101998</v>
      </c>
    </row>
    <row r="115" customFormat="false" ht="15.8" hidden="false" customHeight="false" outlineLevel="0" collapsed="false">
      <c r="A115" s="1" t="n">
        <v>3062.37735982</v>
      </c>
      <c r="B115" s="1" t="n">
        <v>611.371470435</v>
      </c>
    </row>
    <row r="116" customFormat="false" ht="15.8" hidden="false" customHeight="false" outlineLevel="0" collapsed="false">
      <c r="A116" s="1" t="n">
        <v>3061.24069344</v>
      </c>
      <c r="B116" s="1" t="n">
        <v>611.166203363</v>
      </c>
    </row>
    <row r="117" customFormat="false" ht="15.8" hidden="false" customHeight="false" outlineLevel="0" collapsed="false">
      <c r="A117" s="1" t="n">
        <v>3060.73399948</v>
      </c>
      <c r="B117" s="1" t="n">
        <v>610.880200451</v>
      </c>
    </row>
    <row r="118" customFormat="false" ht="15.8" hidden="false" customHeight="false" outlineLevel="0" collapsed="false">
      <c r="A118" s="1" t="n">
        <v>3060.1931257</v>
      </c>
      <c r="B118" s="1" t="n">
        <v>610.709359198</v>
      </c>
    </row>
    <row r="119" customFormat="false" ht="15.8" hidden="false" customHeight="false" outlineLevel="0" collapsed="false">
      <c r="A119" s="1" t="n">
        <v>3059.43515443</v>
      </c>
      <c r="B119" s="1" t="n">
        <v>609.849687099</v>
      </c>
    </row>
    <row r="120" customFormat="false" ht="15.8" hidden="false" customHeight="false" outlineLevel="0" collapsed="false">
      <c r="A120" s="1" t="n">
        <v>3058.99758258</v>
      </c>
      <c r="B120" s="1" t="n">
        <v>609.847084942</v>
      </c>
    </row>
    <row r="121" customFormat="false" ht="15.8" hidden="false" customHeight="false" outlineLevel="0" collapsed="false">
      <c r="A121" s="1" t="n">
        <v>3059.20493604</v>
      </c>
      <c r="B121" s="1" t="n">
        <v>609.798158615</v>
      </c>
    </row>
    <row r="122" customFormat="false" ht="15.8" hidden="false" customHeight="false" outlineLevel="0" collapsed="false">
      <c r="A122" s="1" t="n">
        <v>3058.75062615</v>
      </c>
      <c r="B122" s="1" t="n">
        <v>609.731468627</v>
      </c>
    </row>
    <row r="123" customFormat="false" ht="15.8" hidden="false" customHeight="false" outlineLevel="0" collapsed="false">
      <c r="A123" s="1" t="n">
        <v>3058.61109517</v>
      </c>
      <c r="B123" s="1" t="n">
        <v>609.64059166</v>
      </c>
    </row>
    <row r="124" customFormat="false" ht="15.8" hidden="false" customHeight="false" outlineLevel="0" collapsed="false">
      <c r="A124" s="1" t="n">
        <v>3058.46247444</v>
      </c>
      <c r="B124" s="1" t="n">
        <v>609.635306947</v>
      </c>
    </row>
    <row r="125" customFormat="false" ht="15.8" hidden="false" customHeight="false" outlineLevel="0" collapsed="false">
      <c r="A125" s="1" t="n">
        <v>3058.25481069</v>
      </c>
      <c r="B125" s="1" t="n">
        <v>609.317747458</v>
      </c>
    </row>
    <row r="126" customFormat="false" ht="15.8" hidden="false" customHeight="false" outlineLevel="0" collapsed="false">
      <c r="A126" s="1" t="n">
        <v>3057.36179246</v>
      </c>
      <c r="B126" s="1" t="n">
        <v>608.736321921</v>
      </c>
    </row>
    <row r="127" customFormat="false" ht="15.8" hidden="false" customHeight="false" outlineLevel="0" collapsed="false">
      <c r="A127" s="1" t="n">
        <v>3056.6287906</v>
      </c>
      <c r="B127" s="1" t="n">
        <v>608.528073765</v>
      </c>
    </row>
    <row r="128" customFormat="false" ht="15.8" hidden="false" customHeight="false" outlineLevel="0" collapsed="false">
      <c r="A128" s="1" t="n">
        <v>3055.34647129</v>
      </c>
      <c r="B128" s="1" t="n">
        <v>608.278004454</v>
      </c>
    </row>
    <row r="129" customFormat="false" ht="15.8" hidden="false" customHeight="false" outlineLevel="0" collapsed="false">
      <c r="A129" s="1" t="n">
        <v>3055.65452063</v>
      </c>
      <c r="B129" s="1" t="n">
        <v>607.436069943</v>
      </c>
    </row>
    <row r="130" customFormat="false" ht="15.8" hidden="false" customHeight="false" outlineLevel="0" collapsed="false">
      <c r="A130" s="1" t="n">
        <v>3052.82167784</v>
      </c>
      <c r="B130" s="1" t="n">
        <v>605.3147686</v>
      </c>
    </row>
    <row r="131" customFormat="false" ht="15.8" hidden="false" customHeight="false" outlineLevel="0" collapsed="false">
      <c r="A131" s="1" t="n">
        <v>3050.9918329</v>
      </c>
      <c r="B131" s="1" t="n">
        <v>604.647977011</v>
      </c>
    </row>
    <row r="132" customFormat="false" ht="15.8" hidden="false" customHeight="false" outlineLevel="0" collapsed="false">
      <c r="A132" s="1" t="n">
        <v>3050.56410628</v>
      </c>
      <c r="B132" s="1" t="n">
        <v>604.349128429</v>
      </c>
    </row>
    <row r="133" customFormat="false" ht="15.8" hidden="false" customHeight="false" outlineLevel="0" collapsed="false">
      <c r="A133" s="1" t="n">
        <v>3049.24065298</v>
      </c>
      <c r="B133" s="1" t="n">
        <v>603.405071691</v>
      </c>
    </row>
    <row r="134" customFormat="false" ht="15.8" hidden="false" customHeight="false" outlineLevel="0" collapsed="false">
      <c r="A134" s="1" t="n">
        <v>3047.15885163</v>
      </c>
      <c r="B134" s="1" t="n">
        <v>602.480949699</v>
      </c>
    </row>
    <row r="135" customFormat="false" ht="15.8" hidden="false" customHeight="false" outlineLevel="0" collapsed="false">
      <c r="A135" s="1" t="n">
        <v>3045.39353733</v>
      </c>
      <c r="B135" s="1" t="n">
        <v>601.93939932</v>
      </c>
    </row>
    <row r="136" customFormat="false" ht="15.8" hidden="false" customHeight="false" outlineLevel="0" collapsed="false">
      <c r="A136" s="1" t="n">
        <v>3043.7097096</v>
      </c>
      <c r="B136" s="1" t="n">
        <v>601.390604595</v>
      </c>
    </row>
    <row r="137" customFormat="false" ht="15.8" hidden="false" customHeight="false" outlineLevel="0" collapsed="false">
      <c r="A137" s="1" t="n">
        <v>3044.10835166</v>
      </c>
      <c r="B137" s="1" t="n">
        <v>601.275402386</v>
      </c>
    </row>
    <row r="138" customFormat="false" ht="15.8" hidden="false" customHeight="false" outlineLevel="0" collapsed="false">
      <c r="A138" s="1" t="n">
        <v>3043.95362031</v>
      </c>
      <c r="B138" s="1" t="n">
        <v>601.251425365</v>
      </c>
    </row>
    <row r="139" customFormat="false" ht="15.8" hidden="false" customHeight="false" outlineLevel="0" collapsed="false">
      <c r="A139" s="1" t="n">
        <v>3042.625418</v>
      </c>
      <c r="B139" s="1" t="n">
        <v>600.643811819</v>
      </c>
    </row>
    <row r="140" customFormat="false" ht="15.8" hidden="false" customHeight="false" outlineLevel="0" collapsed="false">
      <c r="A140" s="1" t="n">
        <v>3041.78379417</v>
      </c>
      <c r="B140" s="1" t="n">
        <v>600.17483472</v>
      </c>
    </row>
    <row r="141" customFormat="false" ht="15.8" hidden="false" customHeight="false" outlineLevel="0" collapsed="false">
      <c r="A141" s="1" t="n">
        <v>3040.82268382</v>
      </c>
      <c r="B141" s="1" t="n">
        <v>599.827966928</v>
      </c>
    </row>
    <row r="142" customFormat="false" ht="15.8" hidden="false" customHeight="false" outlineLevel="0" collapsed="false">
      <c r="A142" s="1" t="n">
        <v>3039.95756781</v>
      </c>
      <c r="B142" s="1" t="n">
        <v>599.491297763</v>
      </c>
    </row>
    <row r="143" customFormat="false" ht="15.8" hidden="false" customHeight="false" outlineLevel="0" collapsed="false">
      <c r="A143" s="1" t="n">
        <v>3036.27143861</v>
      </c>
      <c r="B143" s="1" t="n">
        <v>597.190564193</v>
      </c>
    </row>
    <row r="144" customFormat="false" ht="15.8" hidden="false" customHeight="false" outlineLevel="0" collapsed="false">
      <c r="A144" s="1" t="n">
        <v>3035.81759863</v>
      </c>
      <c r="B144" s="1" t="n">
        <v>596.938270689</v>
      </c>
    </row>
    <row r="145" customFormat="false" ht="15.8" hidden="false" customHeight="false" outlineLevel="0" collapsed="false">
      <c r="A145" s="1" t="n">
        <v>3034.96722903</v>
      </c>
      <c r="B145" s="1" t="n">
        <v>596.600598445</v>
      </c>
    </row>
    <row r="146" customFormat="false" ht="15.8" hidden="false" customHeight="false" outlineLevel="0" collapsed="false">
      <c r="A146" s="1" t="n">
        <v>3034.01713122</v>
      </c>
      <c r="B146" s="1" t="n">
        <v>595.963593691</v>
      </c>
    </row>
    <row r="147" customFormat="false" ht="15.8" hidden="false" customHeight="false" outlineLevel="0" collapsed="false">
      <c r="A147" s="1" t="n">
        <v>3033.31259734</v>
      </c>
      <c r="B147" s="1" t="n">
        <v>595.538814798</v>
      </c>
    </row>
    <row r="148" customFormat="false" ht="15.8" hidden="false" customHeight="false" outlineLevel="0" collapsed="false">
      <c r="A148" s="1" t="n">
        <v>3032.74564443</v>
      </c>
      <c r="B148" s="1" t="n">
        <v>595.001775878</v>
      </c>
    </row>
    <row r="149" customFormat="false" ht="15.8" hidden="false" customHeight="false" outlineLevel="0" collapsed="false">
      <c r="A149" s="1" t="n">
        <v>3029.81529148</v>
      </c>
      <c r="B149" s="1" t="n">
        <v>593.998357109</v>
      </c>
    </row>
    <row r="150" customFormat="false" ht="15.8" hidden="false" customHeight="false" outlineLevel="0" collapsed="false">
      <c r="A150" s="1" t="n">
        <v>3029.5641967</v>
      </c>
      <c r="B150" s="1" t="n">
        <v>593.810078424</v>
      </c>
    </row>
    <row r="151" customFormat="false" ht="15.8" hidden="false" customHeight="false" outlineLevel="0" collapsed="false">
      <c r="A151" s="1" t="n">
        <v>3028.65391775</v>
      </c>
      <c r="B151" s="1" t="n">
        <v>593.59707642</v>
      </c>
    </row>
    <row r="152" customFormat="false" ht="15.8" hidden="false" customHeight="false" outlineLevel="0" collapsed="false">
      <c r="A152" s="1" t="n">
        <v>3027.55415832</v>
      </c>
      <c r="B152" s="1" t="n">
        <v>591.863844971</v>
      </c>
    </row>
    <row r="153" customFormat="false" ht="15.8" hidden="false" customHeight="false" outlineLevel="0" collapsed="false">
      <c r="A153" s="1" t="n">
        <v>3027.0467583</v>
      </c>
      <c r="B153" s="1" t="n">
        <v>591.74577482</v>
      </c>
    </row>
    <row r="154" customFormat="false" ht="15.8" hidden="false" customHeight="false" outlineLevel="0" collapsed="false">
      <c r="A154" s="1" t="n">
        <v>3025.11805207</v>
      </c>
      <c r="B154" s="1" t="n">
        <v>590.736980753</v>
      </c>
    </row>
    <row r="155" customFormat="false" ht="15.8" hidden="false" customHeight="false" outlineLevel="0" collapsed="false">
      <c r="A155" s="1" t="n">
        <v>3024.99503843</v>
      </c>
      <c r="B155" s="1" t="n">
        <v>590.611000414</v>
      </c>
    </row>
    <row r="156" customFormat="false" ht="15.8" hidden="false" customHeight="false" outlineLevel="0" collapsed="false">
      <c r="A156" s="1" t="n">
        <v>3023.22239937</v>
      </c>
      <c r="B156" s="1" t="n">
        <v>590.18071356</v>
      </c>
    </row>
    <row r="157" customFormat="false" ht="15.8" hidden="false" customHeight="false" outlineLevel="0" collapsed="false">
      <c r="A157" s="1" t="n">
        <v>3021.68607763</v>
      </c>
      <c r="B157" s="1" t="n">
        <v>588.546186514</v>
      </c>
    </row>
    <row r="158" customFormat="false" ht="15.8" hidden="false" customHeight="false" outlineLevel="0" collapsed="false">
      <c r="A158" s="1" t="n">
        <v>3021.05262715</v>
      </c>
      <c r="B158" s="1" t="n">
        <v>588.221020969</v>
      </c>
    </row>
    <row r="159" customFormat="false" ht="15.8" hidden="false" customHeight="false" outlineLevel="0" collapsed="false">
      <c r="A159" s="1" t="n">
        <v>3019.02646714</v>
      </c>
      <c r="B159" s="1" t="n">
        <v>586.980363841</v>
      </c>
    </row>
    <row r="160" customFormat="false" ht="15.8" hidden="false" customHeight="false" outlineLevel="0" collapsed="false">
      <c r="A160" s="1" t="n">
        <v>3018.11861505</v>
      </c>
      <c r="B160" s="1" t="n">
        <v>586.344868284</v>
      </c>
    </row>
    <row r="161" customFormat="false" ht="15.8" hidden="false" customHeight="false" outlineLevel="0" collapsed="false">
      <c r="A161" s="1" t="n">
        <v>3015.3160295</v>
      </c>
      <c r="B161" s="1" t="n">
        <v>585.345895175</v>
      </c>
    </row>
    <row r="162" customFormat="false" ht="15.8" hidden="false" customHeight="false" outlineLevel="0" collapsed="false">
      <c r="A162" s="1" t="n">
        <v>3014.60546552</v>
      </c>
      <c r="B162" s="1" t="n">
        <v>584.786057473</v>
      </c>
    </row>
    <row r="163" customFormat="false" ht="15.8" hidden="false" customHeight="false" outlineLevel="0" collapsed="false">
      <c r="A163" s="1" t="n">
        <v>3013.10654873</v>
      </c>
      <c r="B163" s="1" t="n">
        <v>584.675665359</v>
      </c>
    </row>
    <row r="164" customFormat="false" ht="15.8" hidden="false" customHeight="false" outlineLevel="0" collapsed="false">
      <c r="A164" s="1" t="n">
        <v>3013.51517477</v>
      </c>
      <c r="B164" s="1" t="n">
        <v>584.637381918</v>
      </c>
    </row>
    <row r="165" customFormat="false" ht="15.8" hidden="false" customHeight="false" outlineLevel="0" collapsed="false">
      <c r="A165" s="1" t="n">
        <v>3011.75072766</v>
      </c>
      <c r="B165" s="1" t="n">
        <v>584.422079086</v>
      </c>
    </row>
    <row r="166" customFormat="false" ht="15.8" hidden="false" customHeight="false" outlineLevel="0" collapsed="false">
      <c r="A166" s="1" t="n">
        <v>3009.90488333</v>
      </c>
      <c r="B166" s="1" t="n">
        <v>584.363748686</v>
      </c>
    </row>
    <row r="167" customFormat="false" ht="15.8" hidden="false" customHeight="false" outlineLevel="0" collapsed="false">
      <c r="A167" s="1" t="n">
        <v>3009.96563154</v>
      </c>
      <c r="B167" s="1" t="n">
        <v>584.350456051</v>
      </c>
    </row>
    <row r="168" customFormat="false" ht="15.8" hidden="false" customHeight="false" outlineLevel="0" collapsed="false">
      <c r="A168" s="1" t="n">
        <v>3009.51923509</v>
      </c>
      <c r="B168" s="1" t="n">
        <v>584.280294519</v>
      </c>
    </row>
    <row r="169" customFormat="false" ht="15.8" hidden="false" customHeight="false" outlineLevel="0" collapsed="false">
      <c r="A169" s="1" t="n">
        <v>3008.05285811</v>
      </c>
      <c r="B169" s="1" t="n">
        <v>584.153474867</v>
      </c>
    </row>
    <row r="170" customFormat="false" ht="15.8" hidden="false" customHeight="false" outlineLevel="0" collapsed="false">
      <c r="A170" s="1" t="n">
        <v>3007.60532142</v>
      </c>
      <c r="B170" s="1" t="n">
        <v>584.1173249</v>
      </c>
    </row>
    <row r="171" customFormat="false" ht="15.8" hidden="false" customHeight="false" outlineLevel="0" collapsed="false">
      <c r="A171" s="1" t="n">
        <v>3007.00818086</v>
      </c>
      <c r="B171" s="1" t="n">
        <v>584.084331065</v>
      </c>
    </row>
    <row r="172" customFormat="false" ht="15.8" hidden="false" customHeight="false" outlineLevel="0" collapsed="false">
      <c r="A172" s="1" t="n">
        <v>3005.13536379</v>
      </c>
      <c r="B172" s="1" t="n">
        <v>584.008758802</v>
      </c>
    </row>
    <row r="173" customFormat="false" ht="15.8" hidden="false" customHeight="false" outlineLevel="0" collapsed="false">
      <c r="A173" s="1" t="n">
        <v>3004.54046749</v>
      </c>
      <c r="B173" s="1" t="n">
        <v>583.877451827</v>
      </c>
    </row>
    <row r="174" customFormat="false" ht="15.8" hidden="false" customHeight="false" outlineLevel="0" collapsed="false">
      <c r="A174" s="1" t="n">
        <v>3001.85871671</v>
      </c>
      <c r="B174" s="1" t="n">
        <v>583.607633208</v>
      </c>
    </row>
    <row r="175" customFormat="false" ht="15.8" hidden="false" customHeight="false" outlineLevel="0" collapsed="false">
      <c r="A175" s="1" t="n">
        <v>3000.20196459</v>
      </c>
      <c r="B175" s="1" t="n">
        <v>583.519818718</v>
      </c>
    </row>
    <row r="176" customFormat="false" ht="15.8" hidden="false" customHeight="false" outlineLevel="0" collapsed="false">
      <c r="A176" s="1" t="n">
        <v>2997.43785438</v>
      </c>
      <c r="B176" s="1" t="n">
        <v>582.242651149</v>
      </c>
    </row>
    <row r="177" customFormat="false" ht="15.8" hidden="false" customHeight="false" outlineLevel="0" collapsed="false">
      <c r="A177" s="1" t="n">
        <v>2995.74461267</v>
      </c>
      <c r="B177" s="1" t="n">
        <v>582.065399955</v>
      </c>
    </row>
    <row r="178" customFormat="false" ht="15.8" hidden="false" customHeight="false" outlineLevel="0" collapsed="false">
      <c r="A178" s="1" t="n">
        <v>2995.56378848</v>
      </c>
      <c r="B178" s="1" t="n">
        <v>582.058253028</v>
      </c>
    </row>
    <row r="179" customFormat="false" ht="15.8" hidden="false" customHeight="false" outlineLevel="0" collapsed="false">
      <c r="A179" s="1" t="n">
        <v>2995.39156825</v>
      </c>
      <c r="B179" s="1" t="n">
        <v>582.035750869</v>
      </c>
    </row>
    <row r="180" customFormat="false" ht="15.8" hidden="false" customHeight="false" outlineLevel="0" collapsed="false">
      <c r="A180" s="1" t="n">
        <v>2993.81555532</v>
      </c>
      <c r="B180" s="1" t="n">
        <v>581.496928989</v>
      </c>
    </row>
    <row r="181" customFormat="false" ht="15.8" hidden="false" customHeight="false" outlineLevel="0" collapsed="false">
      <c r="A181" s="1" t="n">
        <v>2993.64908871</v>
      </c>
      <c r="B181" s="1" t="n">
        <v>581.478463368</v>
      </c>
    </row>
    <row r="182" customFormat="false" ht="15.8" hidden="false" customHeight="false" outlineLevel="0" collapsed="false">
      <c r="A182" s="1" t="n">
        <v>2993.4235737</v>
      </c>
      <c r="B182" s="1" t="n">
        <v>581.406750356</v>
      </c>
    </row>
    <row r="183" customFormat="false" ht="15.8" hidden="false" customHeight="false" outlineLevel="0" collapsed="false">
      <c r="A183" s="1" t="n">
        <v>2990.99769505</v>
      </c>
      <c r="B183" s="1" t="n">
        <v>580.979943898</v>
      </c>
    </row>
    <row r="184" customFormat="false" ht="15.8" hidden="false" customHeight="false" outlineLevel="0" collapsed="false">
      <c r="A184" s="1" t="n">
        <v>2990.55389436</v>
      </c>
      <c r="B184" s="1" t="n">
        <v>580.885844376</v>
      </c>
    </row>
    <row r="185" customFormat="false" ht="15.8" hidden="false" customHeight="false" outlineLevel="0" collapsed="false">
      <c r="A185" s="1" t="n">
        <v>2990.18504227</v>
      </c>
      <c r="B185" s="1" t="n">
        <v>580.777425556</v>
      </c>
    </row>
    <row r="186" customFormat="false" ht="15.8" hidden="false" customHeight="false" outlineLevel="0" collapsed="false">
      <c r="A186" s="1" t="n">
        <v>2987.39542491</v>
      </c>
      <c r="B186" s="1" t="n">
        <v>580.130160447</v>
      </c>
    </row>
    <row r="187" customFormat="false" ht="15.8" hidden="false" customHeight="false" outlineLevel="0" collapsed="false">
      <c r="A187" s="1" t="n">
        <v>2986.73320583</v>
      </c>
      <c r="B187" s="1" t="n">
        <v>580.061769775</v>
      </c>
    </row>
    <row r="188" customFormat="false" ht="15.8" hidden="false" customHeight="false" outlineLevel="0" collapsed="false">
      <c r="A188" s="1" t="n">
        <v>2986.16601008</v>
      </c>
      <c r="B188" s="1" t="n">
        <v>579.947509018</v>
      </c>
    </row>
    <row r="189" customFormat="false" ht="15.8" hidden="false" customHeight="false" outlineLevel="0" collapsed="false">
      <c r="A189" s="1" t="n">
        <v>2985.26266243</v>
      </c>
      <c r="B189" s="1" t="n">
        <v>579.711699576</v>
      </c>
    </row>
    <row r="190" customFormat="false" ht="15.8" hidden="false" customHeight="false" outlineLevel="0" collapsed="false">
      <c r="A190" s="1" t="n">
        <v>2983.28413849</v>
      </c>
      <c r="B190" s="1" t="n">
        <v>579.289033233</v>
      </c>
    </row>
    <row r="191" customFormat="false" ht="15.8" hidden="false" customHeight="false" outlineLevel="0" collapsed="false">
      <c r="A191" s="1" t="n">
        <v>2983.64217933</v>
      </c>
      <c r="B191" s="1" t="n">
        <v>579.285393709</v>
      </c>
    </row>
    <row r="192" customFormat="false" ht="15.8" hidden="false" customHeight="false" outlineLevel="0" collapsed="false">
      <c r="A192" s="1" t="n">
        <v>2982.49499951</v>
      </c>
      <c r="B192" s="1" t="n">
        <v>579.057243159</v>
      </c>
    </row>
    <row r="193" customFormat="false" ht="15.8" hidden="false" customHeight="false" outlineLevel="0" collapsed="false">
      <c r="A193" s="1" t="n">
        <v>2980.47462145</v>
      </c>
      <c r="B193" s="1" t="n">
        <v>578.874251814</v>
      </c>
    </row>
    <row r="194" customFormat="false" ht="15.8" hidden="false" customHeight="false" outlineLevel="0" collapsed="false">
      <c r="A194" s="1" t="n">
        <v>2979.48848227</v>
      </c>
      <c r="B194" s="1" t="n">
        <v>578.501290404</v>
      </c>
    </row>
    <row r="195" customFormat="false" ht="15.8" hidden="false" customHeight="false" outlineLevel="0" collapsed="false">
      <c r="A195" s="1" t="n">
        <v>2977.62545623</v>
      </c>
      <c r="B195" s="1" t="n">
        <v>578.39111879</v>
      </c>
    </row>
    <row r="196" customFormat="false" ht="15.8" hidden="false" customHeight="false" outlineLevel="0" collapsed="false">
      <c r="A196" s="1" t="n">
        <v>2977.24252404</v>
      </c>
      <c r="B196" s="1" t="n">
        <v>578.249748476</v>
      </c>
    </row>
    <row r="197" customFormat="false" ht="15.8" hidden="false" customHeight="false" outlineLevel="0" collapsed="false">
      <c r="A197" s="1" t="n">
        <v>2976.38535712</v>
      </c>
      <c r="B197" s="1" t="n">
        <v>578.042549669</v>
      </c>
    </row>
    <row r="198" customFormat="false" ht="15.8" hidden="false" customHeight="false" outlineLevel="0" collapsed="false">
      <c r="A198" s="1" t="n">
        <v>2975.1205971</v>
      </c>
      <c r="B198" s="1" t="n">
        <v>577.898941063</v>
      </c>
    </row>
    <row r="199" customFormat="false" ht="15.8" hidden="false" customHeight="false" outlineLevel="0" collapsed="false">
      <c r="A199" s="1" t="n">
        <v>2972.77011748</v>
      </c>
      <c r="B199" s="1" t="n">
        <v>577.753498923</v>
      </c>
    </row>
    <row r="200" customFormat="false" ht="15.8" hidden="false" customHeight="false" outlineLevel="0" collapsed="false">
      <c r="A200" s="1" t="n">
        <v>2971.49127625</v>
      </c>
      <c r="B200" s="1" t="n">
        <v>577.728539962</v>
      </c>
    </row>
    <row r="201" customFormat="false" ht="15.8" hidden="false" customHeight="false" outlineLevel="0" collapsed="false">
      <c r="A201" s="1" t="n">
        <v>2970.45845183</v>
      </c>
      <c r="B201" s="1" t="n">
        <v>577.682953884</v>
      </c>
    </row>
    <row r="202" customFormat="false" ht="15.8" hidden="false" customHeight="false" outlineLevel="0" collapsed="false">
      <c r="A202" s="1" t="n">
        <v>2967.90844573</v>
      </c>
      <c r="B202" s="1" t="n">
        <v>577.650023854</v>
      </c>
    </row>
    <row r="203" customFormat="false" ht="15.8" hidden="false" customHeight="false" outlineLevel="0" collapsed="false">
      <c r="A203" s="1" t="n">
        <v>2969.53701522</v>
      </c>
      <c r="B203" s="1" t="n">
        <v>577.643825654</v>
      </c>
    </row>
    <row r="204" customFormat="false" ht="15.8" hidden="false" customHeight="false" outlineLevel="0" collapsed="false">
      <c r="A204" s="1" t="n">
        <v>2968.23904154</v>
      </c>
      <c r="B204" s="1" t="n">
        <v>577.613691057</v>
      </c>
    </row>
    <row r="205" customFormat="false" ht="15.8" hidden="false" customHeight="false" outlineLevel="0" collapsed="false">
      <c r="A205" s="1" t="n">
        <v>2965.6693129</v>
      </c>
      <c r="B205" s="1" t="n">
        <v>577.556495237</v>
      </c>
    </row>
    <row r="206" customFormat="false" ht="15.8" hidden="false" customHeight="false" outlineLevel="0" collapsed="false">
      <c r="A206" s="1" t="n">
        <v>2966.10389045</v>
      </c>
      <c r="B206" s="1" t="n">
        <v>577.515066428</v>
      </c>
    </row>
    <row r="207" customFormat="false" ht="15.8" hidden="false" customHeight="false" outlineLevel="0" collapsed="false">
      <c r="A207" s="1" t="n">
        <v>2917.94793392</v>
      </c>
      <c r="B207" s="1" t="n">
        <v>575.807726891</v>
      </c>
    </row>
    <row r="208" customFormat="false" ht="15.8" hidden="false" customHeight="false" outlineLevel="0" collapsed="false">
      <c r="A208" s="1" t="n">
        <v>2905.3597674</v>
      </c>
      <c r="B208" s="1" t="n">
        <v>575.731000385</v>
      </c>
    </row>
    <row r="209" customFormat="false" ht="15.8" hidden="false" customHeight="false" outlineLevel="0" collapsed="false">
      <c r="A209" s="1" t="n">
        <v>2904.85221675</v>
      </c>
      <c r="B209" s="1" t="n">
        <v>575.684188683</v>
      </c>
    </row>
    <row r="210" customFormat="false" ht="15.8" hidden="false" customHeight="false" outlineLevel="0" collapsed="false">
      <c r="A210" s="1" t="n">
        <v>2894.68193262</v>
      </c>
      <c r="B210" s="1" t="n">
        <v>575.547803882</v>
      </c>
    </row>
    <row r="211" customFormat="false" ht="15.8" hidden="false" customHeight="false" outlineLevel="0" collapsed="false">
      <c r="A211" s="1" t="n">
        <v>2901.99711892</v>
      </c>
      <c r="B211" s="1" t="n">
        <v>575.513827742</v>
      </c>
    </row>
    <row r="212" customFormat="false" ht="15.8" hidden="false" customHeight="false" outlineLevel="0" collapsed="false">
      <c r="A212" s="1" t="n">
        <v>2861.80388826</v>
      </c>
      <c r="B212" s="1" t="n">
        <v>575.508899828</v>
      </c>
    </row>
    <row r="213" customFormat="false" ht="15.8" hidden="false" customHeight="false" outlineLevel="0" collapsed="false">
      <c r="A213" s="1" t="n">
        <v>2902.15342983</v>
      </c>
      <c r="B213" s="1" t="n">
        <v>575.49320217</v>
      </c>
    </row>
    <row r="214" customFormat="false" ht="15.8" hidden="false" customHeight="false" outlineLevel="0" collapsed="false">
      <c r="A214" s="1" t="n">
        <v>2843.68843579</v>
      </c>
      <c r="B214" s="1" t="n">
        <v>575.492</v>
      </c>
    </row>
    <row r="215" customFormat="false" ht="15.8" hidden="false" customHeight="false" outlineLevel="0" collapsed="false">
      <c r="A215" s="1" t="n">
        <v>2901.562534</v>
      </c>
      <c r="B215" s="1" t="n">
        <v>575.48224901</v>
      </c>
    </row>
    <row r="216" customFormat="false" ht="15.8" hidden="false" customHeight="false" outlineLevel="0" collapsed="false">
      <c r="A216" s="1" t="n">
        <v>2901.85155252</v>
      </c>
      <c r="B216" s="1" t="n">
        <v>575.478301037</v>
      </c>
    </row>
    <row r="217" customFormat="false" ht="15.8" hidden="false" customHeight="false" outlineLevel="0" collapsed="false">
      <c r="A217" s="1" t="n">
        <v>2843.20730816</v>
      </c>
      <c r="B217" s="1" t="n">
        <v>575.468048512</v>
      </c>
    </row>
    <row r="218" customFormat="false" ht="15.8" hidden="false" customHeight="false" outlineLevel="0" collapsed="false">
      <c r="A218" s="1" t="n">
        <v>2844.67894265</v>
      </c>
      <c r="B218" s="1" t="n">
        <v>575.459738958</v>
      </c>
    </row>
    <row r="219" customFormat="false" ht="15.8" hidden="false" customHeight="false" outlineLevel="0" collapsed="false">
      <c r="A219" s="1" t="n">
        <v>2801.16174779</v>
      </c>
      <c r="B219" s="1" t="n">
        <v>575.459</v>
      </c>
    </row>
    <row r="220" customFormat="false" ht="15.8" hidden="false" customHeight="false" outlineLevel="0" collapsed="false">
      <c r="A220" s="1" t="n">
        <v>2836.29323412</v>
      </c>
      <c r="B220" s="1" t="n">
        <v>575.45892301</v>
      </c>
    </row>
    <row r="221" customFormat="false" ht="15.8" hidden="false" customHeight="false" outlineLevel="0" collapsed="false">
      <c r="A221" s="1" t="n">
        <v>2836.21834021</v>
      </c>
      <c r="B221" s="1" t="n">
        <v>575.45713762</v>
      </c>
    </row>
    <row r="222" customFormat="false" ht="15.8" hidden="false" customHeight="false" outlineLevel="0" collapsed="false">
      <c r="A222" s="1" t="n">
        <v>2777.32898208</v>
      </c>
      <c r="B222" s="1" t="n">
        <v>575.454994766</v>
      </c>
    </row>
    <row r="223" customFormat="false" ht="15.8" hidden="false" customHeight="false" outlineLevel="0" collapsed="false">
      <c r="A223" s="1" t="n">
        <v>2801.40219642</v>
      </c>
      <c r="B223" s="1" t="n">
        <v>575.454131887</v>
      </c>
    </row>
    <row r="224" customFormat="false" ht="15.8" hidden="false" customHeight="false" outlineLevel="0" collapsed="false">
      <c r="A224" s="1" t="n">
        <v>2846.64421629</v>
      </c>
      <c r="B224" s="1" t="n">
        <v>575.453846496</v>
      </c>
    </row>
    <row r="225" customFormat="false" ht="15.8" hidden="false" customHeight="false" outlineLevel="0" collapsed="false">
      <c r="A225" s="1" t="n">
        <v>2786.34238243</v>
      </c>
      <c r="B225" s="1" t="n">
        <v>575.451423984</v>
      </c>
    </row>
    <row r="226" customFormat="false" ht="15.8" hidden="false" customHeight="false" outlineLevel="0" collapsed="false">
      <c r="A226" s="1" t="n">
        <v>2787.74980623</v>
      </c>
      <c r="B226" s="1" t="n">
        <v>575.450347826</v>
      </c>
    </row>
    <row r="227" customFormat="false" ht="15.8" hidden="false" customHeight="false" outlineLevel="0" collapsed="false">
      <c r="A227" s="1" t="n">
        <v>2776.98735022</v>
      </c>
      <c r="B227" s="1" t="n">
        <v>575.442805135</v>
      </c>
    </row>
    <row r="228" customFormat="false" ht="15.8" hidden="false" customHeight="false" outlineLevel="0" collapsed="false">
      <c r="A228" s="1" t="n">
        <v>2835.79099962</v>
      </c>
      <c r="B228" s="1" t="n">
        <v>575.439552376</v>
      </c>
    </row>
    <row r="229" customFormat="false" ht="15.8" hidden="false" customHeight="false" outlineLevel="0" collapsed="false">
      <c r="A229" s="1" t="n">
        <v>2798.73952721</v>
      </c>
      <c r="B229" s="1" t="n">
        <v>575.437549683</v>
      </c>
    </row>
    <row r="230" customFormat="false" ht="15.8" hidden="false" customHeight="false" outlineLevel="0" collapsed="false">
      <c r="A230" s="1" t="n">
        <v>2845.62475641</v>
      </c>
      <c r="B230" s="1" t="n">
        <v>575.435035089</v>
      </c>
    </row>
    <row r="231" customFormat="false" ht="15.8" hidden="false" customHeight="false" outlineLevel="0" collapsed="false">
      <c r="A231" s="1" t="n">
        <v>2806.96301758</v>
      </c>
      <c r="B231" s="1" t="n">
        <v>575.424403795</v>
      </c>
    </row>
    <row r="232" customFormat="false" ht="15.8" hidden="false" customHeight="false" outlineLevel="0" collapsed="false">
      <c r="A232" s="1" t="n">
        <v>2840.04632262</v>
      </c>
      <c r="B232" s="1" t="n">
        <v>575.416760879</v>
      </c>
    </row>
    <row r="233" customFormat="false" ht="15.8" hidden="false" customHeight="false" outlineLevel="0" collapsed="false">
      <c r="A233" s="1" t="n">
        <v>2788.97359807</v>
      </c>
      <c r="B233" s="1" t="n">
        <v>575.415939956</v>
      </c>
    </row>
    <row r="234" customFormat="false" ht="15.8" hidden="false" customHeight="false" outlineLevel="0" collapsed="false">
      <c r="A234" s="1" t="n">
        <v>2799.83113709</v>
      </c>
      <c r="B234" s="1" t="n">
        <v>575.410109281</v>
      </c>
    </row>
    <row r="235" customFormat="false" ht="15.8" hidden="false" customHeight="false" outlineLevel="0" collapsed="false">
      <c r="A235" s="1" t="n">
        <v>2870.21650968</v>
      </c>
      <c r="B235" s="1" t="n">
        <v>575.402582152</v>
      </c>
    </row>
    <row r="236" customFormat="false" ht="15.8" hidden="false" customHeight="false" outlineLevel="0" collapsed="false">
      <c r="A236" s="1" t="n">
        <v>2847.54715094</v>
      </c>
      <c r="B236" s="1" t="n">
        <v>575.390716436</v>
      </c>
    </row>
    <row r="237" customFormat="false" ht="15.8" hidden="false" customHeight="false" outlineLevel="0" collapsed="false">
      <c r="A237" s="1" t="n">
        <v>2813.0442816</v>
      </c>
      <c r="B237" s="1" t="n">
        <v>575.38970107</v>
      </c>
    </row>
    <row r="238" customFormat="false" ht="15.8" hidden="false" customHeight="false" outlineLevel="0" collapsed="false">
      <c r="A238" s="1" t="n">
        <v>2893.24640876</v>
      </c>
      <c r="B238" s="1" t="n">
        <v>575.387125531</v>
      </c>
    </row>
    <row r="239" customFormat="false" ht="15.8" hidden="false" customHeight="false" outlineLevel="0" collapsed="false">
      <c r="A239" s="1" t="n">
        <v>2869.09410533</v>
      </c>
      <c r="B239" s="1" t="n">
        <v>575.384054477</v>
      </c>
    </row>
    <row r="240" customFormat="false" ht="15.8" hidden="false" customHeight="false" outlineLevel="0" collapsed="false">
      <c r="A240" s="1" t="n">
        <v>2778.72501945</v>
      </c>
      <c r="B240" s="1" t="n">
        <v>575.38025655</v>
      </c>
    </row>
    <row r="241" customFormat="false" ht="15.8" hidden="false" customHeight="false" outlineLevel="0" collapsed="false">
      <c r="A241" s="1" t="n">
        <v>2841.28969743</v>
      </c>
      <c r="B241" s="1" t="n">
        <v>575.377858578</v>
      </c>
    </row>
    <row r="242" customFormat="false" ht="15.8" hidden="false" customHeight="false" outlineLevel="0" collapsed="false">
      <c r="A242" s="1" t="n">
        <v>2895.56090982</v>
      </c>
      <c r="B242" s="1" t="n">
        <v>575.370510656</v>
      </c>
    </row>
    <row r="243" customFormat="false" ht="15.8" hidden="false" customHeight="false" outlineLevel="0" collapsed="false">
      <c r="A243" s="1" t="n">
        <v>2812.58257024</v>
      </c>
      <c r="B243" s="1" t="n">
        <v>575.361316143</v>
      </c>
    </row>
    <row r="244" customFormat="false" ht="15.8" hidden="false" customHeight="false" outlineLevel="0" collapsed="false">
      <c r="A244" s="1" t="n">
        <v>2806.81850612</v>
      </c>
      <c r="B244" s="1" t="n">
        <v>575.357239102</v>
      </c>
    </row>
    <row r="245" customFormat="false" ht="15.8" hidden="false" customHeight="false" outlineLevel="0" collapsed="false">
      <c r="A245" s="1" t="n">
        <v>2810.37683251</v>
      </c>
      <c r="B245" s="1" t="n">
        <v>575.355459613</v>
      </c>
    </row>
    <row r="246" customFormat="false" ht="15.8" hidden="false" customHeight="false" outlineLevel="0" collapsed="false">
      <c r="A246" s="1" t="n">
        <v>2831.43725795</v>
      </c>
      <c r="B246" s="1" t="n">
        <v>575.353472256</v>
      </c>
    </row>
    <row r="247" customFormat="false" ht="15.8" hidden="false" customHeight="false" outlineLevel="0" collapsed="false">
      <c r="A247" s="1" t="n">
        <v>2774.84002002</v>
      </c>
      <c r="B247" s="1" t="n">
        <v>575.352877944</v>
      </c>
    </row>
    <row r="248" customFormat="false" ht="15.8" hidden="false" customHeight="false" outlineLevel="0" collapsed="false">
      <c r="A248" s="1" t="n">
        <v>2814.25002809</v>
      </c>
      <c r="B248" s="1" t="n">
        <v>575.351474831</v>
      </c>
    </row>
    <row r="249" customFormat="false" ht="15.8" hidden="false" customHeight="false" outlineLevel="0" collapsed="false">
      <c r="A249" s="1" t="n">
        <v>2840.59772309</v>
      </c>
      <c r="B249" s="1" t="n">
        <v>575.347439022</v>
      </c>
    </row>
    <row r="250" customFormat="false" ht="15.8" hidden="false" customHeight="false" outlineLevel="0" collapsed="false">
      <c r="A250" s="1" t="n">
        <v>2900.70629152</v>
      </c>
      <c r="B250" s="1" t="n">
        <v>575.345082626</v>
      </c>
    </row>
    <row r="251" customFormat="false" ht="15.8" hidden="false" customHeight="false" outlineLevel="0" collapsed="false">
      <c r="A251" s="1" t="n">
        <v>2837.83442279</v>
      </c>
      <c r="B251" s="1" t="n">
        <v>575.328</v>
      </c>
    </row>
    <row r="252" customFormat="false" ht="15.8" hidden="false" customHeight="false" outlineLevel="0" collapsed="false">
      <c r="A252" s="1" t="n">
        <v>2859.59466586</v>
      </c>
      <c r="B252" s="1" t="n">
        <v>575.326709845</v>
      </c>
    </row>
    <row r="253" customFormat="false" ht="15.8" hidden="false" customHeight="false" outlineLevel="0" collapsed="false">
      <c r="A253" s="1" t="n">
        <v>2856.68695258</v>
      </c>
      <c r="B253" s="1" t="n">
        <v>575.320437491</v>
      </c>
    </row>
    <row r="254" customFormat="false" ht="15.8" hidden="false" customHeight="false" outlineLevel="0" collapsed="false">
      <c r="A254" s="1" t="n">
        <v>2856.48415022</v>
      </c>
      <c r="B254" s="1" t="n">
        <v>575.316086784</v>
      </c>
    </row>
    <row r="255" customFormat="false" ht="15.8" hidden="false" customHeight="false" outlineLevel="0" collapsed="false">
      <c r="A255" s="1" t="n">
        <v>2812.89777059</v>
      </c>
      <c r="B255" s="1" t="n">
        <v>575.308689149</v>
      </c>
    </row>
    <row r="256" customFormat="false" ht="15.8" hidden="false" customHeight="false" outlineLevel="0" collapsed="false">
      <c r="A256" s="1" t="n">
        <v>2786.11585521</v>
      </c>
      <c r="B256" s="1" t="n">
        <v>575.307926471</v>
      </c>
    </row>
    <row r="257" customFormat="false" ht="15.8" hidden="false" customHeight="false" outlineLevel="0" collapsed="false">
      <c r="A257" s="1" t="n">
        <v>2809.35391818</v>
      </c>
      <c r="B257" s="1" t="n">
        <v>575.306294183</v>
      </c>
    </row>
    <row r="258" customFormat="false" ht="15.8" hidden="false" customHeight="false" outlineLevel="0" collapsed="false">
      <c r="A258" s="1" t="n">
        <v>2838.38158217</v>
      </c>
      <c r="B258" s="1" t="n">
        <v>575.304363315</v>
      </c>
    </row>
    <row r="259" customFormat="false" ht="15.8" hidden="false" customHeight="false" outlineLevel="0" collapsed="false">
      <c r="A259" s="1" t="n">
        <v>2857.8862043</v>
      </c>
      <c r="B259" s="1" t="n">
        <v>575.30253896</v>
      </c>
    </row>
    <row r="260" customFormat="false" ht="15.8" hidden="false" customHeight="false" outlineLevel="0" collapsed="false">
      <c r="A260" s="1" t="n">
        <v>2839.08192398</v>
      </c>
      <c r="B260" s="1" t="n">
        <v>575.301745385</v>
      </c>
    </row>
    <row r="261" customFormat="false" ht="15.8" hidden="false" customHeight="false" outlineLevel="0" collapsed="false">
      <c r="A261" s="1" t="n">
        <v>2774.41384863</v>
      </c>
      <c r="B261" s="1" t="n">
        <v>575.297969899</v>
      </c>
    </row>
    <row r="262" customFormat="false" ht="15.8" hidden="false" customHeight="false" outlineLevel="0" collapsed="false">
      <c r="A262" s="1" t="n">
        <v>2857.07931446</v>
      </c>
      <c r="B262" s="1" t="n">
        <v>575.295284285</v>
      </c>
    </row>
    <row r="263" customFormat="false" ht="15.8" hidden="false" customHeight="false" outlineLevel="0" collapsed="false">
      <c r="A263" s="1" t="n">
        <v>2740.80120205</v>
      </c>
      <c r="B263" s="1" t="n">
        <v>575.295</v>
      </c>
    </row>
    <row r="264" customFormat="false" ht="15.8" hidden="false" customHeight="false" outlineLevel="0" collapsed="false">
      <c r="A264" s="1" t="n">
        <v>2742.3819755</v>
      </c>
      <c r="B264" s="1" t="n">
        <v>575.295</v>
      </c>
    </row>
    <row r="265" customFormat="false" ht="15.8" hidden="false" customHeight="false" outlineLevel="0" collapsed="false">
      <c r="A265" s="1" t="n">
        <v>2743.03858614</v>
      </c>
      <c r="B265" s="1" t="n">
        <v>575.287909237</v>
      </c>
    </row>
    <row r="266" customFormat="false" ht="15.8" hidden="false" customHeight="false" outlineLevel="0" collapsed="false">
      <c r="A266" s="1" t="n">
        <v>2860.26306488</v>
      </c>
      <c r="B266" s="1" t="n">
        <v>575.283553936</v>
      </c>
    </row>
    <row r="267" customFormat="false" ht="15.8" hidden="false" customHeight="false" outlineLevel="0" collapsed="false">
      <c r="A267" s="1" t="n">
        <v>2896.70057232</v>
      </c>
      <c r="B267" s="1" t="n">
        <v>575.283346684</v>
      </c>
    </row>
    <row r="268" customFormat="false" ht="15.8" hidden="false" customHeight="false" outlineLevel="0" collapsed="false">
      <c r="A268" s="1" t="n">
        <v>2809.91059712</v>
      </c>
      <c r="B268" s="1" t="n">
        <v>575.281274121</v>
      </c>
    </row>
    <row r="269" customFormat="false" ht="15.8" hidden="false" customHeight="false" outlineLevel="0" collapsed="false">
      <c r="A269" s="1" t="n">
        <v>2830.89666767</v>
      </c>
      <c r="B269" s="1" t="n">
        <v>575.280001615</v>
      </c>
    </row>
    <row r="270" customFormat="false" ht="15.8" hidden="false" customHeight="false" outlineLevel="0" collapsed="false">
      <c r="A270" s="1" t="n">
        <v>2899.44829535</v>
      </c>
      <c r="B270" s="1" t="n">
        <v>575.27683608</v>
      </c>
    </row>
    <row r="271" customFormat="false" ht="15.8" hidden="false" customHeight="false" outlineLevel="0" collapsed="false">
      <c r="A271" s="1" t="n">
        <v>2779.86755112</v>
      </c>
      <c r="B271" s="1" t="n">
        <v>575.271381179</v>
      </c>
    </row>
    <row r="272" customFormat="false" ht="15.8" hidden="false" customHeight="false" outlineLevel="0" collapsed="false">
      <c r="A272" s="1" t="n">
        <v>2900.2052005</v>
      </c>
      <c r="B272" s="1" t="n">
        <v>575.266640563</v>
      </c>
    </row>
    <row r="273" customFormat="false" ht="15.8" hidden="false" customHeight="false" outlineLevel="0" collapsed="false">
      <c r="A273" s="1" t="n">
        <v>2900.31779331</v>
      </c>
      <c r="B273" s="1" t="n">
        <v>575.266617692</v>
      </c>
    </row>
    <row r="274" customFormat="false" ht="15.8" hidden="false" customHeight="false" outlineLevel="0" collapsed="false">
      <c r="A274" s="1" t="n">
        <v>2861.70081179</v>
      </c>
      <c r="B274" s="1" t="n">
        <v>575.252262056</v>
      </c>
    </row>
    <row r="275" customFormat="false" ht="15.8" hidden="false" customHeight="false" outlineLevel="0" collapsed="false">
      <c r="A275" s="1" t="n">
        <v>2803.53831579</v>
      </c>
      <c r="B275" s="1" t="n">
        <v>575.250295942</v>
      </c>
    </row>
    <row r="276" customFormat="false" ht="15.8" hidden="false" customHeight="false" outlineLevel="0" collapsed="false">
      <c r="A276" s="1" t="n">
        <v>2791.04638065</v>
      </c>
      <c r="B276" s="1" t="n">
        <v>575.237376752</v>
      </c>
    </row>
    <row r="277" customFormat="false" ht="15.8" hidden="false" customHeight="false" outlineLevel="0" collapsed="false">
      <c r="A277" s="1" t="n">
        <v>2772.26929663</v>
      </c>
      <c r="B277" s="1" t="n">
        <v>575.236028495</v>
      </c>
    </row>
    <row r="278" customFormat="false" ht="15.8" hidden="false" customHeight="false" outlineLevel="0" collapsed="false">
      <c r="A278" s="1" t="n">
        <v>2829.7483584</v>
      </c>
      <c r="B278" s="1" t="n">
        <v>575.235704737</v>
      </c>
    </row>
    <row r="279" customFormat="false" ht="15.8" hidden="false" customHeight="false" outlineLevel="0" collapsed="false">
      <c r="A279" s="1" t="n">
        <v>2865.17769221</v>
      </c>
      <c r="B279" s="1" t="n">
        <v>575.232225424</v>
      </c>
    </row>
    <row r="280" customFormat="false" ht="15.8" hidden="false" customHeight="false" outlineLevel="0" collapsed="false">
      <c r="A280" s="1" t="n">
        <v>2805.87497728</v>
      </c>
      <c r="B280" s="1" t="n">
        <v>575.2299981</v>
      </c>
    </row>
    <row r="281" customFormat="false" ht="15.8" hidden="false" customHeight="false" outlineLevel="0" collapsed="false">
      <c r="A281" s="1" t="n">
        <v>2805.86922159</v>
      </c>
      <c r="B281" s="1" t="n">
        <v>575.227540661</v>
      </c>
    </row>
    <row r="282" customFormat="false" ht="15.8" hidden="false" customHeight="false" outlineLevel="0" collapsed="false">
      <c r="A282" s="1" t="n">
        <v>2805.86253771</v>
      </c>
      <c r="B282" s="1" t="n">
        <v>575.225478669</v>
      </c>
    </row>
    <row r="283" customFormat="false" ht="15.8" hidden="false" customHeight="false" outlineLevel="0" collapsed="false">
      <c r="A283" s="1" t="n">
        <v>2854.7324821</v>
      </c>
      <c r="B283" s="1" t="n">
        <v>575.22205366</v>
      </c>
    </row>
    <row r="284" customFormat="false" ht="15.8" hidden="false" customHeight="false" outlineLevel="0" collapsed="false">
      <c r="A284" s="1" t="n">
        <v>2891.32444778</v>
      </c>
      <c r="B284" s="1" t="n">
        <v>575.219973217</v>
      </c>
    </row>
    <row r="285" customFormat="false" ht="15.8" hidden="false" customHeight="false" outlineLevel="0" collapsed="false">
      <c r="A285" s="1" t="n">
        <v>2744.41364936</v>
      </c>
      <c r="B285" s="1" t="n">
        <v>575.21755741</v>
      </c>
    </row>
    <row r="286" customFormat="false" ht="15.8" hidden="false" customHeight="false" outlineLevel="0" collapsed="false">
      <c r="A286" s="1" t="n">
        <v>2862.88220771</v>
      </c>
      <c r="B286" s="1" t="n">
        <v>575.212327873</v>
      </c>
    </row>
    <row r="287" customFormat="false" ht="15.8" hidden="false" customHeight="false" outlineLevel="0" collapsed="false">
      <c r="A287" s="1" t="n">
        <v>2871.37887747</v>
      </c>
      <c r="B287" s="1" t="n">
        <v>575.201403302</v>
      </c>
    </row>
    <row r="288" customFormat="false" ht="15.8" hidden="false" customHeight="false" outlineLevel="0" collapsed="false">
      <c r="A288" s="1" t="n">
        <v>2823.60871396</v>
      </c>
      <c r="B288" s="1" t="n">
        <v>575.197</v>
      </c>
    </row>
    <row r="289" customFormat="false" ht="15.8" hidden="false" customHeight="false" outlineLevel="0" collapsed="false">
      <c r="A289" s="1" t="n">
        <v>2780.09106372</v>
      </c>
      <c r="B289" s="1" t="n">
        <v>575.196414245</v>
      </c>
    </row>
    <row r="290" customFormat="false" ht="15.8" hidden="false" customHeight="false" outlineLevel="0" collapsed="false">
      <c r="A290" s="1" t="n">
        <v>2762.57507716</v>
      </c>
      <c r="B290" s="1" t="n">
        <v>575.192868172</v>
      </c>
    </row>
    <row r="291" customFormat="false" ht="15.8" hidden="false" customHeight="false" outlineLevel="0" collapsed="false">
      <c r="A291" s="1" t="n">
        <v>2879.65505015</v>
      </c>
      <c r="B291" s="1" t="n">
        <v>575.189493436</v>
      </c>
    </row>
    <row r="292" customFormat="false" ht="15.8" hidden="false" customHeight="false" outlineLevel="0" collapsed="false">
      <c r="A292" s="1" t="n">
        <v>2864.27999957</v>
      </c>
      <c r="B292" s="1" t="n">
        <v>575.181814738</v>
      </c>
    </row>
    <row r="293" customFormat="false" ht="15.8" hidden="false" customHeight="false" outlineLevel="0" collapsed="false">
      <c r="A293" s="1" t="n">
        <v>2856.01609702</v>
      </c>
      <c r="B293" s="1" t="n">
        <v>575.181638369</v>
      </c>
    </row>
    <row r="294" customFormat="false" ht="15.8" hidden="false" customHeight="false" outlineLevel="0" collapsed="false">
      <c r="A294" s="1" t="n">
        <v>2768.51486763</v>
      </c>
      <c r="B294" s="1" t="n">
        <v>575.180640813</v>
      </c>
    </row>
    <row r="295" customFormat="false" ht="15.8" hidden="false" customHeight="false" outlineLevel="0" collapsed="false">
      <c r="A295" s="1" t="n">
        <v>2782.85364526</v>
      </c>
      <c r="B295" s="1" t="n">
        <v>575.178334308</v>
      </c>
    </row>
    <row r="296" customFormat="false" ht="15.8" hidden="false" customHeight="false" outlineLevel="0" collapsed="false">
      <c r="A296" s="1" t="n">
        <v>2829.31223644</v>
      </c>
      <c r="B296" s="1" t="n">
        <v>575.176408105</v>
      </c>
    </row>
    <row r="297" customFormat="false" ht="15.8" hidden="false" customHeight="false" outlineLevel="0" collapsed="false">
      <c r="A297" s="1" t="n">
        <v>2852.48707032</v>
      </c>
      <c r="B297" s="1" t="n">
        <v>575.174664389</v>
      </c>
    </row>
    <row r="298" customFormat="false" ht="15.8" hidden="false" customHeight="false" outlineLevel="0" collapsed="false">
      <c r="A298" s="1" t="n">
        <v>2765.52081421</v>
      </c>
      <c r="B298" s="1" t="n">
        <v>575.172812311</v>
      </c>
    </row>
    <row r="299" customFormat="false" ht="15.8" hidden="false" customHeight="false" outlineLevel="0" collapsed="false">
      <c r="A299" s="1" t="n">
        <v>2790.23218188</v>
      </c>
      <c r="B299" s="1" t="n">
        <v>575.171760187</v>
      </c>
    </row>
    <row r="300" customFormat="false" ht="15.8" hidden="false" customHeight="false" outlineLevel="0" collapsed="false">
      <c r="A300" s="1" t="n">
        <v>2868.1993458</v>
      </c>
      <c r="B300" s="1" t="n">
        <v>575.170715228</v>
      </c>
    </row>
    <row r="301" customFormat="false" ht="15.8" hidden="false" customHeight="false" outlineLevel="0" collapsed="false">
      <c r="A301" s="1" t="n">
        <v>2738.04900673</v>
      </c>
      <c r="B301" s="1" t="n">
        <v>575.170273166</v>
      </c>
    </row>
    <row r="302" customFormat="false" ht="15.8" hidden="false" customHeight="false" outlineLevel="0" collapsed="false">
      <c r="A302" s="1" t="n">
        <v>2848.27812869</v>
      </c>
      <c r="B302" s="1" t="n">
        <v>575.168355877</v>
      </c>
    </row>
    <row r="303" customFormat="false" ht="15.8" hidden="false" customHeight="false" outlineLevel="0" collapsed="false">
      <c r="A303" s="1" t="n">
        <v>2825.53716898</v>
      </c>
      <c r="B303" s="1" t="n">
        <v>575.167667209</v>
      </c>
    </row>
    <row r="304" customFormat="false" ht="15.8" hidden="false" customHeight="false" outlineLevel="0" collapsed="false">
      <c r="A304" s="1" t="n">
        <v>2853.98348972</v>
      </c>
      <c r="B304" s="1" t="n">
        <v>575.167620196</v>
      </c>
    </row>
    <row r="305" customFormat="false" ht="15.8" hidden="false" customHeight="false" outlineLevel="0" collapsed="false">
      <c r="A305" s="1" t="n">
        <v>2878.56933176</v>
      </c>
      <c r="B305" s="1" t="n">
        <v>575.165714394</v>
      </c>
    </row>
    <row r="306" customFormat="false" ht="15.8" hidden="false" customHeight="false" outlineLevel="0" collapsed="false">
      <c r="A306" s="1" t="n">
        <v>2848.94613201</v>
      </c>
      <c r="B306" s="1" t="n">
        <v>575.164</v>
      </c>
    </row>
    <row r="307" customFormat="false" ht="15.8" hidden="false" customHeight="false" outlineLevel="0" collapsed="false">
      <c r="A307" s="1" t="n">
        <v>2752.65107422</v>
      </c>
      <c r="B307" s="1" t="n">
        <v>575.161808616</v>
      </c>
    </row>
    <row r="308" customFormat="false" ht="15.8" hidden="false" customHeight="false" outlineLevel="0" collapsed="false">
      <c r="A308" s="1" t="n">
        <v>2761.171541</v>
      </c>
      <c r="B308" s="1" t="n">
        <v>575.160228752</v>
      </c>
    </row>
    <row r="309" customFormat="false" ht="15.8" hidden="false" customHeight="false" outlineLevel="0" collapsed="false">
      <c r="A309" s="1" t="n">
        <v>2897.29739179</v>
      </c>
      <c r="B309" s="1" t="n">
        <v>575.159781276</v>
      </c>
    </row>
    <row r="310" customFormat="false" ht="15.8" hidden="false" customHeight="false" outlineLevel="0" collapsed="false">
      <c r="A310" s="1" t="n">
        <v>2765.62489889</v>
      </c>
      <c r="B310" s="1" t="n">
        <v>575.156907162</v>
      </c>
    </row>
    <row r="311" customFormat="false" ht="15.8" hidden="false" customHeight="false" outlineLevel="0" collapsed="false">
      <c r="A311" s="1" t="n">
        <v>2791.87100217</v>
      </c>
      <c r="B311" s="1" t="n">
        <v>575.154565423</v>
      </c>
    </row>
    <row r="312" customFormat="false" ht="15.8" hidden="false" customHeight="false" outlineLevel="0" collapsed="false">
      <c r="A312" s="1" t="n">
        <v>2752.41368092</v>
      </c>
      <c r="B312" s="1" t="n">
        <v>575.153806145</v>
      </c>
    </row>
    <row r="313" customFormat="false" ht="15.8" hidden="false" customHeight="false" outlineLevel="0" collapsed="false">
      <c r="A313" s="1" t="n">
        <v>2795.73573238</v>
      </c>
      <c r="B313" s="1" t="n">
        <v>575.152455215</v>
      </c>
    </row>
    <row r="314" customFormat="false" ht="15.8" hidden="false" customHeight="false" outlineLevel="0" collapsed="false">
      <c r="A314" s="1" t="n">
        <v>2889.33108102</v>
      </c>
      <c r="B314" s="1" t="n">
        <v>575.152385974</v>
      </c>
    </row>
    <row r="315" customFormat="false" ht="15.8" hidden="false" customHeight="false" outlineLevel="0" collapsed="false">
      <c r="A315" s="1" t="n">
        <v>2720.80530911</v>
      </c>
      <c r="B315" s="1" t="n">
        <v>575.145715924</v>
      </c>
    </row>
    <row r="316" customFormat="false" ht="15.8" hidden="false" customHeight="false" outlineLevel="0" collapsed="false">
      <c r="A316" s="1" t="n">
        <v>2752.06214488</v>
      </c>
      <c r="B316" s="1" t="n">
        <v>575.143826582</v>
      </c>
    </row>
    <row r="317" customFormat="false" ht="15.8" hidden="false" customHeight="false" outlineLevel="0" collapsed="false">
      <c r="A317" s="1" t="n">
        <v>2783.80865129</v>
      </c>
      <c r="B317" s="1" t="n">
        <v>575.14141569</v>
      </c>
    </row>
    <row r="318" customFormat="false" ht="15.8" hidden="false" customHeight="false" outlineLevel="0" collapsed="false">
      <c r="A318" s="1" t="n">
        <v>2791.10636083</v>
      </c>
      <c r="B318" s="1" t="n">
        <v>575.132010594</v>
      </c>
    </row>
    <row r="319" customFormat="false" ht="15.8" hidden="false" customHeight="false" outlineLevel="0" collapsed="false">
      <c r="A319" s="1" t="n">
        <v>2878.02140209</v>
      </c>
      <c r="B319" s="1" t="n">
        <v>575.131722801</v>
      </c>
    </row>
    <row r="320" customFormat="false" ht="15.8" hidden="false" customHeight="false" outlineLevel="0" collapsed="false">
      <c r="A320" s="1" t="n">
        <v>2887.56824981</v>
      </c>
      <c r="B320" s="1" t="n">
        <v>575.131332002</v>
      </c>
    </row>
    <row r="321" customFormat="false" ht="15.8" hidden="false" customHeight="false" outlineLevel="0" collapsed="false">
      <c r="A321" s="1" t="n">
        <v>2727.6099913</v>
      </c>
      <c r="B321" s="1" t="n">
        <v>575.131</v>
      </c>
    </row>
    <row r="322" customFormat="false" ht="15.8" hidden="false" customHeight="false" outlineLevel="0" collapsed="false">
      <c r="A322" s="1" t="n">
        <v>2748.07756567</v>
      </c>
      <c r="B322" s="1" t="n">
        <v>575.131</v>
      </c>
    </row>
    <row r="323" customFormat="false" ht="15.8" hidden="false" customHeight="false" outlineLevel="0" collapsed="false">
      <c r="A323" s="1" t="n">
        <v>2803.92608329</v>
      </c>
      <c r="B323" s="1" t="n">
        <v>575.131</v>
      </c>
    </row>
    <row r="324" customFormat="false" ht="15.8" hidden="false" customHeight="false" outlineLevel="0" collapsed="false">
      <c r="A324" s="1" t="n">
        <v>2878.36877445</v>
      </c>
      <c r="B324" s="1" t="n">
        <v>575.131</v>
      </c>
    </row>
    <row r="325" customFormat="false" ht="15.8" hidden="false" customHeight="false" outlineLevel="0" collapsed="false">
      <c r="A325" s="1" t="n">
        <v>2804.03609644</v>
      </c>
      <c r="B325" s="1" t="n">
        <v>575.130841939</v>
      </c>
    </row>
    <row r="326" customFormat="false" ht="15.8" hidden="false" customHeight="false" outlineLevel="0" collapsed="false">
      <c r="A326" s="1" t="n">
        <v>2783.03824602</v>
      </c>
      <c r="B326" s="1" t="n">
        <v>575.13077829</v>
      </c>
    </row>
    <row r="327" customFormat="false" ht="15.8" hidden="false" customHeight="false" outlineLevel="0" collapsed="false">
      <c r="A327" s="1" t="n">
        <v>2852.68196774</v>
      </c>
      <c r="B327" s="1" t="n">
        <v>575.130469208</v>
      </c>
    </row>
    <row r="328" customFormat="false" ht="15.8" hidden="false" customHeight="false" outlineLevel="0" collapsed="false">
      <c r="A328" s="1" t="n">
        <v>2826.27589426</v>
      </c>
      <c r="B328" s="1" t="n">
        <v>575.13044307</v>
      </c>
    </row>
    <row r="329" customFormat="false" ht="15.8" hidden="false" customHeight="false" outlineLevel="0" collapsed="false">
      <c r="A329" s="1" t="n">
        <v>2826.4891258</v>
      </c>
      <c r="B329" s="1" t="n">
        <v>575.130084801</v>
      </c>
    </row>
    <row r="330" customFormat="false" ht="15.8" hidden="false" customHeight="false" outlineLevel="0" collapsed="false">
      <c r="A330" s="1" t="n">
        <v>2849.61693452</v>
      </c>
      <c r="B330" s="1" t="n">
        <v>575.130066299</v>
      </c>
    </row>
    <row r="331" customFormat="false" ht="15.8" hidden="false" customHeight="false" outlineLevel="0" collapsed="false">
      <c r="A331" s="1" t="n">
        <v>2793.83130349</v>
      </c>
      <c r="B331" s="1" t="n">
        <v>575.127487161</v>
      </c>
    </row>
    <row r="332" customFormat="false" ht="15.8" hidden="false" customHeight="false" outlineLevel="0" collapsed="false">
      <c r="A332" s="1" t="n">
        <v>2826.41529109</v>
      </c>
      <c r="B332" s="1" t="n">
        <v>575.126862698</v>
      </c>
    </row>
    <row r="333" customFormat="false" ht="15.8" hidden="false" customHeight="false" outlineLevel="0" collapsed="false">
      <c r="A333" s="1" t="n">
        <v>2738.85510112</v>
      </c>
      <c r="B333" s="1" t="n">
        <v>575.123099043</v>
      </c>
    </row>
    <row r="334" customFormat="false" ht="15.8" hidden="false" customHeight="false" outlineLevel="0" collapsed="false">
      <c r="A334" s="1" t="n">
        <v>2887.43047686</v>
      </c>
      <c r="B334" s="1" t="n">
        <v>575.122226072</v>
      </c>
    </row>
    <row r="335" customFormat="false" ht="15.8" hidden="false" customHeight="false" outlineLevel="0" collapsed="false">
      <c r="A335" s="1" t="n">
        <v>2748.24839604</v>
      </c>
      <c r="B335" s="1" t="n">
        <v>575.118919332</v>
      </c>
    </row>
    <row r="336" customFormat="false" ht="15.8" hidden="false" customHeight="false" outlineLevel="0" collapsed="false">
      <c r="A336" s="1" t="n">
        <v>2734.62117239</v>
      </c>
      <c r="B336" s="1" t="n">
        <v>575.118457579</v>
      </c>
    </row>
    <row r="337" customFormat="false" ht="15.8" hidden="false" customHeight="false" outlineLevel="0" collapsed="false">
      <c r="A337" s="1" t="n">
        <v>2815.94673478</v>
      </c>
      <c r="B337" s="1" t="n">
        <v>575.116321599</v>
      </c>
    </row>
    <row r="338" customFormat="false" ht="15.8" hidden="false" customHeight="false" outlineLevel="0" collapsed="false">
      <c r="A338" s="1" t="n">
        <v>2795.97134517</v>
      </c>
      <c r="B338" s="1" t="n">
        <v>575.114551564</v>
      </c>
    </row>
    <row r="339" customFormat="false" ht="15.8" hidden="false" customHeight="false" outlineLevel="0" collapsed="false">
      <c r="A339" s="1" t="n">
        <v>2797.00534471</v>
      </c>
      <c r="B339" s="1" t="n">
        <v>575.11285695</v>
      </c>
    </row>
    <row r="340" customFormat="false" ht="15.8" hidden="false" customHeight="false" outlineLevel="0" collapsed="false">
      <c r="A340" s="1" t="n">
        <v>2763.62661912</v>
      </c>
      <c r="B340" s="1" t="n">
        <v>575.110737127</v>
      </c>
    </row>
    <row r="341" customFormat="false" ht="15.8" hidden="false" customHeight="false" outlineLevel="0" collapsed="false">
      <c r="A341" s="1" t="n">
        <v>2889.74280512</v>
      </c>
      <c r="B341" s="1" t="n">
        <v>575.109215718</v>
      </c>
    </row>
    <row r="342" customFormat="false" ht="15.8" hidden="false" customHeight="false" outlineLevel="0" collapsed="false">
      <c r="A342" s="1" t="n">
        <v>2760.58883277</v>
      </c>
      <c r="B342" s="1" t="n">
        <v>575.108854728</v>
      </c>
    </row>
    <row r="343" customFormat="false" ht="15.8" hidden="false" customHeight="false" outlineLevel="0" collapsed="false">
      <c r="A343" s="1" t="n">
        <v>2758.45763259</v>
      </c>
      <c r="B343" s="1" t="n">
        <v>575.101505375</v>
      </c>
    </row>
    <row r="344" customFormat="false" ht="15.8" hidden="false" customHeight="false" outlineLevel="0" collapsed="false">
      <c r="A344" s="1" t="n">
        <v>2881.98642675</v>
      </c>
      <c r="B344" s="1" t="n">
        <v>575.101163175</v>
      </c>
    </row>
    <row r="345" customFormat="false" ht="15.8" hidden="false" customHeight="false" outlineLevel="0" collapsed="false">
      <c r="A345" s="1" t="n">
        <v>2700.24941716</v>
      </c>
      <c r="B345" s="1" t="n">
        <v>575.095892633</v>
      </c>
    </row>
    <row r="346" customFormat="false" ht="15.8" hidden="false" customHeight="false" outlineLevel="0" collapsed="false">
      <c r="A346" s="1" t="n">
        <v>2804.23716191</v>
      </c>
      <c r="B346" s="1" t="n">
        <v>575.095770589</v>
      </c>
    </row>
    <row r="347" customFormat="false" ht="15.8" hidden="false" customHeight="false" outlineLevel="0" collapsed="false">
      <c r="A347" s="1" t="n">
        <v>2852.34659255</v>
      </c>
      <c r="B347" s="1" t="n">
        <v>575.095718187</v>
      </c>
    </row>
    <row r="348" customFormat="false" ht="15.8" hidden="false" customHeight="false" outlineLevel="0" collapsed="false">
      <c r="A348" s="1" t="n">
        <v>2793.37451103</v>
      </c>
      <c r="B348" s="1" t="n">
        <v>575.093640614</v>
      </c>
    </row>
    <row r="349" customFormat="false" ht="15.8" hidden="false" customHeight="false" outlineLevel="0" collapsed="false">
      <c r="A349" s="1" t="n">
        <v>2700.3125625</v>
      </c>
      <c r="B349" s="1" t="n">
        <v>575.092814345</v>
      </c>
    </row>
    <row r="350" customFormat="false" ht="15.8" hidden="false" customHeight="false" outlineLevel="0" collapsed="false">
      <c r="A350" s="1" t="n">
        <v>2749.54948901</v>
      </c>
      <c r="B350" s="1" t="n">
        <v>575.089101297</v>
      </c>
    </row>
    <row r="351" customFormat="false" ht="15.8" hidden="false" customHeight="false" outlineLevel="0" collapsed="false">
      <c r="A351" s="1" t="n">
        <v>2793.13933213</v>
      </c>
      <c r="B351" s="1" t="n">
        <v>575.087684468</v>
      </c>
    </row>
    <row r="352" customFormat="false" ht="15.8" hidden="false" customHeight="false" outlineLevel="0" collapsed="false">
      <c r="A352" s="1" t="n">
        <v>2745.48016129</v>
      </c>
      <c r="B352" s="1" t="n">
        <v>575.087373258</v>
      </c>
    </row>
    <row r="353" customFormat="false" ht="15.8" hidden="false" customHeight="false" outlineLevel="0" collapsed="false">
      <c r="A353" s="1" t="n">
        <v>2819.29479667</v>
      </c>
      <c r="B353" s="1" t="n">
        <v>575.086172146</v>
      </c>
    </row>
    <row r="354" customFormat="false" ht="15.8" hidden="false" customHeight="false" outlineLevel="0" collapsed="false">
      <c r="A354" s="1" t="n">
        <v>2828.46422413</v>
      </c>
      <c r="B354" s="1" t="n">
        <v>575.079808689</v>
      </c>
    </row>
    <row r="355" customFormat="false" ht="15.8" hidden="false" customHeight="false" outlineLevel="0" collapsed="false">
      <c r="A355" s="1" t="n">
        <v>2699.59229764</v>
      </c>
      <c r="B355" s="1" t="n">
        <v>575.079607564</v>
      </c>
    </row>
    <row r="356" customFormat="false" ht="15.8" hidden="false" customHeight="false" outlineLevel="0" collapsed="false">
      <c r="A356" s="1" t="n">
        <v>2737.26040389</v>
      </c>
      <c r="B356" s="1" t="n">
        <v>575.074385652</v>
      </c>
    </row>
    <row r="357" customFormat="false" ht="15.8" hidden="false" customHeight="false" outlineLevel="0" collapsed="false">
      <c r="A357" s="1" t="n">
        <v>2739.88913592</v>
      </c>
      <c r="B357" s="1" t="n">
        <v>575.073141435</v>
      </c>
    </row>
    <row r="358" customFormat="false" ht="15.8" hidden="false" customHeight="false" outlineLevel="0" collapsed="false">
      <c r="A358" s="1" t="n">
        <v>2851.01732486</v>
      </c>
      <c r="B358" s="1" t="n">
        <v>575.069272527</v>
      </c>
    </row>
    <row r="359" customFormat="false" ht="15.8" hidden="false" customHeight="false" outlineLevel="0" collapsed="false">
      <c r="A359" s="1" t="n">
        <v>2770.86507874</v>
      </c>
      <c r="B359" s="1" t="n">
        <v>575.069059459</v>
      </c>
    </row>
    <row r="360" customFormat="false" ht="15.8" hidden="false" customHeight="false" outlineLevel="0" collapsed="false">
      <c r="A360" s="1" t="n">
        <v>2745.62676398</v>
      </c>
      <c r="B360" s="1" t="n">
        <v>575.066070719</v>
      </c>
    </row>
    <row r="361" customFormat="false" ht="15.8" hidden="false" customHeight="false" outlineLevel="0" collapsed="false">
      <c r="A361" s="1" t="n">
        <v>2865.27083204</v>
      </c>
      <c r="B361" s="1" t="n">
        <v>575.066</v>
      </c>
    </row>
    <row r="362" customFormat="false" ht="15.8" hidden="false" customHeight="false" outlineLevel="0" collapsed="false">
      <c r="A362" s="1" t="n">
        <v>2770.51888183</v>
      </c>
      <c r="B362" s="1" t="n">
        <v>575.065610999</v>
      </c>
    </row>
    <row r="363" customFormat="false" ht="15.8" hidden="false" customHeight="false" outlineLevel="0" collapsed="false">
      <c r="A363" s="1" t="n">
        <v>2865.67717189</v>
      </c>
      <c r="B363" s="1" t="n">
        <v>575.065199763</v>
      </c>
    </row>
    <row r="364" customFormat="false" ht="15.8" hidden="false" customHeight="false" outlineLevel="0" collapsed="false">
      <c r="A364" s="1" t="n">
        <v>2757.13074871</v>
      </c>
      <c r="B364" s="1" t="n">
        <v>575.064092908</v>
      </c>
    </row>
    <row r="365" customFormat="false" ht="15.8" hidden="false" customHeight="false" outlineLevel="0" collapsed="false">
      <c r="A365" s="1" t="n">
        <v>2879.79516599</v>
      </c>
      <c r="B365" s="1" t="n">
        <v>575.063130454</v>
      </c>
    </row>
    <row r="366" customFormat="false" ht="15.8" hidden="false" customHeight="false" outlineLevel="0" collapsed="false">
      <c r="A366" s="1" t="n">
        <v>2881.1651034</v>
      </c>
      <c r="B366" s="1" t="n">
        <v>575.061787259</v>
      </c>
    </row>
    <row r="367" customFormat="false" ht="15.8" hidden="false" customHeight="false" outlineLevel="0" collapsed="false">
      <c r="A367" s="1" t="n">
        <v>2739.07968245</v>
      </c>
      <c r="B367" s="1" t="n">
        <v>575.057756551</v>
      </c>
    </row>
    <row r="368" customFormat="false" ht="15.8" hidden="false" customHeight="false" outlineLevel="0" collapsed="false">
      <c r="A368" s="1" t="n">
        <v>2884.5260462</v>
      </c>
      <c r="B368" s="1" t="n">
        <v>575.054504451</v>
      </c>
    </row>
    <row r="369" customFormat="false" ht="15.8" hidden="false" customHeight="false" outlineLevel="0" collapsed="false">
      <c r="A369" s="1" t="n">
        <v>2770.27758443</v>
      </c>
      <c r="B369" s="1" t="n">
        <v>575.054157835</v>
      </c>
    </row>
    <row r="370" customFormat="false" ht="15.8" hidden="false" customHeight="false" outlineLevel="0" collapsed="false">
      <c r="A370" s="1" t="n">
        <v>2875.0198178</v>
      </c>
      <c r="B370" s="1" t="n">
        <v>575.053777417</v>
      </c>
    </row>
    <row r="371" customFormat="false" ht="15.8" hidden="false" customHeight="false" outlineLevel="0" collapsed="false">
      <c r="A371" s="1" t="n">
        <v>2884.76993132</v>
      </c>
      <c r="B371" s="1" t="n">
        <v>575.050941204</v>
      </c>
    </row>
    <row r="372" customFormat="false" ht="15.8" hidden="false" customHeight="false" outlineLevel="0" collapsed="false">
      <c r="A372" s="1" t="n">
        <v>2851.50959637</v>
      </c>
      <c r="B372" s="1" t="n">
        <v>575.050241681</v>
      </c>
    </row>
    <row r="373" customFormat="false" ht="15.8" hidden="false" customHeight="false" outlineLevel="0" collapsed="false">
      <c r="A373" s="1" t="n">
        <v>2759.95000042</v>
      </c>
      <c r="B373" s="1" t="n">
        <v>575.04896418</v>
      </c>
    </row>
    <row r="374" customFormat="false" ht="15.8" hidden="false" customHeight="false" outlineLevel="0" collapsed="false">
      <c r="A374" s="1" t="n">
        <v>2822.67941896</v>
      </c>
      <c r="B374" s="1" t="n">
        <v>575.047920732</v>
      </c>
    </row>
    <row r="375" customFormat="false" ht="15.8" hidden="false" customHeight="false" outlineLevel="0" collapsed="false">
      <c r="A375" s="1" t="n">
        <v>2822.10317627</v>
      </c>
      <c r="B375" s="1" t="n">
        <v>575.046240474</v>
      </c>
    </row>
    <row r="376" customFormat="false" ht="15.8" hidden="false" customHeight="false" outlineLevel="0" collapsed="false">
      <c r="A376" s="1" t="n">
        <v>2739.38252987</v>
      </c>
      <c r="B376" s="1" t="n">
        <v>575.045907515</v>
      </c>
    </row>
    <row r="377" customFormat="false" ht="15.8" hidden="false" customHeight="false" outlineLevel="0" collapsed="false">
      <c r="A377" s="1" t="n">
        <v>2882.39648147</v>
      </c>
      <c r="B377" s="1" t="n">
        <v>575.042249373</v>
      </c>
    </row>
    <row r="378" customFormat="false" ht="15.8" hidden="false" customHeight="false" outlineLevel="0" collapsed="false">
      <c r="A378" s="1" t="n">
        <v>2875.25494969</v>
      </c>
      <c r="B378" s="1" t="n">
        <v>575.039810226</v>
      </c>
    </row>
    <row r="379" customFormat="false" ht="15.8" hidden="false" customHeight="false" outlineLevel="0" collapsed="false">
      <c r="A379" s="1" t="n">
        <v>2855.11533508</v>
      </c>
      <c r="B379" s="1" t="n">
        <v>575.039432785</v>
      </c>
    </row>
    <row r="380" customFormat="false" ht="15.8" hidden="false" customHeight="false" outlineLevel="0" collapsed="false">
      <c r="A380" s="1" t="n">
        <v>2884.153197</v>
      </c>
      <c r="B380" s="1" t="n">
        <v>575.037227127</v>
      </c>
    </row>
    <row r="381" customFormat="false" ht="15.8" hidden="false" customHeight="false" outlineLevel="0" collapsed="false">
      <c r="A381" s="1" t="n">
        <v>2822.17645119</v>
      </c>
      <c r="B381" s="1" t="n">
        <v>575.032829571</v>
      </c>
    </row>
    <row r="382" customFormat="false" ht="15.8" hidden="false" customHeight="false" outlineLevel="0" collapsed="false">
      <c r="A382" s="1" t="n">
        <v>2872.67380702</v>
      </c>
      <c r="B382" s="1" t="n">
        <v>575.032213236</v>
      </c>
    </row>
    <row r="383" customFormat="false" ht="15.8" hidden="false" customHeight="false" outlineLevel="0" collapsed="false">
      <c r="A383" s="1" t="n">
        <v>2817.53489083</v>
      </c>
      <c r="B383" s="1" t="n">
        <v>575.027247861</v>
      </c>
    </row>
    <row r="384" customFormat="false" ht="15.8" hidden="false" customHeight="false" outlineLevel="0" collapsed="false">
      <c r="A384" s="1" t="n">
        <v>2875.53004867</v>
      </c>
      <c r="B384" s="1" t="n">
        <v>575.024741208</v>
      </c>
    </row>
    <row r="385" customFormat="false" ht="15.8" hidden="false" customHeight="false" outlineLevel="0" collapsed="false">
      <c r="A385" s="1" t="n">
        <v>2753.87036333</v>
      </c>
      <c r="B385" s="1" t="n">
        <v>575.024430046</v>
      </c>
    </row>
    <row r="386" customFormat="false" ht="15.8" hidden="false" customHeight="false" outlineLevel="0" collapsed="false">
      <c r="A386" s="1" t="n">
        <v>2735.50059606</v>
      </c>
      <c r="B386" s="1" t="n">
        <v>575.023021792</v>
      </c>
    </row>
    <row r="387" customFormat="false" ht="15.8" hidden="false" customHeight="false" outlineLevel="0" collapsed="false">
      <c r="A387" s="1" t="n">
        <v>2821.57195104</v>
      </c>
      <c r="B387" s="1" t="n">
        <v>575.019786339</v>
      </c>
    </row>
    <row r="388" customFormat="false" ht="15.8" hidden="false" customHeight="false" outlineLevel="0" collapsed="false">
      <c r="A388" s="1" t="n">
        <v>2876.95544607</v>
      </c>
      <c r="B388" s="1" t="n">
        <v>575.018779787</v>
      </c>
    </row>
    <row r="389" customFormat="false" ht="15.8" hidden="false" customHeight="false" outlineLevel="0" collapsed="false">
      <c r="A389" s="1" t="n">
        <v>2758.21601093</v>
      </c>
      <c r="B389" s="1" t="n">
        <v>575.009709306</v>
      </c>
    </row>
    <row r="390" customFormat="false" ht="15.8" hidden="false" customHeight="false" outlineLevel="0" collapsed="false">
      <c r="A390" s="1" t="n">
        <v>2817.02260022</v>
      </c>
      <c r="B390" s="1" t="n">
        <v>575.005309234</v>
      </c>
    </row>
    <row r="391" customFormat="false" ht="15.8" hidden="false" customHeight="false" outlineLevel="0" collapsed="false">
      <c r="A391" s="1" t="n">
        <v>2885.04796872</v>
      </c>
      <c r="B391" s="1" t="n">
        <v>575.003308155</v>
      </c>
    </row>
    <row r="392" customFormat="false" ht="15.8" hidden="false" customHeight="false" outlineLevel="0" collapsed="false">
      <c r="A392" s="1" t="n">
        <v>2759.18764977</v>
      </c>
      <c r="B392" s="1" t="n">
        <v>575.002339763</v>
      </c>
    </row>
    <row r="393" customFormat="false" ht="15.8" hidden="false" customHeight="false" outlineLevel="0" collapsed="false">
      <c r="A393" s="1" t="n">
        <v>2819.59284112</v>
      </c>
      <c r="B393" s="1" t="n">
        <v>575.00197752</v>
      </c>
    </row>
    <row r="394" customFormat="false" ht="15.8" hidden="false" customHeight="false" outlineLevel="0" collapsed="false">
      <c r="A394" s="1" t="n">
        <v>2757.62938078</v>
      </c>
      <c r="B394" s="1" t="n">
        <v>574.999803249</v>
      </c>
    </row>
    <row r="395" customFormat="false" ht="15.8" hidden="false" customHeight="false" outlineLevel="0" collapsed="false">
      <c r="A395" s="1" t="n">
        <v>2750.37529477</v>
      </c>
      <c r="B395" s="1" t="n">
        <v>574.975217591</v>
      </c>
    </row>
    <row r="396" customFormat="false" ht="15.8" hidden="false" customHeight="false" outlineLevel="0" collapsed="false">
      <c r="A396" s="1" t="n">
        <v>2875.65312208</v>
      </c>
      <c r="B396" s="1" t="n">
        <v>574.974698603</v>
      </c>
    </row>
    <row r="397" customFormat="false" ht="15.8" hidden="false" customHeight="false" outlineLevel="0" collapsed="false">
      <c r="A397" s="1" t="n">
        <v>2718.22898231</v>
      </c>
      <c r="B397" s="1" t="n">
        <v>574.973369198</v>
      </c>
    </row>
    <row r="398" customFormat="false" ht="15.8" hidden="false" customHeight="false" outlineLevel="0" collapsed="false">
      <c r="A398" s="1" t="n">
        <v>2726.56748822</v>
      </c>
      <c r="B398" s="1" t="n">
        <v>574.970904923</v>
      </c>
    </row>
    <row r="399" customFormat="false" ht="15.8" hidden="false" customHeight="false" outlineLevel="0" collapsed="false">
      <c r="A399" s="1" t="n">
        <v>2886.40613948</v>
      </c>
      <c r="B399" s="1" t="n">
        <v>574.968659156</v>
      </c>
    </row>
    <row r="400" customFormat="false" ht="15.8" hidden="false" customHeight="false" outlineLevel="0" collapsed="false">
      <c r="A400" s="1" t="n">
        <v>2755.25378714</v>
      </c>
      <c r="B400" s="1" t="n">
        <v>574.967228049</v>
      </c>
    </row>
    <row r="401" customFormat="false" ht="15.8" hidden="false" customHeight="false" outlineLevel="0" collapsed="false">
      <c r="A401" s="1" t="n">
        <v>2754.6778944</v>
      </c>
      <c r="B401" s="1" t="n">
        <v>574.958969064</v>
      </c>
    </row>
    <row r="402" customFormat="false" ht="15.8" hidden="false" customHeight="false" outlineLevel="0" collapsed="false">
      <c r="A402" s="1" t="n">
        <v>2767.46916141</v>
      </c>
      <c r="B402" s="1" t="n">
        <v>574.956066481</v>
      </c>
    </row>
    <row r="403" customFormat="false" ht="15.8" hidden="false" customHeight="false" outlineLevel="0" collapsed="false">
      <c r="A403" s="1" t="n">
        <v>2766.32934963</v>
      </c>
      <c r="B403" s="1" t="n">
        <v>574.948728767</v>
      </c>
    </row>
    <row r="404" customFormat="false" ht="15.8" hidden="false" customHeight="false" outlineLevel="0" collapsed="false">
      <c r="A404" s="1" t="n">
        <v>2754.37630498</v>
      </c>
      <c r="B404" s="1" t="n">
        <v>574.946769504</v>
      </c>
    </row>
    <row r="405" customFormat="false" ht="15.8" hidden="false" customHeight="false" outlineLevel="0" collapsed="false">
      <c r="A405" s="1" t="n">
        <v>2873.06076432</v>
      </c>
      <c r="B405" s="1" t="n">
        <v>574.935501122</v>
      </c>
    </row>
    <row r="406" customFormat="false" ht="15.8" hidden="false" customHeight="false" outlineLevel="0" collapsed="false">
      <c r="A406" s="1" t="n">
        <v>2705.36562798</v>
      </c>
      <c r="B406" s="1" t="n">
        <v>574.935101055</v>
      </c>
    </row>
    <row r="407" customFormat="false" ht="15.8" hidden="false" customHeight="false" outlineLevel="0" collapsed="false">
      <c r="A407" s="1" t="n">
        <v>2887.14417569</v>
      </c>
      <c r="B407" s="1" t="n">
        <v>574.934440798</v>
      </c>
    </row>
    <row r="408" customFormat="false" ht="15.8" hidden="false" customHeight="false" outlineLevel="0" collapsed="false">
      <c r="A408" s="1" t="n">
        <v>2699.24855309</v>
      </c>
      <c r="B408" s="1" t="n">
        <v>574.914806044</v>
      </c>
    </row>
    <row r="409" customFormat="false" ht="15.8" hidden="false" customHeight="false" outlineLevel="0" collapsed="false">
      <c r="A409" s="1" t="n">
        <v>2722.96997643</v>
      </c>
      <c r="B409" s="1" t="n">
        <v>574.892067789</v>
      </c>
    </row>
    <row r="410" customFormat="false" ht="15.8" hidden="false" customHeight="false" outlineLevel="0" collapsed="false">
      <c r="A410" s="1" t="n">
        <v>2732.92123589</v>
      </c>
      <c r="B410" s="1" t="n">
        <v>574.878399876</v>
      </c>
    </row>
    <row r="411" customFormat="false" ht="15.8" hidden="false" customHeight="false" outlineLevel="0" collapsed="false">
      <c r="A411" s="1" t="n">
        <v>2732.73128124</v>
      </c>
      <c r="B411" s="1" t="n">
        <v>574.873457233</v>
      </c>
    </row>
    <row r="412" customFormat="false" ht="15.8" hidden="false" customHeight="false" outlineLevel="0" collapsed="false">
      <c r="A412" s="1" t="n">
        <v>2719.3209302</v>
      </c>
      <c r="B412" s="1" t="n">
        <v>574.86898272</v>
      </c>
    </row>
    <row r="413" customFormat="false" ht="15.8" hidden="false" customHeight="false" outlineLevel="0" collapsed="false">
      <c r="A413" s="1" t="n">
        <v>2698.61341977</v>
      </c>
      <c r="B413" s="1" t="n">
        <v>574.865353149</v>
      </c>
    </row>
    <row r="414" customFormat="false" ht="15.8" hidden="false" customHeight="false" outlineLevel="0" collapsed="false">
      <c r="A414" s="1" t="n">
        <v>2732.52185045</v>
      </c>
      <c r="B414" s="1" t="n">
        <v>574.861364412</v>
      </c>
    </row>
    <row r="415" customFormat="false" ht="15.8" hidden="false" customHeight="false" outlineLevel="0" collapsed="false">
      <c r="A415" s="1" t="n">
        <v>2703.17536749</v>
      </c>
      <c r="B415" s="1" t="n">
        <v>574.833386146</v>
      </c>
    </row>
    <row r="416" customFormat="false" ht="15.8" hidden="false" customHeight="false" outlineLevel="0" collapsed="false">
      <c r="A416" s="1" t="n">
        <v>2723.34354583</v>
      </c>
      <c r="B416" s="1" t="n">
        <v>574.811909372</v>
      </c>
    </row>
    <row r="417" customFormat="false" ht="15.8" hidden="false" customHeight="false" outlineLevel="0" collapsed="false">
      <c r="A417" s="1" t="n">
        <v>2697.9896678</v>
      </c>
      <c r="B417" s="1" t="n">
        <v>574.798830601</v>
      </c>
    </row>
    <row r="418" customFormat="false" ht="15.8" hidden="false" customHeight="false" outlineLevel="0" collapsed="false">
      <c r="A418" s="1" t="n">
        <v>2728.12030402</v>
      </c>
      <c r="B418" s="1" t="n">
        <v>574.795162584</v>
      </c>
    </row>
    <row r="419" customFormat="false" ht="15.8" hidden="false" customHeight="false" outlineLevel="0" collapsed="false">
      <c r="A419" s="1" t="n">
        <v>2723.57698354</v>
      </c>
      <c r="B419" s="1" t="n">
        <v>574.786624847</v>
      </c>
    </row>
    <row r="420" customFormat="false" ht="15.8" hidden="false" customHeight="false" outlineLevel="0" collapsed="false">
      <c r="A420" s="1" t="n">
        <v>2715.21706087</v>
      </c>
      <c r="B420" s="1" t="n">
        <v>574.785696129</v>
      </c>
    </row>
    <row r="421" customFormat="false" ht="15.8" hidden="false" customHeight="false" outlineLevel="0" collapsed="false">
      <c r="A421" s="1" t="n">
        <v>2715.59990466</v>
      </c>
      <c r="B421" s="1" t="n">
        <v>574.779275327</v>
      </c>
    </row>
    <row r="422" customFormat="false" ht="15.8" hidden="false" customHeight="false" outlineLevel="0" collapsed="false">
      <c r="A422" s="1" t="n">
        <v>2684.73666519</v>
      </c>
      <c r="B422" s="1" t="n">
        <v>574.772164005</v>
      </c>
    </row>
    <row r="423" customFormat="false" ht="15.8" hidden="false" customHeight="false" outlineLevel="0" collapsed="false">
      <c r="A423" s="1" t="n">
        <v>2677.90841485</v>
      </c>
      <c r="B423" s="1" t="n">
        <v>574.758988861</v>
      </c>
    </row>
    <row r="424" customFormat="false" ht="15.8" hidden="false" customHeight="false" outlineLevel="0" collapsed="false">
      <c r="A424" s="1" t="n">
        <v>2717.10781915</v>
      </c>
      <c r="B424" s="1" t="n">
        <v>574.758260133</v>
      </c>
    </row>
    <row r="425" customFormat="false" ht="15.8" hidden="false" customHeight="false" outlineLevel="0" collapsed="false">
      <c r="A425" s="1" t="n">
        <v>2728.65809844</v>
      </c>
      <c r="B425" s="1" t="n">
        <v>574.739651054</v>
      </c>
    </row>
    <row r="426" customFormat="false" ht="15.8" hidden="false" customHeight="false" outlineLevel="0" collapsed="false">
      <c r="A426" s="1" t="n">
        <v>2728.15673413</v>
      </c>
      <c r="B426" s="1" t="n">
        <v>574.738</v>
      </c>
    </row>
    <row r="427" customFormat="false" ht="15.8" hidden="false" customHeight="false" outlineLevel="0" collapsed="false">
      <c r="A427" s="1" t="n">
        <v>2704.58723895</v>
      </c>
      <c r="B427" s="1" t="n">
        <v>574.735815222</v>
      </c>
    </row>
    <row r="428" customFormat="false" ht="15.8" hidden="false" customHeight="false" outlineLevel="0" collapsed="false">
      <c r="A428" s="1" t="n">
        <v>2677.46131349</v>
      </c>
      <c r="B428" s="1" t="n">
        <v>574.733737718</v>
      </c>
    </row>
    <row r="429" customFormat="false" ht="15.8" hidden="false" customHeight="false" outlineLevel="0" collapsed="false">
      <c r="A429" s="1" t="n">
        <v>2675.48276558</v>
      </c>
      <c r="B429" s="1" t="n">
        <v>574.705123923</v>
      </c>
    </row>
    <row r="430" customFormat="false" ht="15.8" hidden="false" customHeight="false" outlineLevel="0" collapsed="false">
      <c r="A430" s="1" t="n">
        <v>2675.51127668</v>
      </c>
      <c r="B430" s="1" t="n">
        <v>574.705014817</v>
      </c>
    </row>
    <row r="431" customFormat="false" ht="15.8" hidden="false" customHeight="false" outlineLevel="0" collapsed="false">
      <c r="A431" s="1" t="n">
        <v>2707.07570337</v>
      </c>
      <c r="B431" s="1" t="n">
        <v>574.704973396</v>
      </c>
    </row>
    <row r="432" customFormat="false" ht="15.8" hidden="false" customHeight="false" outlineLevel="0" collapsed="false">
      <c r="A432" s="1" t="n">
        <v>2675.47503765</v>
      </c>
      <c r="B432" s="1" t="n">
        <v>574.703991028</v>
      </c>
    </row>
    <row r="433" customFormat="false" ht="15.8" hidden="false" customHeight="false" outlineLevel="0" collapsed="false">
      <c r="A433" s="1" t="n">
        <v>2707.41277474</v>
      </c>
      <c r="B433" s="1" t="n">
        <v>574.702998749</v>
      </c>
    </row>
    <row r="434" customFormat="false" ht="15.8" hidden="false" customHeight="false" outlineLevel="0" collapsed="false">
      <c r="A434" s="1" t="n">
        <v>2707.13639118</v>
      </c>
      <c r="B434" s="1" t="n">
        <v>574.698749698</v>
      </c>
    </row>
    <row r="435" customFormat="false" ht="15.8" hidden="false" customHeight="false" outlineLevel="0" collapsed="false">
      <c r="A435" s="1" t="n">
        <v>2675.4132395</v>
      </c>
      <c r="B435" s="1" t="n">
        <v>574.697536283</v>
      </c>
    </row>
    <row r="436" customFormat="false" ht="15.8" hidden="false" customHeight="false" outlineLevel="0" collapsed="false">
      <c r="A436" s="1" t="n">
        <v>2722.23807182</v>
      </c>
      <c r="B436" s="1" t="n">
        <v>574.676878641</v>
      </c>
    </row>
    <row r="437" customFormat="false" ht="15.8" hidden="false" customHeight="false" outlineLevel="0" collapsed="false">
      <c r="A437" s="1" t="n">
        <v>2695.11495562</v>
      </c>
      <c r="B437" s="1" t="n">
        <v>574.65962926</v>
      </c>
    </row>
    <row r="438" customFormat="false" ht="15.8" hidden="false" customHeight="false" outlineLevel="0" collapsed="false">
      <c r="A438" s="1" t="n">
        <v>2694.72060365</v>
      </c>
      <c r="B438" s="1" t="n">
        <v>574.630318265</v>
      </c>
    </row>
    <row r="439" customFormat="false" ht="15.8" hidden="false" customHeight="false" outlineLevel="0" collapsed="false">
      <c r="A439" s="1" t="n">
        <v>2712.25191562</v>
      </c>
      <c r="B439" s="1" t="n">
        <v>574.611143807</v>
      </c>
    </row>
    <row r="440" customFormat="false" ht="15.8" hidden="false" customHeight="false" outlineLevel="0" collapsed="false">
      <c r="A440" s="1" t="n">
        <v>2712.21022151</v>
      </c>
      <c r="B440" s="1" t="n">
        <v>574.610753921</v>
      </c>
    </row>
    <row r="441" customFormat="false" ht="15.8" hidden="false" customHeight="false" outlineLevel="0" collapsed="false">
      <c r="A441" s="1" t="n">
        <v>2678.25031662</v>
      </c>
      <c r="B441" s="1" t="n">
        <v>574.609549533</v>
      </c>
    </row>
    <row r="442" customFormat="false" ht="15.8" hidden="false" customHeight="false" outlineLevel="0" collapsed="false">
      <c r="A442" s="1" t="n">
        <v>2673.34120494</v>
      </c>
      <c r="B442" s="1" t="n">
        <v>574.609198778</v>
      </c>
    </row>
    <row r="443" customFormat="false" ht="15.8" hidden="false" customHeight="false" outlineLevel="0" collapsed="false">
      <c r="A443" s="1" t="n">
        <v>2712.30430073</v>
      </c>
      <c r="B443" s="1" t="n">
        <v>574.606065313</v>
      </c>
    </row>
    <row r="444" customFormat="false" ht="15.8" hidden="false" customHeight="false" outlineLevel="0" collapsed="false">
      <c r="A444" s="1" t="n">
        <v>2712.25863302</v>
      </c>
      <c r="B444" s="1" t="n">
        <v>574.606009483</v>
      </c>
    </row>
    <row r="445" customFormat="false" ht="15.8" hidden="false" customHeight="false" outlineLevel="0" collapsed="false">
      <c r="A445" s="1" t="n">
        <v>2712.24763028</v>
      </c>
      <c r="B445" s="1" t="n">
        <v>574.606009458</v>
      </c>
    </row>
    <row r="446" customFormat="false" ht="15.8" hidden="false" customHeight="false" outlineLevel="0" collapsed="false">
      <c r="A446" s="1" t="n">
        <v>2695.71457779</v>
      </c>
      <c r="B446" s="1" t="n">
        <v>574.590188295</v>
      </c>
    </row>
    <row r="447" customFormat="false" ht="15.8" hidden="false" customHeight="false" outlineLevel="0" collapsed="false">
      <c r="A447" s="1" t="n">
        <v>2679.18884245</v>
      </c>
      <c r="B447" s="1" t="n">
        <v>574.585894821</v>
      </c>
    </row>
    <row r="448" customFormat="false" ht="15.8" hidden="false" customHeight="false" outlineLevel="0" collapsed="false">
      <c r="A448" s="1" t="n">
        <v>2709.75498446</v>
      </c>
      <c r="B448" s="1" t="n">
        <v>574.584808721</v>
      </c>
    </row>
    <row r="449" customFormat="false" ht="15.8" hidden="false" customHeight="false" outlineLevel="0" collapsed="false">
      <c r="A449" s="1" t="n">
        <v>2691.87058568</v>
      </c>
      <c r="B449" s="1" t="n">
        <v>574.57108728</v>
      </c>
    </row>
    <row r="450" customFormat="false" ht="15.8" hidden="false" customHeight="false" outlineLevel="0" collapsed="false">
      <c r="A450" s="1" t="n">
        <v>2661.62763437</v>
      </c>
      <c r="B450" s="1" t="n">
        <v>574.570336743</v>
      </c>
    </row>
    <row r="451" customFormat="false" ht="15.8" hidden="false" customHeight="false" outlineLevel="0" collapsed="false">
      <c r="A451" s="1" t="n">
        <v>2673.1169867</v>
      </c>
      <c r="B451" s="1" t="n">
        <v>574.564514048</v>
      </c>
    </row>
    <row r="452" customFormat="false" ht="15.8" hidden="false" customHeight="false" outlineLevel="0" collapsed="false">
      <c r="A452" s="1" t="n">
        <v>2685.44696385</v>
      </c>
      <c r="B452" s="1" t="n">
        <v>574.561837533</v>
      </c>
    </row>
    <row r="453" customFormat="false" ht="15.8" hidden="false" customHeight="false" outlineLevel="0" collapsed="false">
      <c r="A453" s="1" t="n">
        <v>2686.87483123</v>
      </c>
      <c r="B453" s="1" t="n">
        <v>574.556557453</v>
      </c>
    </row>
    <row r="454" customFormat="false" ht="15.8" hidden="false" customHeight="false" outlineLevel="0" collapsed="false">
      <c r="A454" s="1" t="n">
        <v>2672.88560057</v>
      </c>
      <c r="B454" s="1" t="n">
        <v>574.554918036</v>
      </c>
    </row>
    <row r="455" customFormat="false" ht="15.8" hidden="false" customHeight="false" outlineLevel="0" collapsed="false">
      <c r="A455" s="1" t="n">
        <v>2555.40507895</v>
      </c>
      <c r="B455" s="1" t="n">
        <v>574.540342408</v>
      </c>
    </row>
    <row r="456" customFormat="false" ht="15.8" hidden="false" customHeight="false" outlineLevel="0" collapsed="false">
      <c r="A456" s="1" t="n">
        <v>2683.62497032</v>
      </c>
      <c r="B456" s="1" t="n">
        <v>574.534055736</v>
      </c>
    </row>
    <row r="457" customFormat="false" ht="15.8" hidden="false" customHeight="false" outlineLevel="0" collapsed="false">
      <c r="A457" s="1" t="n">
        <v>2681.09397236</v>
      </c>
      <c r="B457" s="1" t="n">
        <v>574.529864683</v>
      </c>
    </row>
    <row r="458" customFormat="false" ht="15.8" hidden="false" customHeight="false" outlineLevel="0" collapsed="false">
      <c r="A458" s="1" t="n">
        <v>2664.0476103</v>
      </c>
      <c r="B458" s="1" t="n">
        <v>574.527394112</v>
      </c>
    </row>
    <row r="459" customFormat="false" ht="15.8" hidden="false" customHeight="false" outlineLevel="0" collapsed="false">
      <c r="A459" s="1" t="n">
        <v>2679.98943379</v>
      </c>
      <c r="B459" s="1" t="n">
        <v>574.521820912</v>
      </c>
    </row>
    <row r="460" customFormat="false" ht="15.8" hidden="false" customHeight="false" outlineLevel="0" collapsed="false">
      <c r="A460" s="1" t="n">
        <v>2554.5770992</v>
      </c>
      <c r="B460" s="1" t="n">
        <v>574.501059105</v>
      </c>
    </row>
    <row r="461" customFormat="false" ht="15.8" hidden="false" customHeight="false" outlineLevel="0" collapsed="false">
      <c r="A461" s="1" t="n">
        <v>2686.15658522</v>
      </c>
      <c r="B461" s="1" t="n">
        <v>574.499969256</v>
      </c>
    </row>
    <row r="462" customFormat="false" ht="15.8" hidden="false" customHeight="false" outlineLevel="0" collapsed="false">
      <c r="A462" s="1" t="n">
        <v>2682.31011258</v>
      </c>
      <c r="B462" s="1" t="n">
        <v>574.495195878</v>
      </c>
    </row>
    <row r="463" customFormat="false" ht="15.8" hidden="false" customHeight="false" outlineLevel="0" collapsed="false">
      <c r="A463" s="1" t="n">
        <v>2672.16942536</v>
      </c>
      <c r="B463" s="1" t="n">
        <v>574.493699518</v>
      </c>
    </row>
    <row r="464" customFormat="false" ht="15.8" hidden="false" customHeight="false" outlineLevel="0" collapsed="false">
      <c r="A464" s="1" t="n">
        <v>2663.74649529</v>
      </c>
      <c r="B464" s="1" t="n">
        <v>574.491583048</v>
      </c>
    </row>
    <row r="465" customFormat="false" ht="15.8" hidden="false" customHeight="false" outlineLevel="0" collapsed="false">
      <c r="A465" s="1" t="n">
        <v>2660.81622865</v>
      </c>
      <c r="B465" s="1" t="n">
        <v>574.491083167</v>
      </c>
    </row>
    <row r="466" customFormat="false" ht="15.8" hidden="false" customHeight="false" outlineLevel="0" collapsed="false">
      <c r="A466" s="1" t="n">
        <v>2693.36289485</v>
      </c>
      <c r="B466" s="1" t="n">
        <v>574.485960826</v>
      </c>
    </row>
    <row r="467" customFormat="false" ht="15.8" hidden="false" customHeight="false" outlineLevel="0" collapsed="false">
      <c r="A467" s="1" t="n">
        <v>2678.3228902</v>
      </c>
      <c r="B467" s="1" t="n">
        <v>574.475</v>
      </c>
    </row>
    <row r="468" customFormat="false" ht="15.8" hidden="false" customHeight="false" outlineLevel="0" collapsed="false">
      <c r="A468" s="1" t="n">
        <v>2670.74126495</v>
      </c>
      <c r="B468" s="1" t="n">
        <v>574.470838463</v>
      </c>
    </row>
    <row r="469" customFormat="false" ht="15.8" hidden="false" customHeight="false" outlineLevel="0" collapsed="false">
      <c r="A469" s="1" t="n">
        <v>2600.40926393</v>
      </c>
      <c r="B469" s="1" t="n">
        <v>574.470247496</v>
      </c>
    </row>
    <row r="470" customFormat="false" ht="15.8" hidden="false" customHeight="false" outlineLevel="0" collapsed="false">
      <c r="A470" s="1" t="n">
        <v>2600.05675227</v>
      </c>
      <c r="B470" s="1" t="n">
        <v>574.468523055</v>
      </c>
    </row>
    <row r="471" customFormat="false" ht="15.8" hidden="false" customHeight="false" outlineLevel="0" collapsed="false">
      <c r="A471" s="1" t="n">
        <v>2664.96751841</v>
      </c>
      <c r="B471" s="1" t="n">
        <v>574.455858521</v>
      </c>
    </row>
    <row r="472" customFormat="false" ht="15.8" hidden="false" customHeight="false" outlineLevel="0" collapsed="false">
      <c r="A472" s="1" t="n">
        <v>2691.21915919</v>
      </c>
      <c r="B472" s="1" t="n">
        <v>574.442438184</v>
      </c>
    </row>
    <row r="473" customFormat="false" ht="15.8" hidden="false" customHeight="false" outlineLevel="0" collapsed="false">
      <c r="A473" s="1" t="n">
        <v>2600.31423845</v>
      </c>
      <c r="B473" s="1" t="n">
        <v>574.441824987</v>
      </c>
    </row>
    <row r="474" customFormat="false" ht="15.8" hidden="false" customHeight="false" outlineLevel="0" collapsed="false">
      <c r="A474" s="1" t="n">
        <v>2691.40144161</v>
      </c>
      <c r="B474" s="1" t="n">
        <v>574.440710974</v>
      </c>
    </row>
    <row r="475" customFormat="false" ht="15.8" hidden="false" customHeight="false" outlineLevel="0" collapsed="false">
      <c r="A475" s="1" t="n">
        <v>2689.37853065</v>
      </c>
      <c r="B475" s="1" t="n">
        <v>574.437747317</v>
      </c>
    </row>
    <row r="476" customFormat="false" ht="15.8" hidden="false" customHeight="false" outlineLevel="0" collapsed="false">
      <c r="A476" s="1" t="n">
        <v>2557.62031225</v>
      </c>
      <c r="B476" s="1" t="n">
        <v>574.434839053</v>
      </c>
    </row>
    <row r="477" customFormat="false" ht="15.8" hidden="false" customHeight="false" outlineLevel="0" collapsed="false">
      <c r="A477" s="1" t="n">
        <v>2669.23094893</v>
      </c>
      <c r="B477" s="1" t="n">
        <v>574.42716993</v>
      </c>
    </row>
    <row r="478" customFormat="false" ht="15.8" hidden="false" customHeight="false" outlineLevel="0" collapsed="false">
      <c r="A478" s="1" t="n">
        <v>2669.99683123</v>
      </c>
      <c r="B478" s="1" t="n">
        <v>574.424674197</v>
      </c>
    </row>
    <row r="479" customFormat="false" ht="15.8" hidden="false" customHeight="false" outlineLevel="0" collapsed="false">
      <c r="A479" s="1" t="n">
        <v>2665.55533816</v>
      </c>
      <c r="B479" s="1" t="n">
        <v>574.418489064</v>
      </c>
    </row>
    <row r="480" customFormat="false" ht="15.8" hidden="false" customHeight="false" outlineLevel="0" collapsed="false">
      <c r="A480" s="1" t="n">
        <v>2658.73132792</v>
      </c>
      <c r="B480" s="1" t="n">
        <v>574.409305385</v>
      </c>
    </row>
    <row r="481" customFormat="false" ht="15.8" hidden="false" customHeight="false" outlineLevel="0" collapsed="false">
      <c r="A481" s="1" t="n">
        <v>2602.88882885</v>
      </c>
      <c r="B481" s="1" t="n">
        <v>574.409125188</v>
      </c>
    </row>
    <row r="482" customFormat="false" ht="15.8" hidden="false" customHeight="false" outlineLevel="0" collapsed="false">
      <c r="A482" s="1" t="n">
        <v>2689.4882922</v>
      </c>
      <c r="B482" s="1" t="n">
        <v>574.407287969</v>
      </c>
    </row>
    <row r="483" customFormat="false" ht="15.8" hidden="false" customHeight="false" outlineLevel="0" collapsed="false">
      <c r="A483" s="1" t="n">
        <v>2603.01783392</v>
      </c>
      <c r="B483" s="1" t="n">
        <v>574.405582243</v>
      </c>
    </row>
    <row r="484" customFormat="false" ht="15.8" hidden="false" customHeight="false" outlineLevel="0" collapsed="false">
      <c r="A484" s="1" t="n">
        <v>2682.48648898</v>
      </c>
      <c r="B484" s="1" t="n">
        <v>574.401705356</v>
      </c>
    </row>
    <row r="485" customFormat="false" ht="15.8" hidden="false" customHeight="false" outlineLevel="0" collapsed="false">
      <c r="A485" s="1" t="n">
        <v>2691.04677902</v>
      </c>
      <c r="B485" s="1" t="n">
        <v>574.399868866</v>
      </c>
    </row>
    <row r="486" customFormat="false" ht="15.8" hidden="false" customHeight="false" outlineLevel="0" collapsed="false">
      <c r="A486" s="1" t="n">
        <v>2668.44925221</v>
      </c>
      <c r="B486" s="1" t="n">
        <v>574.398799345</v>
      </c>
    </row>
    <row r="487" customFormat="false" ht="15.8" hidden="false" customHeight="false" outlineLevel="0" collapsed="false">
      <c r="A487" s="1" t="n">
        <v>2682.05414937</v>
      </c>
      <c r="B487" s="1" t="n">
        <v>574.395362105</v>
      </c>
    </row>
    <row r="488" customFormat="false" ht="15.8" hidden="false" customHeight="false" outlineLevel="0" collapsed="false">
      <c r="A488" s="1" t="n">
        <v>2681.80182878</v>
      </c>
      <c r="B488" s="1" t="n">
        <v>574.394584609</v>
      </c>
    </row>
    <row r="489" customFormat="false" ht="15.8" hidden="false" customHeight="false" outlineLevel="0" collapsed="false">
      <c r="A489" s="1" t="n">
        <v>2671.24205111</v>
      </c>
      <c r="B489" s="1" t="n">
        <v>574.394000547</v>
      </c>
    </row>
    <row r="490" customFormat="false" ht="15.8" hidden="false" customHeight="false" outlineLevel="0" collapsed="false">
      <c r="A490" s="1" t="n">
        <v>2597.53017949</v>
      </c>
      <c r="B490" s="1" t="n">
        <v>574.387052466</v>
      </c>
    </row>
    <row r="491" customFormat="false" ht="15.8" hidden="false" customHeight="false" outlineLevel="0" collapsed="false">
      <c r="A491" s="1" t="n">
        <v>2558.64209337</v>
      </c>
      <c r="B491" s="1" t="n">
        <v>574.377228599</v>
      </c>
    </row>
    <row r="492" customFormat="false" ht="15.8" hidden="false" customHeight="false" outlineLevel="0" collapsed="false">
      <c r="A492" s="1" t="n">
        <v>2558.75361124</v>
      </c>
      <c r="B492" s="1" t="n">
        <v>574.376971419</v>
      </c>
    </row>
    <row r="493" customFormat="false" ht="15.8" hidden="false" customHeight="false" outlineLevel="0" collapsed="false">
      <c r="A493" s="1" t="n">
        <v>2558.9318212</v>
      </c>
      <c r="B493" s="1" t="n">
        <v>574.376737683</v>
      </c>
    </row>
    <row r="494" customFormat="false" ht="15.8" hidden="false" customHeight="false" outlineLevel="0" collapsed="false">
      <c r="A494" s="1" t="n">
        <v>2602.78128888</v>
      </c>
      <c r="B494" s="1" t="n">
        <v>574.375631274</v>
      </c>
    </row>
    <row r="495" customFormat="false" ht="15.8" hidden="false" customHeight="false" outlineLevel="0" collapsed="false">
      <c r="A495" s="1" t="n">
        <v>2564.09371509</v>
      </c>
      <c r="B495" s="1" t="n">
        <v>574.37440759</v>
      </c>
    </row>
    <row r="496" customFormat="false" ht="15.8" hidden="false" customHeight="false" outlineLevel="0" collapsed="false">
      <c r="A496" s="1" t="n">
        <v>2553.12229758</v>
      </c>
      <c r="B496" s="1" t="n">
        <v>574.372504644</v>
      </c>
    </row>
    <row r="497" customFormat="false" ht="15.8" hidden="false" customHeight="false" outlineLevel="0" collapsed="false">
      <c r="A497" s="1" t="n">
        <v>2599.29483688</v>
      </c>
      <c r="B497" s="1" t="n">
        <v>574.362002406</v>
      </c>
    </row>
    <row r="498" customFormat="false" ht="15.8" hidden="false" customHeight="false" outlineLevel="0" collapsed="false">
      <c r="A498" s="1" t="n">
        <v>2668.58558278</v>
      </c>
      <c r="B498" s="1" t="n">
        <v>574.346254139</v>
      </c>
    </row>
    <row r="499" customFormat="false" ht="15.8" hidden="false" customHeight="false" outlineLevel="0" collapsed="false">
      <c r="A499" s="1" t="n">
        <v>2534.48070182</v>
      </c>
      <c r="B499" s="1" t="n">
        <v>574.343564124</v>
      </c>
    </row>
    <row r="500" customFormat="false" ht="15.8" hidden="false" customHeight="false" outlineLevel="0" collapsed="false">
      <c r="A500" s="1" t="n">
        <v>2615.00438077</v>
      </c>
      <c r="B500" s="1" t="n">
        <v>574.343287681</v>
      </c>
    </row>
    <row r="501" customFormat="false" ht="15.8" hidden="false" customHeight="false" outlineLevel="0" collapsed="false">
      <c r="A501" s="1" t="n">
        <v>2614.78878686</v>
      </c>
      <c r="B501" s="1" t="n">
        <v>574.342912128</v>
      </c>
    </row>
    <row r="502" customFormat="false" ht="15.8" hidden="false" customHeight="false" outlineLevel="0" collapsed="false">
      <c r="A502" s="1" t="n">
        <v>2665.72563277</v>
      </c>
      <c r="B502" s="1" t="n">
        <v>574.340500026</v>
      </c>
    </row>
    <row r="503" customFormat="false" ht="15.8" hidden="false" customHeight="false" outlineLevel="0" collapsed="false">
      <c r="A503" s="1" t="n">
        <v>2614.77073134</v>
      </c>
      <c r="B503" s="1" t="n">
        <v>574.339563381</v>
      </c>
    </row>
    <row r="504" customFormat="false" ht="15.8" hidden="false" customHeight="false" outlineLevel="0" collapsed="false">
      <c r="A504" s="1" t="n">
        <v>2598.56198045</v>
      </c>
      <c r="B504" s="1" t="n">
        <v>574.33816047</v>
      </c>
    </row>
    <row r="505" customFormat="false" ht="15.8" hidden="false" customHeight="false" outlineLevel="0" collapsed="false">
      <c r="A505" s="1" t="n">
        <v>2534.34738247</v>
      </c>
      <c r="B505" s="1" t="n">
        <v>574.337135518</v>
      </c>
    </row>
    <row r="506" customFormat="false" ht="15.8" hidden="false" customHeight="false" outlineLevel="0" collapsed="false">
      <c r="A506" s="1" t="n">
        <v>2638.82445984</v>
      </c>
      <c r="B506" s="1" t="n">
        <v>574.333799401</v>
      </c>
    </row>
    <row r="507" customFormat="false" ht="15.8" hidden="false" customHeight="false" outlineLevel="0" collapsed="false">
      <c r="A507" s="1" t="n">
        <v>2534.2282481</v>
      </c>
      <c r="B507" s="1" t="n">
        <v>574.332462714</v>
      </c>
    </row>
    <row r="508" customFormat="false" ht="15.8" hidden="false" customHeight="false" outlineLevel="0" collapsed="false">
      <c r="A508" s="1" t="n">
        <v>2658.03813897</v>
      </c>
      <c r="B508" s="1" t="n">
        <v>574.324332274</v>
      </c>
    </row>
    <row r="509" customFormat="false" ht="15.8" hidden="false" customHeight="false" outlineLevel="0" collapsed="false">
      <c r="A509" s="1" t="n">
        <v>2659.11413864</v>
      </c>
      <c r="B509" s="1" t="n">
        <v>574.320460187</v>
      </c>
    </row>
    <row r="510" customFormat="false" ht="15.8" hidden="false" customHeight="false" outlineLevel="0" collapsed="false">
      <c r="A510" s="1" t="n">
        <v>2666.09670285</v>
      </c>
      <c r="B510" s="1" t="n">
        <v>574.312692941</v>
      </c>
    </row>
    <row r="511" customFormat="false" ht="15.8" hidden="false" customHeight="false" outlineLevel="0" collapsed="false">
      <c r="A511" s="1" t="n">
        <v>2605.91422848</v>
      </c>
      <c r="B511" s="1" t="n">
        <v>574.311</v>
      </c>
    </row>
    <row r="512" customFormat="false" ht="15.8" hidden="false" customHeight="false" outlineLevel="0" collapsed="false">
      <c r="A512" s="1" t="n">
        <v>2606.606157</v>
      </c>
      <c r="B512" s="1" t="n">
        <v>574.311</v>
      </c>
    </row>
    <row r="513" customFormat="false" ht="15.8" hidden="false" customHeight="false" outlineLevel="0" collapsed="false">
      <c r="A513" s="1" t="n">
        <v>2665.82592619</v>
      </c>
      <c r="B513" s="1" t="n">
        <v>574.310837271</v>
      </c>
    </row>
    <row r="514" customFormat="false" ht="15.8" hidden="false" customHeight="false" outlineLevel="0" collapsed="false">
      <c r="A514" s="1" t="n">
        <v>2606.87301599</v>
      </c>
      <c r="B514" s="1" t="n">
        <v>574.305633306</v>
      </c>
    </row>
    <row r="515" customFormat="false" ht="15.8" hidden="false" customHeight="false" outlineLevel="0" collapsed="false">
      <c r="A515" s="1" t="n">
        <v>2629.03062593</v>
      </c>
      <c r="B515" s="1" t="n">
        <v>574.299968067</v>
      </c>
    </row>
    <row r="516" customFormat="false" ht="15.8" hidden="false" customHeight="false" outlineLevel="0" collapsed="false">
      <c r="A516" s="1" t="n">
        <v>2562.5355895</v>
      </c>
      <c r="B516" s="1" t="n">
        <v>574.294999879</v>
      </c>
    </row>
    <row r="517" customFormat="false" ht="15.8" hidden="false" customHeight="false" outlineLevel="0" collapsed="false">
      <c r="A517" s="1" t="n">
        <v>2601.53531941</v>
      </c>
      <c r="B517" s="1" t="n">
        <v>574.283424482</v>
      </c>
    </row>
    <row r="518" customFormat="false" ht="15.8" hidden="false" customHeight="false" outlineLevel="0" collapsed="false">
      <c r="A518" s="1" t="n">
        <v>2562.99407865</v>
      </c>
      <c r="B518" s="1" t="n">
        <v>574.282877481</v>
      </c>
    </row>
    <row r="519" customFormat="false" ht="15.8" hidden="false" customHeight="false" outlineLevel="0" collapsed="false">
      <c r="A519" s="1" t="n">
        <v>2601.22581041</v>
      </c>
      <c r="B519" s="1" t="n">
        <v>574.281745879</v>
      </c>
    </row>
    <row r="520" customFormat="false" ht="15.8" hidden="false" customHeight="false" outlineLevel="0" collapsed="false">
      <c r="A520" s="1" t="n">
        <v>2654.91458312</v>
      </c>
      <c r="B520" s="1" t="n">
        <v>574.278</v>
      </c>
    </row>
    <row r="521" customFormat="false" ht="15.8" hidden="false" customHeight="false" outlineLevel="0" collapsed="false">
      <c r="A521" s="1" t="n">
        <v>2573.03358718</v>
      </c>
      <c r="B521" s="1" t="n">
        <v>574.277110488</v>
      </c>
    </row>
    <row r="522" customFormat="false" ht="15.8" hidden="false" customHeight="false" outlineLevel="0" collapsed="false">
      <c r="A522" s="1" t="n">
        <v>2567.18419995</v>
      </c>
      <c r="B522" s="1" t="n">
        <v>574.277071788</v>
      </c>
    </row>
    <row r="523" customFormat="false" ht="15.8" hidden="false" customHeight="false" outlineLevel="0" collapsed="false">
      <c r="A523" s="1" t="n">
        <v>2572.56546216</v>
      </c>
      <c r="B523" s="1" t="n">
        <v>574.276746151</v>
      </c>
    </row>
    <row r="524" customFormat="false" ht="15.8" hidden="false" customHeight="false" outlineLevel="0" collapsed="false">
      <c r="A524" s="1" t="n">
        <v>2566.92056543</v>
      </c>
      <c r="B524" s="1" t="n">
        <v>574.272962441</v>
      </c>
    </row>
    <row r="525" customFormat="false" ht="15.8" hidden="false" customHeight="false" outlineLevel="0" collapsed="false">
      <c r="A525" s="1" t="n">
        <v>2609.00281047</v>
      </c>
      <c r="B525" s="1" t="n">
        <v>574.262495025</v>
      </c>
    </row>
    <row r="526" customFormat="false" ht="15.8" hidden="false" customHeight="false" outlineLevel="0" collapsed="false">
      <c r="A526" s="1" t="n">
        <v>2566.18324947</v>
      </c>
      <c r="B526" s="1" t="n">
        <v>574.250483515</v>
      </c>
    </row>
    <row r="527" customFormat="false" ht="15.8" hidden="false" customHeight="false" outlineLevel="0" collapsed="false">
      <c r="A527" s="1" t="n">
        <v>2572.23397884</v>
      </c>
      <c r="B527" s="1" t="n">
        <v>574.250308703</v>
      </c>
    </row>
    <row r="528" customFormat="false" ht="15.8" hidden="false" customHeight="false" outlineLevel="0" collapsed="false">
      <c r="A528" s="1" t="n">
        <v>2655.5991612</v>
      </c>
      <c r="B528" s="1" t="n">
        <v>574.24814218</v>
      </c>
    </row>
    <row r="529" customFormat="false" ht="15.8" hidden="false" customHeight="false" outlineLevel="0" collapsed="false">
      <c r="A529" s="1" t="n">
        <v>2567.00642716</v>
      </c>
      <c r="B529" s="1" t="n">
        <v>574.247662426</v>
      </c>
    </row>
    <row r="530" customFormat="false" ht="15.8" hidden="false" customHeight="false" outlineLevel="0" collapsed="false">
      <c r="A530" s="1" t="n">
        <v>2617.37971546</v>
      </c>
      <c r="B530" s="1" t="n">
        <v>574.245</v>
      </c>
    </row>
    <row r="531" customFormat="false" ht="15.8" hidden="false" customHeight="false" outlineLevel="0" collapsed="false">
      <c r="A531" s="1" t="n">
        <v>2668.03216531</v>
      </c>
      <c r="B531" s="1" t="n">
        <v>574.23911386</v>
      </c>
    </row>
    <row r="532" customFormat="false" ht="15.8" hidden="false" customHeight="false" outlineLevel="0" collapsed="false">
      <c r="A532" s="1" t="n">
        <v>2580.07890541</v>
      </c>
      <c r="B532" s="1" t="n">
        <v>574.23790931</v>
      </c>
    </row>
    <row r="533" customFormat="false" ht="15.8" hidden="false" customHeight="false" outlineLevel="0" collapsed="false">
      <c r="A533" s="1" t="n">
        <v>2629.52143418</v>
      </c>
      <c r="B533" s="1" t="n">
        <v>574.231654516</v>
      </c>
    </row>
    <row r="534" customFormat="false" ht="15.8" hidden="false" customHeight="false" outlineLevel="0" collapsed="false">
      <c r="A534" s="1" t="n">
        <v>2604.51709359</v>
      </c>
      <c r="B534" s="1" t="n">
        <v>574.23014591</v>
      </c>
    </row>
    <row r="535" customFormat="false" ht="15.8" hidden="false" customHeight="false" outlineLevel="0" collapsed="false">
      <c r="A535" s="1" t="n">
        <v>2603.90921761</v>
      </c>
      <c r="B535" s="1" t="n">
        <v>574.229293301</v>
      </c>
    </row>
    <row r="536" customFormat="false" ht="15.8" hidden="false" customHeight="false" outlineLevel="0" collapsed="false">
      <c r="A536" s="1" t="n">
        <v>2579.3867294</v>
      </c>
      <c r="B536" s="1" t="n">
        <v>574.223671226</v>
      </c>
    </row>
    <row r="537" customFormat="false" ht="15.8" hidden="false" customHeight="false" outlineLevel="0" collapsed="false">
      <c r="A537" s="1" t="n">
        <v>2638.08808809</v>
      </c>
      <c r="B537" s="1" t="n">
        <v>574.213313755</v>
      </c>
    </row>
    <row r="538" customFormat="false" ht="15.8" hidden="false" customHeight="false" outlineLevel="0" collapsed="false">
      <c r="A538" s="1" t="n">
        <v>2638.07310483</v>
      </c>
      <c r="B538" s="1" t="n">
        <v>574.21305565</v>
      </c>
    </row>
    <row r="539" customFormat="false" ht="15.8" hidden="false" customHeight="false" outlineLevel="0" collapsed="false">
      <c r="A539" s="1" t="n">
        <v>2638.05546944</v>
      </c>
      <c r="B539" s="1" t="n">
        <v>574.212994568</v>
      </c>
    </row>
    <row r="540" customFormat="false" ht="15.8" hidden="false" customHeight="false" outlineLevel="0" collapsed="false">
      <c r="A540" s="1" t="n">
        <v>2609.48987839</v>
      </c>
      <c r="B540" s="1" t="n">
        <v>574.212795729</v>
      </c>
    </row>
    <row r="541" customFormat="false" ht="15.8" hidden="false" customHeight="false" outlineLevel="0" collapsed="false">
      <c r="A541" s="1" t="n">
        <v>2637.99893816</v>
      </c>
      <c r="B541" s="1" t="n">
        <v>574.208882477</v>
      </c>
    </row>
    <row r="542" customFormat="false" ht="15.8" hidden="false" customHeight="false" outlineLevel="0" collapsed="false">
      <c r="A542" s="1" t="n">
        <v>2551.41995665</v>
      </c>
      <c r="B542" s="1" t="n">
        <v>574.197492781</v>
      </c>
    </row>
    <row r="543" customFormat="false" ht="15.8" hidden="false" customHeight="false" outlineLevel="0" collapsed="false">
      <c r="A543" s="1" t="n">
        <v>2608.72361921</v>
      </c>
      <c r="B543" s="1" t="n">
        <v>574.19548568</v>
      </c>
    </row>
    <row r="544" customFormat="false" ht="15.8" hidden="false" customHeight="false" outlineLevel="0" collapsed="false">
      <c r="A544" s="1" t="n">
        <v>2603.42020363</v>
      </c>
      <c r="B544" s="1" t="n">
        <v>574.188616437</v>
      </c>
    </row>
    <row r="545" customFormat="false" ht="15.8" hidden="false" customHeight="false" outlineLevel="0" collapsed="false">
      <c r="A545" s="1" t="n">
        <v>2581.71297229</v>
      </c>
      <c r="B545" s="1" t="n">
        <v>574.1842316</v>
      </c>
    </row>
    <row r="546" customFormat="false" ht="15.8" hidden="false" customHeight="false" outlineLevel="0" collapsed="false">
      <c r="A546" s="1" t="n">
        <v>2628.38441014</v>
      </c>
      <c r="B546" s="1" t="n">
        <v>574.180226078</v>
      </c>
    </row>
    <row r="547" customFormat="false" ht="15.8" hidden="false" customHeight="false" outlineLevel="0" collapsed="false">
      <c r="A547" s="1" t="n">
        <v>2628.25496561</v>
      </c>
      <c r="B547" s="1" t="n">
        <v>574.179774099</v>
      </c>
    </row>
    <row r="548" customFormat="false" ht="15.8" hidden="false" customHeight="false" outlineLevel="0" collapsed="false">
      <c r="A548" s="1" t="n">
        <v>2642.04272404</v>
      </c>
      <c r="B548" s="1" t="n">
        <v>574.178877147</v>
      </c>
    </row>
    <row r="549" customFormat="false" ht="15.8" hidden="false" customHeight="false" outlineLevel="0" collapsed="false">
      <c r="A549" s="1" t="n">
        <v>2631.39982592</v>
      </c>
      <c r="B549" s="1" t="n">
        <v>574.177641452</v>
      </c>
    </row>
    <row r="550" customFormat="false" ht="15.8" hidden="false" customHeight="false" outlineLevel="0" collapsed="false">
      <c r="A550" s="1" t="n">
        <v>2635.49302588</v>
      </c>
      <c r="B550" s="1" t="n">
        <v>574.175320996</v>
      </c>
    </row>
    <row r="551" customFormat="false" ht="15.8" hidden="false" customHeight="false" outlineLevel="0" collapsed="false">
      <c r="A551" s="1" t="n">
        <v>2532.42732563</v>
      </c>
      <c r="B551" s="1" t="n">
        <v>574.173753074</v>
      </c>
    </row>
    <row r="552" customFormat="false" ht="15.8" hidden="false" customHeight="false" outlineLevel="0" collapsed="false">
      <c r="A552" s="1" t="n">
        <v>2641.87682544</v>
      </c>
      <c r="B552" s="1" t="n">
        <v>574.17323342</v>
      </c>
    </row>
    <row r="553" customFormat="false" ht="15.8" hidden="false" customHeight="false" outlineLevel="0" collapsed="false">
      <c r="A553" s="1" t="n">
        <v>2583.95208638</v>
      </c>
      <c r="B553" s="1" t="n">
        <v>574.173158614</v>
      </c>
    </row>
    <row r="554" customFormat="false" ht="15.8" hidden="false" customHeight="false" outlineLevel="0" collapsed="false">
      <c r="A554" s="1" t="n">
        <v>2635.71546871</v>
      </c>
      <c r="B554" s="1" t="n">
        <v>574.17245494</v>
      </c>
    </row>
    <row r="555" customFormat="false" ht="15.8" hidden="false" customHeight="false" outlineLevel="0" collapsed="false">
      <c r="A555" s="1" t="n">
        <v>2653.5365593</v>
      </c>
      <c r="B555" s="1" t="n">
        <v>574.172245416</v>
      </c>
    </row>
    <row r="556" customFormat="false" ht="15.8" hidden="false" customHeight="false" outlineLevel="0" collapsed="false">
      <c r="A556" s="1" t="n">
        <v>2634.59167242</v>
      </c>
      <c r="B556" s="1" t="n">
        <v>574.169191539</v>
      </c>
    </row>
    <row r="557" customFormat="false" ht="15.8" hidden="false" customHeight="false" outlineLevel="0" collapsed="false">
      <c r="A557" s="1" t="n">
        <v>2628.20687827</v>
      </c>
      <c r="B557" s="1" t="n">
        <v>574.166412208</v>
      </c>
    </row>
    <row r="558" customFormat="false" ht="15.8" hidden="false" customHeight="false" outlineLevel="0" collapsed="false">
      <c r="A558" s="1" t="n">
        <v>2619.15193887</v>
      </c>
      <c r="B558" s="1" t="n">
        <v>574.153124223</v>
      </c>
    </row>
    <row r="559" customFormat="false" ht="15.8" hidden="false" customHeight="false" outlineLevel="0" collapsed="false">
      <c r="A559" s="1" t="n">
        <v>2656.37614917</v>
      </c>
      <c r="B559" s="1" t="n">
        <v>574.149298934</v>
      </c>
    </row>
    <row r="560" customFormat="false" ht="15.8" hidden="false" customHeight="false" outlineLevel="0" collapsed="false">
      <c r="A560" s="1" t="n">
        <v>2584.75144695</v>
      </c>
      <c r="B560" s="1" t="n">
        <v>574.149031854</v>
      </c>
    </row>
    <row r="561" customFormat="false" ht="15.8" hidden="false" customHeight="false" outlineLevel="0" collapsed="false">
      <c r="A561" s="1" t="n">
        <v>2593.81555074</v>
      </c>
      <c r="B561" s="1" t="n">
        <v>574.148381576</v>
      </c>
    </row>
    <row r="562" customFormat="false" ht="15.8" hidden="false" customHeight="false" outlineLevel="0" collapsed="false">
      <c r="A562" s="1" t="n">
        <v>2641.54494783</v>
      </c>
      <c r="B562" s="1" t="n">
        <v>574.135242044</v>
      </c>
    </row>
    <row r="563" customFormat="false" ht="15.8" hidden="false" customHeight="false" outlineLevel="0" collapsed="false">
      <c r="A563" s="1" t="n">
        <v>2577.17195397</v>
      </c>
      <c r="B563" s="1" t="n">
        <v>574.133829499</v>
      </c>
    </row>
    <row r="564" customFormat="false" ht="15.8" hidden="false" customHeight="false" outlineLevel="0" collapsed="false">
      <c r="A564" s="1" t="n">
        <v>2575.86528422</v>
      </c>
      <c r="B564" s="1" t="n">
        <v>574.129071297</v>
      </c>
    </row>
    <row r="565" customFormat="false" ht="15.8" hidden="false" customHeight="false" outlineLevel="0" collapsed="false">
      <c r="A565" s="1" t="n">
        <v>2633.66482581</v>
      </c>
      <c r="B565" s="1" t="n">
        <v>574.118823466</v>
      </c>
    </row>
    <row r="566" customFormat="false" ht="15.8" hidden="false" customHeight="false" outlineLevel="0" collapsed="false">
      <c r="A566" s="1" t="n">
        <v>2610.87731526</v>
      </c>
      <c r="B566" s="1" t="n">
        <v>574.111239971</v>
      </c>
    </row>
    <row r="567" customFormat="false" ht="15.8" hidden="false" customHeight="false" outlineLevel="0" collapsed="false">
      <c r="A567" s="1" t="n">
        <v>2632.99700366</v>
      </c>
      <c r="B567" s="1" t="n">
        <v>574.111111523</v>
      </c>
    </row>
    <row r="568" customFormat="false" ht="15.8" hidden="false" customHeight="false" outlineLevel="0" collapsed="false">
      <c r="A568" s="1" t="n">
        <v>2538.63795785</v>
      </c>
      <c r="B568" s="1" t="n">
        <v>574.092869003</v>
      </c>
    </row>
    <row r="569" customFormat="false" ht="15.8" hidden="false" customHeight="false" outlineLevel="0" collapsed="false">
      <c r="A569" s="1" t="n">
        <v>2630.54790945</v>
      </c>
      <c r="B569" s="1" t="n">
        <v>574.092521277</v>
      </c>
    </row>
    <row r="570" customFormat="false" ht="15.8" hidden="false" customHeight="false" outlineLevel="0" collapsed="false">
      <c r="A570" s="1" t="n">
        <v>2640.75044616</v>
      </c>
      <c r="B570" s="1" t="n">
        <v>574.089096233</v>
      </c>
    </row>
    <row r="571" customFormat="false" ht="15.8" hidden="false" customHeight="false" outlineLevel="0" collapsed="false">
      <c r="A571" s="1" t="n">
        <v>2644.33978584</v>
      </c>
      <c r="B571" s="1" t="n">
        <v>574.081166267</v>
      </c>
    </row>
    <row r="572" customFormat="false" ht="15.8" hidden="false" customHeight="false" outlineLevel="0" collapsed="false">
      <c r="A572" s="1" t="n">
        <v>2530.3672351</v>
      </c>
      <c r="B572" s="1" t="n">
        <v>574.077752432</v>
      </c>
    </row>
    <row r="573" customFormat="false" ht="15.8" hidden="false" customHeight="false" outlineLevel="0" collapsed="false">
      <c r="A573" s="1" t="n">
        <v>2644.27073697</v>
      </c>
      <c r="B573" s="1" t="n">
        <v>574.065152046</v>
      </c>
    </row>
    <row r="574" customFormat="false" ht="15.8" hidden="false" customHeight="false" outlineLevel="0" collapsed="false">
      <c r="A574" s="1" t="n">
        <v>2640.10022368</v>
      </c>
      <c r="B574" s="1" t="n">
        <v>574.065145709</v>
      </c>
    </row>
    <row r="575" customFormat="false" ht="15.8" hidden="false" customHeight="false" outlineLevel="0" collapsed="false">
      <c r="A575" s="1" t="n">
        <v>2624.94826541</v>
      </c>
      <c r="B575" s="1" t="n">
        <v>574.064031087</v>
      </c>
    </row>
    <row r="576" customFormat="false" ht="15.8" hidden="false" customHeight="false" outlineLevel="0" collapsed="false">
      <c r="A576" s="1" t="n">
        <v>2613.29931924</v>
      </c>
      <c r="B576" s="1" t="n">
        <v>574.062696115</v>
      </c>
    </row>
    <row r="577" customFormat="false" ht="15.8" hidden="false" customHeight="false" outlineLevel="0" collapsed="false">
      <c r="A577" s="1" t="n">
        <v>2644.10646851</v>
      </c>
      <c r="B577" s="1" t="n">
        <v>574.061367703</v>
      </c>
    </row>
    <row r="578" customFormat="false" ht="15.8" hidden="false" customHeight="false" outlineLevel="0" collapsed="false">
      <c r="A578" s="1" t="n">
        <v>2610.26888922</v>
      </c>
      <c r="B578" s="1" t="n">
        <v>574.061006452</v>
      </c>
    </row>
    <row r="579" customFormat="false" ht="15.8" hidden="false" customHeight="false" outlineLevel="0" collapsed="false">
      <c r="A579" s="1" t="n">
        <v>2645.5800965</v>
      </c>
      <c r="B579" s="1" t="n">
        <v>574.057346985</v>
      </c>
    </row>
    <row r="580" customFormat="false" ht="15.8" hidden="false" customHeight="false" outlineLevel="0" collapsed="false">
      <c r="A580" s="1" t="n">
        <v>2540.85697856</v>
      </c>
      <c r="B580" s="1" t="n">
        <v>574.049</v>
      </c>
    </row>
    <row r="581" customFormat="false" ht="15.8" hidden="false" customHeight="false" outlineLevel="0" collapsed="false">
      <c r="A581" s="1" t="n">
        <v>2611.38466312</v>
      </c>
      <c r="B581" s="1" t="n">
        <v>574.049</v>
      </c>
    </row>
    <row r="582" customFormat="false" ht="15.8" hidden="false" customHeight="false" outlineLevel="0" collapsed="false">
      <c r="A582" s="1" t="n">
        <v>2619.92644773</v>
      </c>
      <c r="B582" s="1" t="n">
        <v>574.049</v>
      </c>
    </row>
    <row r="583" customFormat="false" ht="15.8" hidden="false" customHeight="false" outlineLevel="0" collapsed="false">
      <c r="A583" s="1" t="n">
        <v>2620.55570854</v>
      </c>
      <c r="B583" s="1" t="n">
        <v>574.049</v>
      </c>
    </row>
    <row r="584" customFormat="false" ht="15.8" hidden="false" customHeight="false" outlineLevel="0" collapsed="false">
      <c r="A584" s="1" t="n">
        <v>2547.50454034</v>
      </c>
      <c r="B584" s="1" t="n">
        <v>574.042377346</v>
      </c>
    </row>
    <row r="585" customFormat="false" ht="15.8" hidden="false" customHeight="false" outlineLevel="0" collapsed="false">
      <c r="A585" s="1" t="n">
        <v>2593.05698611</v>
      </c>
      <c r="B585" s="1" t="n">
        <v>574.042155307</v>
      </c>
    </row>
    <row r="586" customFormat="false" ht="15.8" hidden="false" customHeight="false" outlineLevel="0" collapsed="false">
      <c r="A586" s="1" t="n">
        <v>2542.10206817</v>
      </c>
      <c r="B586" s="1" t="n">
        <v>574.042075522</v>
      </c>
    </row>
    <row r="587" customFormat="false" ht="15.8" hidden="false" customHeight="false" outlineLevel="0" collapsed="false">
      <c r="A587" s="1" t="n">
        <v>2622.18473044</v>
      </c>
      <c r="B587" s="1" t="n">
        <v>574.041933935</v>
      </c>
    </row>
    <row r="588" customFormat="false" ht="15.8" hidden="false" customHeight="false" outlineLevel="0" collapsed="false">
      <c r="A588" s="1" t="n">
        <v>2591.43431053</v>
      </c>
      <c r="B588" s="1" t="n">
        <v>574.039594576</v>
      </c>
    </row>
    <row r="589" customFormat="false" ht="15.8" hidden="false" customHeight="false" outlineLevel="0" collapsed="false">
      <c r="A589" s="1" t="n">
        <v>2621.17092574</v>
      </c>
      <c r="B589" s="1" t="n">
        <v>574.037927388</v>
      </c>
    </row>
    <row r="590" customFormat="false" ht="15.8" hidden="false" customHeight="false" outlineLevel="0" collapsed="false">
      <c r="A590" s="1" t="n">
        <v>2646.3425865</v>
      </c>
      <c r="B590" s="1" t="n">
        <v>574.035502231</v>
      </c>
    </row>
    <row r="591" customFormat="false" ht="15.8" hidden="false" customHeight="false" outlineLevel="0" collapsed="false">
      <c r="A591" s="1" t="n">
        <v>2546.92476459</v>
      </c>
      <c r="B591" s="1" t="n">
        <v>574.030769123</v>
      </c>
    </row>
    <row r="592" customFormat="false" ht="15.8" hidden="false" customHeight="false" outlineLevel="0" collapsed="false">
      <c r="A592" s="1" t="n">
        <v>2547.86285845</v>
      </c>
      <c r="B592" s="1" t="n">
        <v>574.029253997</v>
      </c>
    </row>
    <row r="593" customFormat="false" ht="15.8" hidden="false" customHeight="false" outlineLevel="0" collapsed="false">
      <c r="A593" s="1" t="n">
        <v>2623.42339891</v>
      </c>
      <c r="B593" s="1" t="n">
        <v>574.026001051</v>
      </c>
    </row>
    <row r="594" customFormat="false" ht="15.8" hidden="false" customHeight="false" outlineLevel="0" collapsed="false">
      <c r="A594" s="1" t="n">
        <v>2612.37450466</v>
      </c>
      <c r="B594" s="1" t="n">
        <v>574.022384539</v>
      </c>
    </row>
    <row r="595" customFormat="false" ht="15.8" hidden="false" customHeight="false" outlineLevel="0" collapsed="false">
      <c r="A595" s="1" t="n">
        <v>2623.0310263</v>
      </c>
      <c r="B595" s="1" t="n">
        <v>574.021758796</v>
      </c>
    </row>
    <row r="596" customFormat="false" ht="15.8" hidden="false" customHeight="false" outlineLevel="0" collapsed="false">
      <c r="A596" s="1" t="n">
        <v>2643.52387385</v>
      </c>
      <c r="B596" s="1" t="n">
        <v>574.020980089</v>
      </c>
    </row>
    <row r="597" customFormat="false" ht="15.8" hidden="false" customHeight="false" outlineLevel="0" collapsed="false">
      <c r="A597" s="1" t="n">
        <v>2547.88511236</v>
      </c>
      <c r="B597" s="1" t="n">
        <v>574.017251447</v>
      </c>
    </row>
    <row r="598" customFormat="false" ht="15.8" hidden="false" customHeight="false" outlineLevel="0" collapsed="false">
      <c r="A598" s="1" t="n">
        <v>2626.3342539</v>
      </c>
      <c r="B598" s="1" t="n">
        <v>574.016640829</v>
      </c>
    </row>
    <row r="599" customFormat="false" ht="15.8" hidden="false" customHeight="false" outlineLevel="0" collapsed="false">
      <c r="A599" s="1" t="n">
        <v>2398.69485019</v>
      </c>
      <c r="B599" s="1" t="n">
        <v>574.01264859</v>
      </c>
    </row>
    <row r="600" customFormat="false" ht="15.8" hidden="false" customHeight="false" outlineLevel="0" collapsed="false">
      <c r="A600" s="1" t="n">
        <v>2544.3232998</v>
      </c>
      <c r="B600" s="1" t="n">
        <v>574.010774324</v>
      </c>
    </row>
    <row r="601" customFormat="false" ht="15.8" hidden="false" customHeight="false" outlineLevel="0" collapsed="false">
      <c r="A601" s="1" t="n">
        <v>2623.71463253</v>
      </c>
      <c r="B601" s="1" t="n">
        <v>574.004040527</v>
      </c>
    </row>
    <row r="602" customFormat="false" ht="15.8" hidden="false" customHeight="false" outlineLevel="0" collapsed="false">
      <c r="A602" s="1" t="n">
        <v>2529.48140995</v>
      </c>
      <c r="B602" s="1" t="n">
        <v>574.003742684</v>
      </c>
    </row>
    <row r="603" customFormat="false" ht="15.8" hidden="false" customHeight="false" outlineLevel="0" collapsed="false">
      <c r="A603" s="1" t="n">
        <v>2527.6020204</v>
      </c>
      <c r="B603" s="1" t="n">
        <v>573.996464123</v>
      </c>
    </row>
    <row r="604" customFormat="false" ht="15.8" hidden="false" customHeight="false" outlineLevel="0" collapsed="false">
      <c r="A604" s="1" t="n">
        <v>2398.18909921</v>
      </c>
      <c r="B604" s="1" t="n">
        <v>573.993293853</v>
      </c>
    </row>
    <row r="605" customFormat="false" ht="15.8" hidden="false" customHeight="false" outlineLevel="0" collapsed="false">
      <c r="A605" s="1" t="n">
        <v>2626.01844218</v>
      </c>
      <c r="B605" s="1" t="n">
        <v>573.993157085</v>
      </c>
    </row>
    <row r="606" customFormat="false" ht="15.8" hidden="false" customHeight="false" outlineLevel="0" collapsed="false">
      <c r="A606" s="1" t="n">
        <v>2587.4816995</v>
      </c>
      <c r="B606" s="1" t="n">
        <v>573.992157453</v>
      </c>
    </row>
    <row r="607" customFormat="false" ht="15.8" hidden="false" customHeight="false" outlineLevel="0" collapsed="false">
      <c r="A607" s="1" t="n">
        <v>2596.05626933</v>
      </c>
      <c r="B607" s="1" t="n">
        <v>573.989110784</v>
      </c>
    </row>
    <row r="608" customFormat="false" ht="15.8" hidden="false" customHeight="false" outlineLevel="0" collapsed="false">
      <c r="A608" s="1" t="n">
        <v>2613.79456406</v>
      </c>
      <c r="B608" s="1" t="n">
        <v>573.981204858</v>
      </c>
    </row>
    <row r="609" customFormat="false" ht="15.8" hidden="false" customHeight="false" outlineLevel="0" collapsed="false">
      <c r="A609" s="1" t="n">
        <v>2528.82451301</v>
      </c>
      <c r="B609" s="1" t="n">
        <v>573.979704081</v>
      </c>
    </row>
    <row r="610" customFormat="false" ht="15.8" hidden="false" customHeight="false" outlineLevel="0" collapsed="false">
      <c r="A610" s="1" t="n">
        <v>2610.7224907</v>
      </c>
      <c r="B610" s="1" t="n">
        <v>573.978403399</v>
      </c>
    </row>
    <row r="611" customFormat="false" ht="15.8" hidden="false" customHeight="false" outlineLevel="0" collapsed="false">
      <c r="A611" s="1" t="n">
        <v>2550.12836294</v>
      </c>
      <c r="B611" s="1" t="n">
        <v>573.966902878</v>
      </c>
    </row>
    <row r="612" customFormat="false" ht="15.8" hidden="false" customHeight="false" outlineLevel="0" collapsed="false">
      <c r="A612" s="1" t="n">
        <v>2477.44714462</v>
      </c>
      <c r="B612" s="1" t="n">
        <v>573.961146959</v>
      </c>
    </row>
    <row r="613" customFormat="false" ht="15.8" hidden="false" customHeight="false" outlineLevel="0" collapsed="false">
      <c r="A613" s="1" t="n">
        <v>2588.42278362</v>
      </c>
      <c r="B613" s="1" t="n">
        <v>573.955228313</v>
      </c>
    </row>
    <row r="614" customFormat="false" ht="15.8" hidden="false" customHeight="false" outlineLevel="0" collapsed="false">
      <c r="A614" s="1" t="n">
        <v>2397.53371092</v>
      </c>
      <c r="B614" s="1" t="n">
        <v>573.953532986</v>
      </c>
    </row>
    <row r="615" customFormat="false" ht="15.8" hidden="false" customHeight="false" outlineLevel="0" collapsed="false">
      <c r="A615" s="1" t="n">
        <v>2587.80924111</v>
      </c>
      <c r="B615" s="1" t="n">
        <v>573.950308437</v>
      </c>
    </row>
    <row r="616" customFormat="false" ht="15.8" hidden="false" customHeight="false" outlineLevel="0" collapsed="false">
      <c r="A616" s="1" t="n">
        <v>2525.47272696</v>
      </c>
      <c r="B616" s="1" t="n">
        <v>573.95</v>
      </c>
    </row>
    <row r="617" customFormat="false" ht="15.8" hidden="false" customHeight="false" outlineLevel="0" collapsed="false">
      <c r="A617" s="1" t="n">
        <v>2288.89639958</v>
      </c>
      <c r="B617" s="1" t="n">
        <v>573.944611887</v>
      </c>
    </row>
    <row r="618" customFormat="false" ht="15.8" hidden="false" customHeight="false" outlineLevel="0" collapsed="false">
      <c r="A618" s="1" t="n">
        <v>2652.04309317</v>
      </c>
      <c r="B618" s="1" t="n">
        <v>573.92394806</v>
      </c>
    </row>
    <row r="619" customFormat="false" ht="15.8" hidden="false" customHeight="false" outlineLevel="0" collapsed="false">
      <c r="A619" s="1" t="n">
        <v>2398.49369323</v>
      </c>
      <c r="B619" s="1" t="n">
        <v>573.923916766</v>
      </c>
    </row>
    <row r="620" customFormat="false" ht="15.8" hidden="false" customHeight="false" outlineLevel="0" collapsed="false">
      <c r="A620" s="1" t="n">
        <v>2647.4822239</v>
      </c>
      <c r="B620" s="1" t="n">
        <v>573.917</v>
      </c>
    </row>
    <row r="621" customFormat="false" ht="15.8" hidden="false" customHeight="false" outlineLevel="0" collapsed="false">
      <c r="A621" s="1" t="n">
        <v>2648.36240484</v>
      </c>
      <c r="B621" s="1" t="n">
        <v>573.917</v>
      </c>
    </row>
    <row r="622" customFormat="false" ht="15.8" hidden="false" customHeight="false" outlineLevel="0" collapsed="false">
      <c r="A622" s="1" t="n">
        <v>2385.87263578</v>
      </c>
      <c r="B622" s="1" t="n">
        <v>573.916915996</v>
      </c>
    </row>
    <row r="623" customFormat="false" ht="15.8" hidden="false" customHeight="false" outlineLevel="0" collapsed="false">
      <c r="A623" s="1" t="n">
        <v>2475.85298682</v>
      </c>
      <c r="B623" s="1" t="n">
        <v>573.916790282</v>
      </c>
    </row>
    <row r="624" customFormat="false" ht="15.8" hidden="false" customHeight="false" outlineLevel="0" collapsed="false">
      <c r="A624" s="1" t="n">
        <v>2648.09547582</v>
      </c>
      <c r="B624" s="1" t="n">
        <v>573.913348167</v>
      </c>
    </row>
    <row r="625" customFormat="false" ht="15.8" hidden="false" customHeight="false" outlineLevel="0" collapsed="false">
      <c r="A625" s="1" t="n">
        <v>2646.78362666</v>
      </c>
      <c r="B625" s="1" t="n">
        <v>573.913107087</v>
      </c>
    </row>
    <row r="626" customFormat="false" ht="15.8" hidden="false" customHeight="false" outlineLevel="0" collapsed="false">
      <c r="A626" s="1" t="n">
        <v>2652.70372047</v>
      </c>
      <c r="B626" s="1" t="n">
        <v>573.912190709</v>
      </c>
    </row>
    <row r="627" customFormat="false" ht="15.8" hidden="false" customHeight="false" outlineLevel="0" collapsed="false">
      <c r="A627" s="1" t="n">
        <v>2385.76271537</v>
      </c>
      <c r="B627" s="1" t="n">
        <v>573.910460249</v>
      </c>
    </row>
    <row r="628" customFormat="false" ht="15.8" hidden="false" customHeight="false" outlineLevel="0" collapsed="false">
      <c r="A628" s="1" t="n">
        <v>2466.76694434</v>
      </c>
      <c r="B628" s="1" t="n">
        <v>573.897816814</v>
      </c>
    </row>
    <row r="629" customFormat="false" ht="15.8" hidden="false" customHeight="false" outlineLevel="0" collapsed="false">
      <c r="A629" s="1" t="n">
        <v>2397.69055473</v>
      </c>
      <c r="B629" s="1" t="n">
        <v>573.896600065</v>
      </c>
    </row>
    <row r="630" customFormat="false" ht="15.8" hidden="false" customHeight="false" outlineLevel="0" collapsed="false">
      <c r="A630" s="1" t="n">
        <v>2474.59827614</v>
      </c>
      <c r="B630" s="1" t="n">
        <v>573.893337013</v>
      </c>
    </row>
    <row r="631" customFormat="false" ht="15.8" hidden="false" customHeight="false" outlineLevel="0" collapsed="false">
      <c r="A631" s="1" t="n">
        <v>2394.80738892</v>
      </c>
      <c r="B631" s="1" t="n">
        <v>573.879083218</v>
      </c>
    </row>
    <row r="632" customFormat="false" ht="15.8" hidden="false" customHeight="false" outlineLevel="0" collapsed="false">
      <c r="A632" s="1" t="n">
        <v>2394.9459027</v>
      </c>
      <c r="B632" s="1" t="n">
        <v>573.878654303</v>
      </c>
    </row>
    <row r="633" customFormat="false" ht="15.8" hidden="false" customHeight="false" outlineLevel="0" collapsed="false">
      <c r="A633" s="1" t="n">
        <v>2388.29872407</v>
      </c>
      <c r="B633" s="1" t="n">
        <v>573.87384847</v>
      </c>
    </row>
    <row r="634" customFormat="false" ht="15.8" hidden="false" customHeight="false" outlineLevel="0" collapsed="false">
      <c r="A634" s="1" t="n">
        <v>2590.88645892</v>
      </c>
      <c r="B634" s="1" t="n">
        <v>573.871552935</v>
      </c>
    </row>
    <row r="635" customFormat="false" ht="15.8" hidden="false" customHeight="false" outlineLevel="0" collapsed="false">
      <c r="A635" s="1" t="n">
        <v>2394.57195601</v>
      </c>
      <c r="B635" s="1" t="n">
        <v>573.866429102</v>
      </c>
    </row>
    <row r="636" customFormat="false" ht="15.8" hidden="false" customHeight="false" outlineLevel="0" collapsed="false">
      <c r="A636" s="1" t="n">
        <v>2479.26300994</v>
      </c>
      <c r="B636" s="1" t="n">
        <v>573.863775501</v>
      </c>
    </row>
    <row r="637" customFormat="false" ht="15.8" hidden="false" customHeight="false" outlineLevel="0" collapsed="false">
      <c r="A637" s="1" t="n">
        <v>2471.00735728</v>
      </c>
      <c r="B637" s="1" t="n">
        <v>573.860294994</v>
      </c>
    </row>
    <row r="638" customFormat="false" ht="15.8" hidden="false" customHeight="false" outlineLevel="0" collapsed="false">
      <c r="A638" s="1" t="n">
        <v>2395.92410199</v>
      </c>
      <c r="B638" s="1" t="n">
        <v>573.856991039</v>
      </c>
    </row>
    <row r="639" customFormat="false" ht="15.8" hidden="false" customHeight="false" outlineLevel="0" collapsed="false">
      <c r="A639" s="1" t="n">
        <v>2520.15777783</v>
      </c>
      <c r="B639" s="1" t="n">
        <v>573.851078045</v>
      </c>
    </row>
    <row r="640" customFormat="false" ht="15.8" hidden="false" customHeight="false" outlineLevel="0" collapsed="false">
      <c r="A640" s="1" t="n">
        <v>2521.13380451</v>
      </c>
      <c r="B640" s="1" t="n">
        <v>573.847680324</v>
      </c>
    </row>
    <row r="641" customFormat="false" ht="15.8" hidden="false" customHeight="false" outlineLevel="0" collapsed="false">
      <c r="A641" s="1" t="n">
        <v>2395.80811637</v>
      </c>
      <c r="B641" s="1" t="n">
        <v>573.84415131</v>
      </c>
    </row>
    <row r="642" customFormat="false" ht="15.8" hidden="false" customHeight="false" outlineLevel="0" collapsed="false">
      <c r="A642" s="1" t="n">
        <v>2519.87946645</v>
      </c>
      <c r="B642" s="1" t="n">
        <v>573.838091677</v>
      </c>
    </row>
    <row r="643" customFormat="false" ht="15.8" hidden="false" customHeight="false" outlineLevel="0" collapsed="false">
      <c r="A643" s="1" t="n">
        <v>2394.73043965</v>
      </c>
      <c r="B643" s="1" t="n">
        <v>573.837218714</v>
      </c>
    </row>
    <row r="644" customFormat="false" ht="15.8" hidden="false" customHeight="false" outlineLevel="0" collapsed="false">
      <c r="A644" s="1" t="n">
        <v>2388.77537965</v>
      </c>
      <c r="B644" s="1" t="n">
        <v>573.836979716</v>
      </c>
    </row>
    <row r="645" customFormat="false" ht="15.8" hidden="false" customHeight="false" outlineLevel="0" collapsed="false">
      <c r="A645" s="1" t="n">
        <v>2523.63623569</v>
      </c>
      <c r="B645" s="1" t="n">
        <v>573.829934032</v>
      </c>
    </row>
    <row r="646" customFormat="false" ht="15.8" hidden="false" customHeight="false" outlineLevel="0" collapsed="false">
      <c r="A646" s="1" t="n">
        <v>2650.6773975</v>
      </c>
      <c r="B646" s="1" t="n">
        <v>573.82820181</v>
      </c>
    </row>
    <row r="647" customFormat="false" ht="15.8" hidden="false" customHeight="false" outlineLevel="0" collapsed="false">
      <c r="A647" s="1" t="n">
        <v>2647.05848158</v>
      </c>
      <c r="B647" s="1" t="n">
        <v>573.815179805</v>
      </c>
    </row>
    <row r="648" customFormat="false" ht="15.8" hidden="false" customHeight="false" outlineLevel="0" collapsed="false">
      <c r="A648" s="1" t="n">
        <v>2387.5062554</v>
      </c>
      <c r="B648" s="1" t="n">
        <v>573.8143176</v>
      </c>
    </row>
    <row r="649" customFormat="false" ht="15.8" hidden="false" customHeight="false" outlineLevel="0" collapsed="false">
      <c r="A649" s="1" t="n">
        <v>2649.49512146</v>
      </c>
      <c r="B649" s="1" t="n">
        <v>573.813253879</v>
      </c>
    </row>
    <row r="650" customFormat="false" ht="15.8" hidden="false" customHeight="false" outlineLevel="0" collapsed="false">
      <c r="A650" s="1" t="n">
        <v>2370.01715409</v>
      </c>
      <c r="B650" s="1" t="n">
        <v>573.812017014</v>
      </c>
    </row>
    <row r="651" customFormat="false" ht="15.8" hidden="false" customHeight="false" outlineLevel="0" collapsed="false">
      <c r="A651" s="1" t="n">
        <v>2522.84614504</v>
      </c>
      <c r="B651" s="1" t="n">
        <v>573.81147579</v>
      </c>
    </row>
    <row r="652" customFormat="false" ht="15.8" hidden="false" customHeight="false" outlineLevel="0" collapsed="false">
      <c r="A652" s="1" t="n">
        <v>2392.38260977</v>
      </c>
      <c r="B652" s="1" t="n">
        <v>573.808834008</v>
      </c>
    </row>
    <row r="653" customFormat="false" ht="15.8" hidden="false" customHeight="false" outlineLevel="0" collapsed="false">
      <c r="A653" s="1" t="n">
        <v>2523.19406386</v>
      </c>
      <c r="B653" s="1" t="n">
        <v>573.802026483</v>
      </c>
    </row>
    <row r="654" customFormat="false" ht="15.8" hidden="false" customHeight="false" outlineLevel="0" collapsed="false">
      <c r="A654" s="1" t="n">
        <v>2371.26909843</v>
      </c>
      <c r="B654" s="1" t="n">
        <v>573.781517759</v>
      </c>
    </row>
    <row r="655" customFormat="false" ht="15.8" hidden="false" customHeight="false" outlineLevel="0" collapsed="false">
      <c r="A655" s="1" t="n">
        <v>2284.46270367</v>
      </c>
      <c r="B655" s="1" t="n">
        <v>573.778388898</v>
      </c>
    </row>
    <row r="656" customFormat="false" ht="15.8" hidden="false" customHeight="false" outlineLevel="0" collapsed="false">
      <c r="A656" s="1" t="n">
        <v>2396.20010828</v>
      </c>
      <c r="B656" s="1" t="n">
        <v>573.776311169</v>
      </c>
    </row>
    <row r="657" customFormat="false" ht="15.8" hidden="false" customHeight="false" outlineLevel="0" collapsed="false">
      <c r="A657" s="1" t="n">
        <v>2369.86164505</v>
      </c>
      <c r="B657" s="1" t="n">
        <v>573.77370578</v>
      </c>
    </row>
    <row r="658" customFormat="false" ht="15.8" hidden="false" customHeight="false" outlineLevel="0" collapsed="false">
      <c r="A658" s="1" t="n">
        <v>2468.95862211</v>
      </c>
      <c r="B658" s="1" t="n">
        <v>573.76789894</v>
      </c>
    </row>
    <row r="659" customFormat="false" ht="15.8" hidden="false" customHeight="false" outlineLevel="0" collapsed="false">
      <c r="A659" s="1" t="n">
        <v>2389.85493729</v>
      </c>
      <c r="B659" s="1" t="n">
        <v>573.758560884</v>
      </c>
    </row>
    <row r="660" customFormat="false" ht="15.8" hidden="false" customHeight="false" outlineLevel="0" collapsed="false">
      <c r="A660" s="1" t="n">
        <v>2387.17477999</v>
      </c>
      <c r="B660" s="1" t="n">
        <v>573.75595045</v>
      </c>
    </row>
    <row r="661" customFormat="false" ht="15.8" hidden="false" customHeight="false" outlineLevel="0" collapsed="false">
      <c r="A661" s="1" t="n">
        <v>2369.64894686</v>
      </c>
      <c r="B661" s="1" t="n">
        <v>573.755823282</v>
      </c>
    </row>
    <row r="662" customFormat="false" ht="15.8" hidden="false" customHeight="false" outlineLevel="0" collapsed="false">
      <c r="A662" s="1" t="n">
        <v>2649.81191465</v>
      </c>
      <c r="B662" s="1" t="n">
        <v>573.754886496</v>
      </c>
    </row>
    <row r="663" customFormat="false" ht="15.8" hidden="false" customHeight="false" outlineLevel="0" collapsed="false">
      <c r="A663" s="1" t="n">
        <v>2385.43446333</v>
      </c>
      <c r="B663" s="1" t="n">
        <v>573.754538712</v>
      </c>
    </row>
    <row r="664" customFormat="false" ht="15.8" hidden="false" customHeight="false" outlineLevel="0" collapsed="false">
      <c r="A664" s="1" t="n">
        <v>2373.96981197</v>
      </c>
      <c r="B664" s="1" t="n">
        <v>573.751253891</v>
      </c>
    </row>
    <row r="665" customFormat="false" ht="15.8" hidden="false" customHeight="false" outlineLevel="0" collapsed="false">
      <c r="A665" s="1" t="n">
        <v>2379.13283675</v>
      </c>
      <c r="B665" s="1" t="n">
        <v>573.751079678</v>
      </c>
    </row>
    <row r="666" customFormat="false" ht="15.8" hidden="false" customHeight="false" outlineLevel="0" collapsed="false">
      <c r="A666" s="1" t="n">
        <v>2390.71241484</v>
      </c>
      <c r="B666" s="1" t="n">
        <v>573.750351755</v>
      </c>
    </row>
    <row r="667" customFormat="false" ht="15.8" hidden="false" customHeight="false" outlineLevel="0" collapsed="false">
      <c r="A667" s="1" t="n">
        <v>2384.49181564</v>
      </c>
      <c r="B667" s="1" t="n">
        <v>573.749091979</v>
      </c>
    </row>
    <row r="668" customFormat="false" ht="15.8" hidden="false" customHeight="false" outlineLevel="0" collapsed="false">
      <c r="A668" s="1" t="n">
        <v>2267.4485568</v>
      </c>
      <c r="B668" s="1" t="n">
        <v>573.74790337</v>
      </c>
    </row>
    <row r="669" customFormat="false" ht="15.8" hidden="false" customHeight="false" outlineLevel="0" collapsed="false">
      <c r="A669" s="1" t="n">
        <v>2268.10097093</v>
      </c>
      <c r="B669" s="1" t="n">
        <v>573.746764459</v>
      </c>
    </row>
    <row r="670" customFormat="false" ht="15.8" hidden="false" customHeight="false" outlineLevel="0" collapsed="false">
      <c r="A670" s="1" t="n">
        <v>2373.09979387</v>
      </c>
      <c r="B670" s="1" t="n">
        <v>573.744948886</v>
      </c>
    </row>
    <row r="671" customFormat="false" ht="15.8" hidden="false" customHeight="false" outlineLevel="0" collapsed="false">
      <c r="A671" s="1" t="n">
        <v>2284.8092884</v>
      </c>
      <c r="B671" s="1" t="n">
        <v>573.74441768</v>
      </c>
    </row>
    <row r="672" customFormat="false" ht="15.8" hidden="false" customHeight="false" outlineLevel="0" collapsed="false">
      <c r="A672" s="1" t="n">
        <v>2286.84830443</v>
      </c>
      <c r="B672" s="1" t="n">
        <v>573.734684139</v>
      </c>
    </row>
    <row r="673" customFormat="false" ht="15.8" hidden="false" customHeight="false" outlineLevel="0" collapsed="false">
      <c r="A673" s="1" t="n">
        <v>2385.05280732</v>
      </c>
      <c r="B673" s="1" t="n">
        <v>573.734676375</v>
      </c>
    </row>
    <row r="674" customFormat="false" ht="15.8" hidden="false" customHeight="false" outlineLevel="0" collapsed="false">
      <c r="A674" s="1" t="n">
        <v>2430.70068566</v>
      </c>
      <c r="B674" s="1" t="n">
        <v>573.725436168</v>
      </c>
    </row>
    <row r="675" customFormat="false" ht="15.8" hidden="false" customHeight="false" outlineLevel="0" collapsed="false">
      <c r="A675" s="1" t="n">
        <v>2391.00799235</v>
      </c>
      <c r="B675" s="1" t="n">
        <v>573.720474843</v>
      </c>
    </row>
    <row r="676" customFormat="false" ht="15.8" hidden="false" customHeight="false" outlineLevel="0" collapsed="false">
      <c r="A676" s="1" t="n">
        <v>2432.90603875</v>
      </c>
      <c r="B676" s="1" t="n">
        <v>573.720394493</v>
      </c>
    </row>
    <row r="677" customFormat="false" ht="15.8" hidden="false" customHeight="false" outlineLevel="0" collapsed="false">
      <c r="A677" s="1" t="n">
        <v>2287.24087526</v>
      </c>
      <c r="B677" s="1" t="n">
        <v>573.72</v>
      </c>
    </row>
    <row r="678" customFormat="false" ht="15.8" hidden="false" customHeight="false" outlineLevel="0" collapsed="false">
      <c r="A678" s="1" t="n">
        <v>2390.90926133</v>
      </c>
      <c r="B678" s="1" t="n">
        <v>573.72</v>
      </c>
    </row>
    <row r="679" customFormat="false" ht="15.8" hidden="false" customHeight="false" outlineLevel="0" collapsed="false">
      <c r="A679" s="1" t="n">
        <v>2430.44900186</v>
      </c>
      <c r="B679" s="1" t="n">
        <v>573.72</v>
      </c>
    </row>
    <row r="680" customFormat="false" ht="15.8" hidden="false" customHeight="false" outlineLevel="0" collapsed="false">
      <c r="A680" s="1" t="n">
        <v>2287.17205853</v>
      </c>
      <c r="B680" s="1" t="n">
        <v>573.719956168</v>
      </c>
    </row>
    <row r="681" customFormat="false" ht="15.8" hidden="false" customHeight="false" outlineLevel="0" collapsed="false">
      <c r="A681" s="1" t="n">
        <v>2257.40610975</v>
      </c>
      <c r="B681" s="1" t="n">
        <v>573.719914427</v>
      </c>
    </row>
    <row r="682" customFormat="false" ht="15.8" hidden="false" customHeight="false" outlineLevel="0" collapsed="false">
      <c r="A682" s="1" t="n">
        <v>2372.32745473</v>
      </c>
      <c r="B682" s="1" t="n">
        <v>573.719528777</v>
      </c>
    </row>
    <row r="683" customFormat="false" ht="15.8" hidden="false" customHeight="false" outlineLevel="0" collapsed="false">
      <c r="A683" s="1" t="n">
        <v>2257.53985317</v>
      </c>
      <c r="B683" s="1" t="n">
        <v>573.719406129</v>
      </c>
    </row>
    <row r="684" customFormat="false" ht="15.8" hidden="false" customHeight="false" outlineLevel="0" collapsed="false">
      <c r="A684" s="1" t="n">
        <v>2291.11945028</v>
      </c>
      <c r="B684" s="1" t="n">
        <v>573.717014236</v>
      </c>
    </row>
    <row r="685" customFormat="false" ht="15.8" hidden="false" customHeight="false" outlineLevel="0" collapsed="false">
      <c r="A685" s="1" t="n">
        <v>2433.14288989</v>
      </c>
      <c r="B685" s="1" t="n">
        <v>573.716862809</v>
      </c>
    </row>
    <row r="686" customFormat="false" ht="15.8" hidden="false" customHeight="false" outlineLevel="0" collapsed="false">
      <c r="A686" s="1" t="n">
        <v>2374.77921396</v>
      </c>
      <c r="B686" s="1" t="n">
        <v>573.714466532</v>
      </c>
    </row>
    <row r="687" customFormat="false" ht="15.8" hidden="false" customHeight="false" outlineLevel="0" collapsed="false">
      <c r="A687" s="1" t="n">
        <v>2287.13524122</v>
      </c>
      <c r="B687" s="1" t="n">
        <v>573.714130593</v>
      </c>
    </row>
    <row r="688" customFormat="false" ht="15.8" hidden="false" customHeight="false" outlineLevel="0" collapsed="false">
      <c r="A688" s="1" t="n">
        <v>2432.84808178</v>
      </c>
      <c r="B688" s="1" t="n">
        <v>573.713210588</v>
      </c>
    </row>
    <row r="689" customFormat="false" ht="15.8" hidden="false" customHeight="false" outlineLevel="0" collapsed="false">
      <c r="A689" s="1" t="n">
        <v>2267.3983858</v>
      </c>
      <c r="B689" s="1" t="n">
        <v>573.710071615</v>
      </c>
    </row>
    <row r="690" customFormat="false" ht="15.8" hidden="false" customHeight="false" outlineLevel="0" collapsed="false">
      <c r="A690" s="1" t="n">
        <v>2402.79930906</v>
      </c>
      <c r="B690" s="1" t="n">
        <v>573.709794209</v>
      </c>
    </row>
    <row r="691" customFormat="false" ht="15.8" hidden="false" customHeight="false" outlineLevel="0" collapsed="false">
      <c r="A691" s="1" t="n">
        <v>2257.34843683</v>
      </c>
      <c r="B691" s="1" t="n">
        <v>573.708193829</v>
      </c>
    </row>
    <row r="692" customFormat="false" ht="15.8" hidden="false" customHeight="false" outlineLevel="0" collapsed="false">
      <c r="A692" s="1" t="n">
        <v>2424.24829101</v>
      </c>
      <c r="B692" s="1" t="n">
        <v>573.705783683</v>
      </c>
    </row>
    <row r="693" customFormat="false" ht="15.8" hidden="false" customHeight="false" outlineLevel="0" collapsed="false">
      <c r="A693" s="1" t="n">
        <v>2380.18025687</v>
      </c>
      <c r="B693" s="1" t="n">
        <v>573.703817904</v>
      </c>
    </row>
    <row r="694" customFormat="false" ht="15.8" hidden="false" customHeight="false" outlineLevel="0" collapsed="false">
      <c r="A694" s="1" t="n">
        <v>2432.41404099</v>
      </c>
      <c r="B694" s="1" t="n">
        <v>573.699076213</v>
      </c>
    </row>
    <row r="695" customFormat="false" ht="15.8" hidden="false" customHeight="false" outlineLevel="0" collapsed="false">
      <c r="A695" s="1" t="n">
        <v>2434.71286803</v>
      </c>
      <c r="B695" s="1" t="n">
        <v>573.69249952</v>
      </c>
    </row>
    <row r="696" customFormat="false" ht="15.8" hidden="false" customHeight="false" outlineLevel="0" collapsed="false">
      <c r="A696" s="1" t="n">
        <v>2433.43059641</v>
      </c>
      <c r="B696" s="1" t="n">
        <v>573.689663787</v>
      </c>
    </row>
    <row r="697" customFormat="false" ht="15.8" hidden="false" customHeight="false" outlineLevel="0" collapsed="false">
      <c r="A697" s="1" t="n">
        <v>2433.84553011</v>
      </c>
      <c r="B697" s="1" t="n">
        <v>573.688</v>
      </c>
    </row>
    <row r="698" customFormat="false" ht="15.8" hidden="false" customHeight="false" outlineLevel="0" collapsed="false">
      <c r="A698" s="1" t="n">
        <v>2433.87411769</v>
      </c>
      <c r="B698" s="1" t="n">
        <v>573.688</v>
      </c>
    </row>
    <row r="699" customFormat="false" ht="15.8" hidden="false" customHeight="false" outlineLevel="0" collapsed="false">
      <c r="A699" s="1" t="n">
        <v>2433.89788641</v>
      </c>
      <c r="B699" s="1" t="n">
        <v>573.688</v>
      </c>
    </row>
    <row r="700" customFormat="false" ht="15.8" hidden="false" customHeight="false" outlineLevel="0" collapsed="false">
      <c r="A700" s="1" t="n">
        <v>2291.34903337</v>
      </c>
      <c r="B700" s="1" t="n">
        <v>573.687983572</v>
      </c>
    </row>
    <row r="701" customFormat="false" ht="15.8" hidden="false" customHeight="false" outlineLevel="0" collapsed="false">
      <c r="A701" s="1" t="n">
        <v>2291.54305138</v>
      </c>
      <c r="B701" s="1" t="n">
        <v>573.686350886</v>
      </c>
    </row>
    <row r="702" customFormat="false" ht="15.8" hidden="false" customHeight="false" outlineLevel="0" collapsed="false">
      <c r="A702" s="1" t="n">
        <v>2384.06279827</v>
      </c>
      <c r="B702" s="1" t="n">
        <v>573.684021747</v>
      </c>
    </row>
    <row r="703" customFormat="false" ht="15.8" hidden="false" customHeight="false" outlineLevel="0" collapsed="false">
      <c r="A703" s="1" t="n">
        <v>2269.45547547</v>
      </c>
      <c r="B703" s="1" t="n">
        <v>573.683205232</v>
      </c>
    </row>
    <row r="704" customFormat="false" ht="15.8" hidden="false" customHeight="false" outlineLevel="0" collapsed="false">
      <c r="A704" s="1" t="n">
        <v>2426.11834335</v>
      </c>
      <c r="B704" s="1" t="n">
        <v>573.677152623</v>
      </c>
    </row>
    <row r="705" customFormat="false" ht="15.8" hidden="false" customHeight="false" outlineLevel="0" collapsed="false">
      <c r="A705" s="1" t="n">
        <v>2291.20872171</v>
      </c>
      <c r="B705" s="1" t="n">
        <v>573.675663381</v>
      </c>
    </row>
    <row r="706" customFormat="false" ht="15.8" hidden="false" customHeight="false" outlineLevel="0" collapsed="false">
      <c r="A706" s="1" t="n">
        <v>2425.13948428</v>
      </c>
      <c r="B706" s="1" t="n">
        <v>573.67466267</v>
      </c>
    </row>
    <row r="707" customFormat="false" ht="15.8" hidden="false" customHeight="false" outlineLevel="0" collapsed="false">
      <c r="A707" s="1" t="n">
        <v>2428.5110171</v>
      </c>
      <c r="B707" s="1" t="n">
        <v>573.674579592</v>
      </c>
    </row>
    <row r="708" customFormat="false" ht="15.8" hidden="false" customHeight="false" outlineLevel="0" collapsed="false">
      <c r="A708" s="1" t="n">
        <v>2425.38696277</v>
      </c>
      <c r="B708" s="1" t="n">
        <v>573.669776899</v>
      </c>
    </row>
    <row r="709" customFormat="false" ht="15.8" hidden="false" customHeight="false" outlineLevel="0" collapsed="false">
      <c r="A709" s="1" t="n">
        <v>2208.94182146</v>
      </c>
      <c r="B709" s="1" t="n">
        <v>573.669588832</v>
      </c>
    </row>
    <row r="710" customFormat="false" ht="15.8" hidden="false" customHeight="false" outlineLevel="0" collapsed="false">
      <c r="A710" s="1" t="n">
        <v>2430.35182153</v>
      </c>
      <c r="B710" s="1" t="n">
        <v>573.664029337</v>
      </c>
    </row>
    <row r="711" customFormat="false" ht="15.8" hidden="false" customHeight="false" outlineLevel="0" collapsed="false">
      <c r="A711" s="1" t="n">
        <v>2367.30528323</v>
      </c>
      <c r="B711" s="1" t="n">
        <v>573.662584148</v>
      </c>
    </row>
    <row r="712" customFormat="false" ht="15.8" hidden="false" customHeight="false" outlineLevel="0" collapsed="false">
      <c r="A712" s="1" t="n">
        <v>2400.08716837</v>
      </c>
      <c r="B712" s="1" t="n">
        <v>573.661386903</v>
      </c>
    </row>
    <row r="713" customFormat="false" ht="15.8" hidden="false" customHeight="false" outlineLevel="0" collapsed="false">
      <c r="A713" s="1" t="n">
        <v>2464.9585168</v>
      </c>
      <c r="B713" s="1" t="n">
        <v>573.65825358</v>
      </c>
    </row>
    <row r="714" customFormat="false" ht="15.8" hidden="false" customHeight="false" outlineLevel="0" collapsed="false">
      <c r="A714" s="1" t="n">
        <v>2283.78026386</v>
      </c>
      <c r="B714" s="1" t="n">
        <v>573.657806079</v>
      </c>
    </row>
    <row r="715" customFormat="false" ht="15.8" hidden="false" customHeight="false" outlineLevel="0" collapsed="false">
      <c r="A715" s="1" t="n">
        <v>2514.71664085</v>
      </c>
      <c r="B715" s="1" t="n">
        <v>573.655</v>
      </c>
    </row>
    <row r="716" customFormat="false" ht="15.8" hidden="false" customHeight="false" outlineLevel="0" collapsed="false">
      <c r="A716" s="1" t="n">
        <v>2514.87000245</v>
      </c>
      <c r="B716" s="1" t="n">
        <v>573.654860982</v>
      </c>
    </row>
    <row r="717" customFormat="false" ht="15.8" hidden="false" customHeight="false" outlineLevel="0" collapsed="false">
      <c r="A717" s="1" t="n">
        <v>2423.71303476</v>
      </c>
      <c r="B717" s="1" t="n">
        <v>573.654151056</v>
      </c>
    </row>
    <row r="718" customFormat="false" ht="15.8" hidden="false" customHeight="false" outlineLevel="0" collapsed="false">
      <c r="A718" s="1" t="n">
        <v>2431.00929805</v>
      </c>
      <c r="B718" s="1" t="n">
        <v>573.653148711</v>
      </c>
    </row>
    <row r="719" customFormat="false" ht="15.8" hidden="false" customHeight="false" outlineLevel="0" collapsed="false">
      <c r="A719" s="1" t="n">
        <v>2278.70966296</v>
      </c>
      <c r="B719" s="1" t="n">
        <v>573.650573105</v>
      </c>
    </row>
    <row r="720" customFormat="false" ht="15.8" hidden="false" customHeight="false" outlineLevel="0" collapsed="false">
      <c r="A720" s="1" t="n">
        <v>2367.69167565</v>
      </c>
      <c r="B720" s="1" t="n">
        <v>573.640737224</v>
      </c>
    </row>
    <row r="721" customFormat="false" ht="15.8" hidden="false" customHeight="false" outlineLevel="0" collapsed="false">
      <c r="A721" s="1" t="n">
        <v>2455.410558</v>
      </c>
      <c r="B721" s="1" t="n">
        <v>573.639584691</v>
      </c>
    </row>
    <row r="722" customFormat="false" ht="15.8" hidden="false" customHeight="false" outlineLevel="0" collapsed="false">
      <c r="A722" s="1" t="n">
        <v>2282.92634912</v>
      </c>
      <c r="B722" s="1" t="n">
        <v>573.636318343</v>
      </c>
    </row>
    <row r="723" customFormat="false" ht="15.8" hidden="false" customHeight="false" outlineLevel="0" collapsed="false">
      <c r="A723" s="1" t="n">
        <v>2204.95036694</v>
      </c>
      <c r="B723" s="1" t="n">
        <v>573.635930594</v>
      </c>
    </row>
    <row r="724" customFormat="false" ht="15.8" hidden="false" customHeight="false" outlineLevel="0" collapsed="false">
      <c r="A724" s="1" t="n">
        <v>2431.5818426</v>
      </c>
      <c r="B724" s="1" t="n">
        <v>573.63147162</v>
      </c>
    </row>
    <row r="725" customFormat="false" ht="15.8" hidden="false" customHeight="false" outlineLevel="0" collapsed="false">
      <c r="A725" s="1" t="n">
        <v>2381.0251803</v>
      </c>
      <c r="B725" s="1" t="n">
        <v>573.63135375</v>
      </c>
    </row>
    <row r="726" customFormat="false" ht="15.8" hidden="false" customHeight="false" outlineLevel="0" collapsed="false">
      <c r="A726" s="1" t="n">
        <v>2424.62887806</v>
      </c>
      <c r="B726" s="1" t="n">
        <v>573.631099348</v>
      </c>
    </row>
    <row r="727" customFormat="false" ht="15.8" hidden="false" customHeight="false" outlineLevel="0" collapsed="false">
      <c r="A727" s="1" t="n">
        <v>2431.78926971</v>
      </c>
      <c r="B727" s="1" t="n">
        <v>573.628679257</v>
      </c>
    </row>
    <row r="728" customFormat="false" ht="15.8" hidden="false" customHeight="false" outlineLevel="0" collapsed="false">
      <c r="A728" s="1" t="n">
        <v>2404.02241544</v>
      </c>
      <c r="B728" s="1" t="n">
        <v>573.627531153</v>
      </c>
    </row>
    <row r="729" customFormat="false" ht="15.8" hidden="false" customHeight="false" outlineLevel="0" collapsed="false">
      <c r="A729" s="1" t="n">
        <v>2479.82086539</v>
      </c>
      <c r="B729" s="1" t="n">
        <v>573.627277264</v>
      </c>
    </row>
    <row r="730" customFormat="false" ht="15.8" hidden="false" customHeight="false" outlineLevel="0" collapsed="false">
      <c r="A730" s="1" t="n">
        <v>2382.70469208</v>
      </c>
      <c r="B730" s="1" t="n">
        <v>573.626051388</v>
      </c>
    </row>
    <row r="731" customFormat="false" ht="15.8" hidden="false" customHeight="false" outlineLevel="0" collapsed="false">
      <c r="A731" s="1" t="n">
        <v>2427.57546819</v>
      </c>
      <c r="B731" s="1" t="n">
        <v>573.624575333</v>
      </c>
    </row>
    <row r="732" customFormat="false" ht="15.8" hidden="false" customHeight="false" outlineLevel="0" collapsed="false">
      <c r="A732" s="1" t="n">
        <v>2511.92372798</v>
      </c>
      <c r="B732" s="1" t="n">
        <v>573.624331517</v>
      </c>
    </row>
    <row r="733" customFormat="false" ht="15.8" hidden="false" customHeight="false" outlineLevel="0" collapsed="false">
      <c r="A733" s="1" t="n">
        <v>2400.23416092</v>
      </c>
      <c r="B733" s="1" t="n">
        <v>573.623908493</v>
      </c>
    </row>
    <row r="734" customFormat="false" ht="15.8" hidden="false" customHeight="false" outlineLevel="0" collapsed="false">
      <c r="A734" s="1" t="n">
        <v>2435.82198436</v>
      </c>
      <c r="B734" s="1" t="n">
        <v>573.622657019</v>
      </c>
    </row>
    <row r="735" customFormat="false" ht="15.8" hidden="false" customHeight="false" outlineLevel="0" collapsed="false">
      <c r="A735" s="1" t="n">
        <v>2435.9266859</v>
      </c>
      <c r="B735" s="1" t="n">
        <v>573.622</v>
      </c>
    </row>
    <row r="736" customFormat="false" ht="15.8" hidden="false" customHeight="false" outlineLevel="0" collapsed="false">
      <c r="A736" s="1" t="n">
        <v>2435.97290005</v>
      </c>
      <c r="B736" s="1" t="n">
        <v>573.622</v>
      </c>
    </row>
    <row r="737" customFormat="false" ht="15.8" hidden="false" customHeight="false" outlineLevel="0" collapsed="false">
      <c r="A737" s="1" t="n">
        <v>2263.75967988</v>
      </c>
      <c r="B737" s="1" t="n">
        <v>573.621913914</v>
      </c>
    </row>
    <row r="738" customFormat="false" ht="15.8" hidden="false" customHeight="false" outlineLevel="0" collapsed="false">
      <c r="A738" s="1" t="n">
        <v>2279.44750601</v>
      </c>
      <c r="B738" s="1" t="n">
        <v>573.621223802</v>
      </c>
    </row>
    <row r="739" customFormat="false" ht="15.8" hidden="false" customHeight="false" outlineLevel="0" collapsed="false">
      <c r="A739" s="1" t="n">
        <v>2229.09429144</v>
      </c>
      <c r="B739" s="1" t="n">
        <v>573.612942428</v>
      </c>
    </row>
    <row r="740" customFormat="false" ht="15.8" hidden="false" customHeight="false" outlineLevel="0" collapsed="false">
      <c r="A740" s="1" t="n">
        <v>2510.46405671</v>
      </c>
      <c r="B740" s="1" t="n">
        <v>573.612069261</v>
      </c>
    </row>
    <row r="741" customFormat="false" ht="15.8" hidden="false" customHeight="false" outlineLevel="0" collapsed="false">
      <c r="A741" s="1" t="n">
        <v>2271.39392183</v>
      </c>
      <c r="B741" s="1" t="n">
        <v>573.608623906</v>
      </c>
    </row>
    <row r="742" customFormat="false" ht="15.8" hidden="false" customHeight="false" outlineLevel="0" collapsed="false">
      <c r="A742" s="1" t="n">
        <v>2404.45734722</v>
      </c>
      <c r="B742" s="1" t="n">
        <v>573.60701482</v>
      </c>
    </row>
    <row r="743" customFormat="false" ht="15.8" hidden="false" customHeight="false" outlineLevel="0" collapsed="false">
      <c r="A743" s="1" t="n">
        <v>2276.38250524</v>
      </c>
      <c r="B743" s="1" t="n">
        <v>573.604334205</v>
      </c>
    </row>
    <row r="744" customFormat="false" ht="15.8" hidden="false" customHeight="false" outlineLevel="0" collapsed="false">
      <c r="A744" s="1" t="n">
        <v>2379.96537213</v>
      </c>
      <c r="B744" s="1" t="n">
        <v>573.603058145</v>
      </c>
    </row>
    <row r="745" customFormat="false" ht="15.8" hidden="false" customHeight="false" outlineLevel="0" collapsed="false">
      <c r="A745" s="1" t="n">
        <v>2282.18917998</v>
      </c>
      <c r="B745" s="1" t="n">
        <v>573.602427786</v>
      </c>
    </row>
    <row r="746" customFormat="false" ht="15.8" hidden="false" customHeight="false" outlineLevel="0" collapsed="false">
      <c r="A746" s="1" t="n">
        <v>2481.29755802</v>
      </c>
      <c r="B746" s="1" t="n">
        <v>573.601236029</v>
      </c>
    </row>
    <row r="747" customFormat="false" ht="15.8" hidden="false" customHeight="false" outlineLevel="0" collapsed="false">
      <c r="A747" s="1" t="n">
        <v>2259.47632555</v>
      </c>
      <c r="B747" s="1" t="n">
        <v>573.599960383</v>
      </c>
    </row>
    <row r="748" customFormat="false" ht="15.8" hidden="false" customHeight="false" outlineLevel="0" collapsed="false">
      <c r="A748" s="1" t="n">
        <v>2485.89087334</v>
      </c>
      <c r="B748" s="1" t="n">
        <v>573.599874733</v>
      </c>
    </row>
    <row r="749" customFormat="false" ht="15.8" hidden="false" customHeight="false" outlineLevel="0" collapsed="false">
      <c r="A749" s="1" t="n">
        <v>2454.50730405</v>
      </c>
      <c r="B749" s="1" t="n">
        <v>573.59974724</v>
      </c>
    </row>
    <row r="750" customFormat="false" ht="15.8" hidden="false" customHeight="false" outlineLevel="0" collapsed="false">
      <c r="A750" s="1" t="n">
        <v>2114.27439162</v>
      </c>
      <c r="B750" s="1" t="n">
        <v>573.59806909</v>
      </c>
    </row>
    <row r="751" customFormat="false" ht="15.8" hidden="false" customHeight="false" outlineLevel="0" collapsed="false">
      <c r="A751" s="1" t="n">
        <v>2457.73690743</v>
      </c>
      <c r="B751" s="1" t="n">
        <v>573.597931611</v>
      </c>
    </row>
    <row r="752" customFormat="false" ht="15.8" hidden="false" customHeight="false" outlineLevel="0" collapsed="false">
      <c r="A752" s="1" t="n">
        <v>2368.08908523</v>
      </c>
      <c r="B752" s="1" t="n">
        <v>573.596999018</v>
      </c>
    </row>
    <row r="753" customFormat="false" ht="15.8" hidden="false" customHeight="false" outlineLevel="0" collapsed="false">
      <c r="A753" s="1" t="n">
        <v>2382.52085892</v>
      </c>
      <c r="B753" s="1" t="n">
        <v>573.596969872</v>
      </c>
    </row>
    <row r="754" customFormat="false" ht="15.8" hidden="false" customHeight="false" outlineLevel="0" collapsed="false">
      <c r="A754" s="1" t="n">
        <v>2209.54619291</v>
      </c>
      <c r="B754" s="1" t="n">
        <v>573.59643965</v>
      </c>
    </row>
    <row r="755" customFormat="false" ht="15.8" hidden="false" customHeight="false" outlineLevel="0" collapsed="false">
      <c r="A755" s="1" t="n">
        <v>2462.664076</v>
      </c>
      <c r="B755" s="1" t="n">
        <v>573.595185771</v>
      </c>
    </row>
    <row r="756" customFormat="false" ht="15.8" hidden="false" customHeight="false" outlineLevel="0" collapsed="false">
      <c r="A756" s="1" t="n">
        <v>2434.45747584</v>
      </c>
      <c r="B756" s="1" t="n">
        <v>573.593506523</v>
      </c>
    </row>
    <row r="757" customFormat="false" ht="15.8" hidden="false" customHeight="false" outlineLevel="0" collapsed="false">
      <c r="A757" s="1" t="n">
        <v>2364.70140078</v>
      </c>
      <c r="B757" s="1" t="n">
        <v>573.593471777</v>
      </c>
    </row>
    <row r="758" customFormat="false" ht="15.8" hidden="false" customHeight="false" outlineLevel="0" collapsed="false">
      <c r="A758" s="1" t="n">
        <v>2452.89627052</v>
      </c>
      <c r="B758" s="1" t="n">
        <v>573.592289136</v>
      </c>
    </row>
    <row r="759" customFormat="false" ht="15.8" hidden="false" customHeight="false" outlineLevel="0" collapsed="false">
      <c r="A759" s="1" t="n">
        <v>2427.75428867</v>
      </c>
      <c r="B759" s="1" t="n">
        <v>573.59127884</v>
      </c>
    </row>
    <row r="760" customFormat="false" ht="15.8" hidden="false" customHeight="false" outlineLevel="0" collapsed="false">
      <c r="A760" s="1" t="n">
        <v>2228.53315418</v>
      </c>
      <c r="B760" s="1" t="n">
        <v>573.59101192</v>
      </c>
    </row>
    <row r="761" customFormat="false" ht="15.8" hidden="false" customHeight="false" outlineLevel="0" collapsed="false">
      <c r="A761" s="1" t="n">
        <v>2364.7155621</v>
      </c>
      <c r="B761" s="1" t="n">
        <v>573.589</v>
      </c>
    </row>
    <row r="762" customFormat="false" ht="15.8" hidden="false" customHeight="false" outlineLevel="0" collapsed="false">
      <c r="A762" s="1" t="n">
        <v>2364.84922042</v>
      </c>
      <c r="B762" s="1" t="n">
        <v>573.589</v>
      </c>
    </row>
    <row r="763" customFormat="false" ht="15.8" hidden="false" customHeight="false" outlineLevel="0" collapsed="false">
      <c r="A763" s="1" t="n">
        <v>2116.83653667</v>
      </c>
      <c r="B763" s="1" t="n">
        <v>573.586426504</v>
      </c>
    </row>
    <row r="764" customFormat="false" ht="15.8" hidden="false" customHeight="false" outlineLevel="0" collapsed="false">
      <c r="A764" s="1" t="n">
        <v>2482.66528399</v>
      </c>
      <c r="B764" s="1" t="n">
        <v>573.584967522</v>
      </c>
    </row>
    <row r="765" customFormat="false" ht="15.8" hidden="false" customHeight="false" outlineLevel="0" collapsed="false">
      <c r="A765" s="1" t="n">
        <v>2422.82252608</v>
      </c>
      <c r="B765" s="1" t="n">
        <v>573.582888557</v>
      </c>
    </row>
    <row r="766" customFormat="false" ht="15.8" hidden="false" customHeight="false" outlineLevel="0" collapsed="false">
      <c r="A766" s="1" t="n">
        <v>2480.70578883</v>
      </c>
      <c r="B766" s="1" t="n">
        <v>573.582136406</v>
      </c>
    </row>
    <row r="767" customFormat="false" ht="15.8" hidden="false" customHeight="false" outlineLevel="0" collapsed="false">
      <c r="A767" s="1" t="n">
        <v>2364.65716625</v>
      </c>
      <c r="B767" s="1" t="n">
        <v>573.58176194</v>
      </c>
    </row>
    <row r="768" customFormat="false" ht="15.8" hidden="false" customHeight="false" outlineLevel="0" collapsed="false">
      <c r="A768" s="1" t="n">
        <v>2507.40665435</v>
      </c>
      <c r="B768" s="1" t="n">
        <v>573.578683785</v>
      </c>
    </row>
    <row r="769" customFormat="false" ht="15.8" hidden="false" customHeight="false" outlineLevel="0" collapsed="false">
      <c r="A769" s="1" t="n">
        <v>2126.75990429</v>
      </c>
      <c r="B769" s="1" t="n">
        <v>573.578306978</v>
      </c>
    </row>
    <row r="770" customFormat="false" ht="15.8" hidden="false" customHeight="false" outlineLevel="0" collapsed="false">
      <c r="A770" s="1" t="n">
        <v>2125.33692134</v>
      </c>
      <c r="B770" s="1" t="n">
        <v>573.574766229</v>
      </c>
    </row>
    <row r="771" customFormat="false" ht="15.8" hidden="false" customHeight="false" outlineLevel="0" collapsed="false">
      <c r="A771" s="1" t="n">
        <v>2292.64584932</v>
      </c>
      <c r="B771" s="1" t="n">
        <v>573.574657109</v>
      </c>
    </row>
    <row r="772" customFormat="false" ht="15.8" hidden="false" customHeight="false" outlineLevel="0" collapsed="false">
      <c r="A772" s="1" t="n">
        <v>2228.5971446</v>
      </c>
      <c r="B772" s="1" t="n">
        <v>573.573466833</v>
      </c>
    </row>
    <row r="773" customFormat="false" ht="15.8" hidden="false" customHeight="false" outlineLevel="0" collapsed="false">
      <c r="A773" s="1" t="n">
        <v>2437.12811888</v>
      </c>
      <c r="B773" s="1" t="n">
        <v>573.570056965</v>
      </c>
    </row>
    <row r="774" customFormat="false" ht="15.8" hidden="false" customHeight="false" outlineLevel="0" collapsed="false">
      <c r="A774" s="1" t="n">
        <v>2410.53435637</v>
      </c>
      <c r="B774" s="1" t="n">
        <v>573.56954109</v>
      </c>
    </row>
    <row r="775" customFormat="false" ht="15.8" hidden="false" customHeight="false" outlineLevel="0" collapsed="false">
      <c r="A775" s="1" t="n">
        <v>2414.25924299</v>
      </c>
      <c r="B775" s="1" t="n">
        <v>573.562808936</v>
      </c>
    </row>
    <row r="776" customFormat="false" ht="15.8" hidden="false" customHeight="false" outlineLevel="0" collapsed="false">
      <c r="A776" s="1" t="n">
        <v>2272.84212512</v>
      </c>
      <c r="B776" s="1" t="n">
        <v>573.556448678</v>
      </c>
    </row>
    <row r="777" customFormat="false" ht="15.8" hidden="false" customHeight="false" outlineLevel="0" collapsed="false">
      <c r="A777" s="1" t="n">
        <v>2409.71433074</v>
      </c>
      <c r="B777" s="1" t="n">
        <v>573.556427129</v>
      </c>
    </row>
    <row r="778" customFormat="false" ht="15.8" hidden="false" customHeight="false" outlineLevel="0" collapsed="false">
      <c r="A778" s="1" t="n">
        <v>2429.17396659</v>
      </c>
      <c r="B778" s="1" t="n">
        <v>573.556207958</v>
      </c>
    </row>
    <row r="779" customFormat="false" ht="15.8" hidden="false" customHeight="false" outlineLevel="0" collapsed="false">
      <c r="A779" s="1" t="n">
        <v>2437.22646615</v>
      </c>
      <c r="B779" s="1" t="n">
        <v>573.556</v>
      </c>
    </row>
    <row r="780" customFormat="false" ht="15.8" hidden="false" customHeight="false" outlineLevel="0" collapsed="false">
      <c r="A780" s="1" t="n">
        <v>2504.38418318</v>
      </c>
      <c r="B780" s="1" t="n">
        <v>573.55592754</v>
      </c>
    </row>
    <row r="781" customFormat="false" ht="15.8" hidden="false" customHeight="false" outlineLevel="0" collapsed="false">
      <c r="A781" s="1" t="n">
        <v>2449.97424474</v>
      </c>
      <c r="B781" s="1" t="n">
        <v>573.555815835</v>
      </c>
    </row>
    <row r="782" customFormat="false" ht="15.8" hidden="false" customHeight="false" outlineLevel="0" collapsed="false">
      <c r="A782" s="1" t="n">
        <v>2450.47561783</v>
      </c>
      <c r="B782" s="1" t="n">
        <v>573.555264828</v>
      </c>
    </row>
    <row r="783" customFormat="false" ht="15.8" hidden="false" customHeight="false" outlineLevel="0" collapsed="false">
      <c r="A783" s="1" t="n">
        <v>2311.39753838</v>
      </c>
      <c r="B783" s="1" t="n">
        <v>573.55513393</v>
      </c>
    </row>
    <row r="784" customFormat="false" ht="15.8" hidden="false" customHeight="false" outlineLevel="0" collapsed="false">
      <c r="A784" s="1" t="n">
        <v>2177.30901464</v>
      </c>
      <c r="B784" s="1" t="n">
        <v>573.554040587</v>
      </c>
    </row>
    <row r="785" customFormat="false" ht="15.8" hidden="false" customHeight="false" outlineLevel="0" collapsed="false">
      <c r="A785" s="1" t="n">
        <v>2400.86626449</v>
      </c>
      <c r="B785" s="1" t="n">
        <v>573.552409675</v>
      </c>
    </row>
    <row r="786" customFormat="false" ht="15.8" hidden="false" customHeight="false" outlineLevel="0" collapsed="false">
      <c r="A786" s="1" t="n">
        <v>2504.34364294</v>
      </c>
      <c r="B786" s="1" t="n">
        <v>573.55213217</v>
      </c>
    </row>
    <row r="787" customFormat="false" ht="15.8" hidden="false" customHeight="false" outlineLevel="0" collapsed="false">
      <c r="A787" s="1" t="n">
        <v>2124.91263606</v>
      </c>
      <c r="B787" s="1" t="n">
        <v>573.548792896</v>
      </c>
    </row>
    <row r="788" customFormat="false" ht="15.8" hidden="false" customHeight="false" outlineLevel="0" collapsed="false">
      <c r="A788" s="1" t="n">
        <v>2508.9570799</v>
      </c>
      <c r="B788" s="1" t="n">
        <v>573.548116929</v>
      </c>
    </row>
    <row r="789" customFormat="false" ht="15.8" hidden="false" customHeight="false" outlineLevel="0" collapsed="false">
      <c r="A789" s="1" t="n">
        <v>2437.39533952</v>
      </c>
      <c r="B789" s="1" t="n">
        <v>573.547977593</v>
      </c>
    </row>
    <row r="790" customFormat="false" ht="15.8" hidden="false" customHeight="false" outlineLevel="0" collapsed="false">
      <c r="A790" s="1" t="n">
        <v>2504.27326334</v>
      </c>
      <c r="B790" s="1" t="n">
        <v>573.54525372</v>
      </c>
    </row>
    <row r="791" customFormat="false" ht="15.8" hidden="false" customHeight="false" outlineLevel="0" collapsed="false">
      <c r="A791" s="1" t="n">
        <v>2516.75494794</v>
      </c>
      <c r="B791" s="1" t="n">
        <v>573.545247491</v>
      </c>
    </row>
    <row r="792" customFormat="false" ht="15.8" hidden="false" customHeight="false" outlineLevel="0" collapsed="false">
      <c r="A792" s="1" t="n">
        <v>2180.51486681</v>
      </c>
      <c r="B792" s="1" t="n">
        <v>573.544492136</v>
      </c>
    </row>
    <row r="793" customFormat="false" ht="15.8" hidden="false" customHeight="false" outlineLevel="0" collapsed="false">
      <c r="A793" s="1" t="n">
        <v>2487.60915495</v>
      </c>
      <c r="B793" s="1" t="n">
        <v>573.543855574</v>
      </c>
    </row>
    <row r="794" customFormat="false" ht="15.8" hidden="false" customHeight="false" outlineLevel="0" collapsed="false">
      <c r="A794" s="1" t="n">
        <v>2129.19173613</v>
      </c>
      <c r="B794" s="1" t="n">
        <v>573.541617923</v>
      </c>
    </row>
    <row r="795" customFormat="false" ht="15.8" hidden="false" customHeight="false" outlineLevel="0" collapsed="false">
      <c r="A795" s="1" t="n">
        <v>2409.51056342</v>
      </c>
      <c r="B795" s="1" t="n">
        <v>573.541275973</v>
      </c>
    </row>
    <row r="796" customFormat="false" ht="15.8" hidden="false" customHeight="false" outlineLevel="0" collapsed="false">
      <c r="A796" s="1" t="n">
        <v>2297.25459346</v>
      </c>
      <c r="B796" s="1" t="n">
        <v>573.539575282</v>
      </c>
    </row>
    <row r="797" customFormat="false" ht="15.8" hidden="false" customHeight="false" outlineLevel="0" collapsed="false">
      <c r="A797" s="1" t="n">
        <v>2486.63095747</v>
      </c>
      <c r="B797" s="1" t="n">
        <v>573.539266019</v>
      </c>
    </row>
    <row r="798" customFormat="false" ht="15.8" hidden="false" customHeight="false" outlineLevel="0" collapsed="false">
      <c r="A798" s="1" t="n">
        <v>2115.14531524</v>
      </c>
      <c r="B798" s="1" t="n">
        <v>573.538992754</v>
      </c>
    </row>
    <row r="799" customFormat="false" ht="15.8" hidden="false" customHeight="false" outlineLevel="0" collapsed="false">
      <c r="A799" s="1" t="n">
        <v>2414.73552448</v>
      </c>
      <c r="B799" s="1" t="n">
        <v>573.535681577</v>
      </c>
    </row>
    <row r="800" customFormat="false" ht="15.8" hidden="false" customHeight="false" outlineLevel="0" collapsed="false">
      <c r="A800" s="1" t="n">
        <v>2266.01288427</v>
      </c>
      <c r="B800" s="1" t="n">
        <v>573.534673121</v>
      </c>
    </row>
    <row r="801" customFormat="false" ht="15.8" hidden="false" customHeight="false" outlineLevel="0" collapsed="false">
      <c r="A801" s="1" t="n">
        <v>2400.95456091</v>
      </c>
      <c r="B801" s="1" t="n">
        <v>573.531829808</v>
      </c>
    </row>
    <row r="802" customFormat="false" ht="15.8" hidden="false" customHeight="false" outlineLevel="0" collapsed="false">
      <c r="A802" s="1" t="n">
        <v>2262.70104391</v>
      </c>
      <c r="B802" s="1" t="n">
        <v>573.531602923</v>
      </c>
    </row>
    <row r="803" customFormat="false" ht="15.8" hidden="false" customHeight="false" outlineLevel="0" collapsed="false">
      <c r="A803" s="1" t="n">
        <v>2127.40927794</v>
      </c>
      <c r="B803" s="1" t="n">
        <v>573.530244473</v>
      </c>
    </row>
    <row r="804" customFormat="false" ht="15.8" hidden="false" customHeight="false" outlineLevel="0" collapsed="false">
      <c r="A804" s="1" t="n">
        <v>2429.77131826</v>
      </c>
      <c r="B804" s="1" t="n">
        <v>573.527860126</v>
      </c>
    </row>
    <row r="805" customFormat="false" ht="15.8" hidden="false" customHeight="false" outlineLevel="0" collapsed="false">
      <c r="A805" s="1" t="n">
        <v>2516.92944958</v>
      </c>
      <c r="B805" s="1" t="n">
        <v>573.525109837</v>
      </c>
    </row>
    <row r="806" customFormat="false" ht="15.8" hidden="false" customHeight="false" outlineLevel="0" collapsed="false">
      <c r="A806" s="1" t="n">
        <v>2517.03313787</v>
      </c>
      <c r="B806" s="1" t="n">
        <v>573.524342307</v>
      </c>
    </row>
    <row r="807" customFormat="false" ht="15.8" hidden="false" customHeight="false" outlineLevel="0" collapsed="false">
      <c r="A807" s="1" t="n">
        <v>2262.8958463</v>
      </c>
      <c r="B807" s="1" t="n">
        <v>573.524123009</v>
      </c>
    </row>
    <row r="808" customFormat="false" ht="15.8" hidden="false" customHeight="false" outlineLevel="0" collapsed="false">
      <c r="A808" s="1" t="n">
        <v>2401.02677357</v>
      </c>
      <c r="B808" s="1" t="n">
        <v>573.524080041</v>
      </c>
    </row>
    <row r="809" customFormat="false" ht="15.8" hidden="false" customHeight="false" outlineLevel="0" collapsed="false">
      <c r="A809" s="1" t="n">
        <v>2410.69777039</v>
      </c>
      <c r="B809" s="1" t="n">
        <v>573.524</v>
      </c>
    </row>
    <row r="810" customFormat="false" ht="15.8" hidden="false" customHeight="false" outlineLevel="0" collapsed="false">
      <c r="A810" s="1" t="n">
        <v>2119.94717841</v>
      </c>
      <c r="B810" s="1" t="n">
        <v>573.523351477</v>
      </c>
    </row>
    <row r="811" customFormat="false" ht="15.8" hidden="false" customHeight="false" outlineLevel="0" collapsed="false">
      <c r="A811" s="1" t="n">
        <v>2461.83381119</v>
      </c>
      <c r="B811" s="1" t="n">
        <v>573.522664754</v>
      </c>
    </row>
    <row r="812" customFormat="false" ht="15.8" hidden="false" customHeight="false" outlineLevel="0" collapsed="false">
      <c r="A812" s="1" t="n">
        <v>2120.22113674</v>
      </c>
      <c r="B812" s="1" t="n">
        <v>573.522438844</v>
      </c>
    </row>
    <row r="813" customFormat="false" ht="15.8" hidden="false" customHeight="false" outlineLevel="0" collapsed="false">
      <c r="A813" s="1" t="n">
        <v>2506.88204901</v>
      </c>
      <c r="B813" s="1" t="n">
        <v>573.519913138</v>
      </c>
    </row>
    <row r="814" customFormat="false" ht="15.8" hidden="false" customHeight="false" outlineLevel="0" collapsed="false">
      <c r="A814" s="1" t="n">
        <v>2408.18624863</v>
      </c>
      <c r="B814" s="1" t="n">
        <v>573.519426956</v>
      </c>
    </row>
    <row r="815" customFormat="false" ht="15.8" hidden="false" customHeight="false" outlineLevel="0" collapsed="false">
      <c r="A815" s="1" t="n">
        <v>2121.36772327</v>
      </c>
      <c r="B815" s="1" t="n">
        <v>573.516254074</v>
      </c>
    </row>
    <row r="816" customFormat="false" ht="15.8" hidden="false" customHeight="false" outlineLevel="0" collapsed="false">
      <c r="A816" s="1" t="n">
        <v>2119.71564548</v>
      </c>
      <c r="B816" s="1" t="n">
        <v>573.513519707</v>
      </c>
    </row>
    <row r="817" customFormat="false" ht="15.8" hidden="false" customHeight="false" outlineLevel="0" collapsed="false">
      <c r="A817" s="1" t="n">
        <v>2314.83498294</v>
      </c>
      <c r="B817" s="1" t="n">
        <v>573.512073652</v>
      </c>
    </row>
    <row r="818" customFormat="false" ht="15.8" hidden="false" customHeight="false" outlineLevel="0" collapsed="false">
      <c r="A818" s="1" t="n">
        <v>2429.2965416</v>
      </c>
      <c r="B818" s="1" t="n">
        <v>573.511127179</v>
      </c>
    </row>
    <row r="819" customFormat="false" ht="15.8" hidden="false" customHeight="false" outlineLevel="0" collapsed="false">
      <c r="A819" s="1" t="n">
        <v>2123.70633707</v>
      </c>
      <c r="B819" s="1" t="n">
        <v>573.510361103</v>
      </c>
    </row>
    <row r="820" customFormat="false" ht="15.8" hidden="false" customHeight="false" outlineLevel="0" collapsed="false">
      <c r="A820" s="1" t="n">
        <v>2426.87592012</v>
      </c>
      <c r="B820" s="1" t="n">
        <v>573.509967038</v>
      </c>
    </row>
    <row r="821" customFormat="false" ht="15.8" hidden="false" customHeight="false" outlineLevel="0" collapsed="false">
      <c r="A821" s="1" t="n">
        <v>2406.69562145</v>
      </c>
      <c r="B821" s="1" t="n">
        <v>573.507814087</v>
      </c>
    </row>
    <row r="822" customFormat="false" ht="15.8" hidden="false" customHeight="false" outlineLevel="0" collapsed="false">
      <c r="A822" s="1" t="n">
        <v>2206.49295254</v>
      </c>
      <c r="B822" s="1" t="n">
        <v>573.506142706</v>
      </c>
    </row>
    <row r="823" customFormat="false" ht="15.8" hidden="false" customHeight="false" outlineLevel="0" collapsed="false">
      <c r="A823" s="1" t="n">
        <v>2112.12485414</v>
      </c>
      <c r="B823" s="1" t="n">
        <v>573.502269527</v>
      </c>
    </row>
    <row r="824" customFormat="false" ht="15.8" hidden="false" customHeight="false" outlineLevel="0" collapsed="false">
      <c r="A824" s="1" t="n">
        <v>2265.00980732</v>
      </c>
      <c r="B824" s="1" t="n">
        <v>573.501463066</v>
      </c>
    </row>
    <row r="825" customFormat="false" ht="15.8" hidden="false" customHeight="false" outlineLevel="0" collapsed="false">
      <c r="A825" s="1" t="n">
        <v>2513.83357248</v>
      </c>
      <c r="B825" s="1" t="n">
        <v>573.499933602</v>
      </c>
    </row>
    <row r="826" customFormat="false" ht="15.8" hidden="false" customHeight="false" outlineLevel="0" collapsed="false">
      <c r="A826" s="1" t="n">
        <v>2315.74412624</v>
      </c>
      <c r="B826" s="1" t="n">
        <v>573.497093129</v>
      </c>
    </row>
    <row r="827" customFormat="false" ht="15.8" hidden="false" customHeight="false" outlineLevel="0" collapsed="false">
      <c r="A827" s="1" t="n">
        <v>2421.91448991</v>
      </c>
      <c r="B827" s="1" t="n">
        <v>573.495894441</v>
      </c>
    </row>
    <row r="828" customFormat="false" ht="15.8" hidden="false" customHeight="false" outlineLevel="0" collapsed="false">
      <c r="A828" s="1" t="n">
        <v>2294.59842451</v>
      </c>
      <c r="B828" s="1" t="n">
        <v>573.495700212</v>
      </c>
    </row>
    <row r="829" customFormat="false" ht="15.8" hidden="false" customHeight="false" outlineLevel="0" collapsed="false">
      <c r="A829" s="1" t="n">
        <v>2414.01266336</v>
      </c>
      <c r="B829" s="1" t="n">
        <v>573.494249889</v>
      </c>
    </row>
    <row r="830" customFormat="false" ht="15.8" hidden="false" customHeight="false" outlineLevel="0" collapsed="false">
      <c r="A830" s="1" t="n">
        <v>2122.67971334</v>
      </c>
      <c r="B830" s="1" t="n">
        <v>573.493406005</v>
      </c>
    </row>
    <row r="831" customFormat="false" ht="15.8" hidden="false" customHeight="false" outlineLevel="0" collapsed="false">
      <c r="A831" s="1" t="n">
        <v>2117.63178189</v>
      </c>
      <c r="B831" s="1" t="n">
        <v>573.491709595</v>
      </c>
    </row>
    <row r="832" customFormat="false" ht="15.8" hidden="false" customHeight="false" outlineLevel="0" collapsed="false">
      <c r="A832" s="1" t="n">
        <v>2252.72932679</v>
      </c>
      <c r="B832" s="1" t="n">
        <v>573.491634948</v>
      </c>
    </row>
    <row r="833" customFormat="false" ht="15.8" hidden="false" customHeight="false" outlineLevel="0" collapsed="false">
      <c r="A833" s="1" t="n">
        <v>2263.25663411</v>
      </c>
      <c r="B833" s="1" t="n">
        <v>573.491</v>
      </c>
    </row>
    <row r="834" customFormat="false" ht="15.8" hidden="false" customHeight="false" outlineLevel="0" collapsed="false">
      <c r="A834" s="1" t="n">
        <v>2421.54709188</v>
      </c>
      <c r="B834" s="1" t="n">
        <v>573.491</v>
      </c>
    </row>
    <row r="835" customFormat="false" ht="15.8" hidden="false" customHeight="false" outlineLevel="0" collapsed="false">
      <c r="A835" s="1" t="n">
        <v>2254.17280907</v>
      </c>
      <c r="B835" s="1" t="n">
        <v>573.489691501</v>
      </c>
    </row>
    <row r="836" customFormat="false" ht="15.8" hidden="false" customHeight="false" outlineLevel="0" collapsed="false">
      <c r="A836" s="1" t="n">
        <v>2130.60226082</v>
      </c>
      <c r="B836" s="1" t="n">
        <v>573.489607445</v>
      </c>
    </row>
    <row r="837" customFormat="false" ht="15.8" hidden="false" customHeight="false" outlineLevel="0" collapsed="false">
      <c r="A837" s="1" t="n">
        <v>2419.37080801</v>
      </c>
      <c r="B837" s="1" t="n">
        <v>573.489579715</v>
      </c>
    </row>
    <row r="838" customFormat="false" ht="15.8" hidden="false" customHeight="false" outlineLevel="0" collapsed="false">
      <c r="A838" s="1" t="n">
        <v>2234.58273919</v>
      </c>
      <c r="B838" s="1" t="n">
        <v>573.486427868</v>
      </c>
    </row>
    <row r="839" customFormat="false" ht="15.8" hidden="false" customHeight="false" outlineLevel="0" collapsed="false">
      <c r="A839" s="1" t="n">
        <v>2177.73968578</v>
      </c>
      <c r="B839" s="1" t="n">
        <v>573.485545641</v>
      </c>
    </row>
    <row r="840" customFormat="false" ht="15.8" hidden="false" customHeight="false" outlineLevel="0" collapsed="false">
      <c r="A840" s="1" t="n">
        <v>2354.18863768</v>
      </c>
      <c r="B840" s="1" t="n">
        <v>573.484174694</v>
      </c>
    </row>
    <row r="841" customFormat="false" ht="15.8" hidden="false" customHeight="false" outlineLevel="0" collapsed="false">
      <c r="A841" s="1" t="n">
        <v>2298.26700189</v>
      </c>
      <c r="B841" s="1" t="n">
        <v>573.482147504</v>
      </c>
    </row>
    <row r="842" customFormat="false" ht="15.8" hidden="false" customHeight="false" outlineLevel="0" collapsed="false">
      <c r="A842" s="1" t="n">
        <v>2205.83786189</v>
      </c>
      <c r="B842" s="1" t="n">
        <v>573.480670105</v>
      </c>
    </row>
    <row r="843" customFormat="false" ht="15.8" hidden="false" customHeight="false" outlineLevel="0" collapsed="false">
      <c r="A843" s="1" t="n">
        <v>2294.00733051</v>
      </c>
      <c r="B843" s="1" t="n">
        <v>573.479405325</v>
      </c>
    </row>
    <row r="844" customFormat="false" ht="15.8" hidden="false" customHeight="false" outlineLevel="0" collapsed="false">
      <c r="A844" s="1" t="n">
        <v>2353.69781231</v>
      </c>
      <c r="B844" s="1" t="n">
        <v>573.479353778</v>
      </c>
    </row>
    <row r="845" customFormat="false" ht="15.8" hidden="false" customHeight="false" outlineLevel="0" collapsed="false">
      <c r="A845" s="1" t="n">
        <v>2501.16047758</v>
      </c>
      <c r="B845" s="1" t="n">
        <v>573.478856264</v>
      </c>
    </row>
    <row r="846" customFormat="false" ht="15.8" hidden="false" customHeight="false" outlineLevel="0" collapsed="false">
      <c r="A846" s="1" t="n">
        <v>2405.77542174</v>
      </c>
      <c r="B846" s="1" t="n">
        <v>573.478034421</v>
      </c>
    </row>
    <row r="847" customFormat="false" ht="15.8" hidden="false" customHeight="false" outlineLevel="0" collapsed="false">
      <c r="A847" s="1" t="n">
        <v>2419.16876909</v>
      </c>
      <c r="B847" s="1" t="n">
        <v>573.476528796</v>
      </c>
    </row>
    <row r="848" customFormat="false" ht="15.8" hidden="false" customHeight="false" outlineLevel="0" collapsed="false">
      <c r="A848" s="1" t="n">
        <v>2416.49415701</v>
      </c>
      <c r="B848" s="1" t="n">
        <v>573.476117898</v>
      </c>
    </row>
    <row r="849" customFormat="false" ht="15.8" hidden="false" customHeight="false" outlineLevel="0" collapsed="false">
      <c r="A849" s="1" t="n">
        <v>2506.50244517</v>
      </c>
      <c r="B849" s="1" t="n">
        <v>573.475573256</v>
      </c>
    </row>
    <row r="850" customFormat="false" ht="15.8" hidden="false" customHeight="false" outlineLevel="0" collapsed="false">
      <c r="A850" s="1" t="n">
        <v>2177.15649522</v>
      </c>
      <c r="B850" s="1" t="n">
        <v>573.474592929</v>
      </c>
    </row>
    <row r="851" customFormat="false" ht="15.8" hidden="false" customHeight="false" outlineLevel="0" collapsed="false">
      <c r="A851" s="1" t="n">
        <v>2407.1725493</v>
      </c>
      <c r="B851" s="1" t="n">
        <v>573.47377803</v>
      </c>
    </row>
    <row r="852" customFormat="false" ht="15.8" hidden="false" customHeight="false" outlineLevel="0" collapsed="false">
      <c r="A852" s="1" t="n">
        <v>2126.25241383</v>
      </c>
      <c r="B852" s="1" t="n">
        <v>573.47301426</v>
      </c>
    </row>
    <row r="853" customFormat="false" ht="15.8" hidden="false" customHeight="false" outlineLevel="0" collapsed="false">
      <c r="A853" s="1" t="n">
        <v>2441.74897327</v>
      </c>
      <c r="B853" s="1" t="n">
        <v>573.470397592</v>
      </c>
    </row>
    <row r="854" customFormat="false" ht="15.8" hidden="false" customHeight="false" outlineLevel="0" collapsed="false">
      <c r="A854" s="1" t="n">
        <v>2280.40125198</v>
      </c>
      <c r="B854" s="1" t="n">
        <v>573.468833686</v>
      </c>
    </row>
    <row r="855" customFormat="false" ht="15.8" hidden="false" customHeight="false" outlineLevel="0" collapsed="false">
      <c r="A855" s="1" t="n">
        <v>2418.87817374</v>
      </c>
      <c r="B855" s="1" t="n">
        <v>573.467785406</v>
      </c>
    </row>
    <row r="856" customFormat="false" ht="15.8" hidden="false" customHeight="false" outlineLevel="0" collapsed="false">
      <c r="A856" s="1" t="n">
        <v>2275.39973232</v>
      </c>
      <c r="B856" s="1" t="n">
        <v>573.46692524</v>
      </c>
    </row>
    <row r="857" customFormat="false" ht="15.8" hidden="false" customHeight="false" outlineLevel="0" collapsed="false">
      <c r="A857" s="1" t="n">
        <v>2420.62712</v>
      </c>
      <c r="B857" s="1" t="n">
        <v>573.461798599</v>
      </c>
    </row>
    <row r="858" customFormat="false" ht="15.8" hidden="false" customHeight="false" outlineLevel="0" collapsed="false">
      <c r="A858" s="1" t="n">
        <v>2376.47212394</v>
      </c>
      <c r="B858" s="1" t="n">
        <v>573.460180266</v>
      </c>
    </row>
    <row r="859" customFormat="false" ht="15.8" hidden="false" customHeight="false" outlineLevel="0" collapsed="false">
      <c r="A859" s="1" t="n">
        <v>2415.60651057</v>
      </c>
      <c r="B859" s="1" t="n">
        <v>573.459820083</v>
      </c>
    </row>
    <row r="860" customFormat="false" ht="15.8" hidden="false" customHeight="false" outlineLevel="0" collapsed="false">
      <c r="A860" s="1" t="n">
        <v>2207.57442939</v>
      </c>
      <c r="B860" s="1" t="n">
        <v>573.45975599</v>
      </c>
    </row>
    <row r="861" customFormat="false" ht="15.8" hidden="false" customHeight="false" outlineLevel="0" collapsed="false">
      <c r="A861" s="1" t="n">
        <v>2204.21564478</v>
      </c>
      <c r="B861" s="1" t="n">
        <v>573.459597745</v>
      </c>
    </row>
    <row r="862" customFormat="false" ht="15.8" hidden="false" customHeight="false" outlineLevel="0" collapsed="false">
      <c r="A862" s="1" t="n">
        <v>2407.25254906</v>
      </c>
      <c r="B862" s="1" t="n">
        <v>573.458</v>
      </c>
    </row>
    <row r="863" customFormat="false" ht="15.8" hidden="false" customHeight="false" outlineLevel="0" collapsed="false">
      <c r="A863" s="1" t="n">
        <v>2416.80249359</v>
      </c>
      <c r="B863" s="1" t="n">
        <v>573.45614999</v>
      </c>
    </row>
    <row r="864" customFormat="false" ht="15.8" hidden="false" customHeight="false" outlineLevel="0" collapsed="false">
      <c r="A864" s="1" t="n">
        <v>2412.51943893</v>
      </c>
      <c r="B864" s="1" t="n">
        <v>573.455705411</v>
      </c>
    </row>
    <row r="865" customFormat="false" ht="15.8" hidden="false" customHeight="false" outlineLevel="0" collapsed="false">
      <c r="A865" s="1" t="n">
        <v>2439.8789159</v>
      </c>
      <c r="B865" s="1" t="n">
        <v>573.451106078</v>
      </c>
    </row>
    <row r="866" customFormat="false" ht="15.8" hidden="false" customHeight="false" outlineLevel="0" collapsed="false">
      <c r="A866" s="1" t="n">
        <v>2300.27361895</v>
      </c>
      <c r="B866" s="1" t="n">
        <v>573.450128772</v>
      </c>
    </row>
    <row r="867" customFormat="false" ht="15.8" hidden="false" customHeight="false" outlineLevel="0" collapsed="false">
      <c r="A867" s="1" t="n">
        <v>2440.8188012</v>
      </c>
      <c r="B867" s="1" t="n">
        <v>573.449023199</v>
      </c>
    </row>
    <row r="868" customFormat="false" ht="15.8" hidden="false" customHeight="false" outlineLevel="0" collapsed="false">
      <c r="A868" s="1" t="n">
        <v>2489.19108422</v>
      </c>
      <c r="B868" s="1" t="n">
        <v>573.446475284</v>
      </c>
    </row>
    <row r="869" customFormat="false" ht="15.8" hidden="false" customHeight="false" outlineLevel="0" collapsed="false">
      <c r="A869" s="1" t="n">
        <v>2127.66305294</v>
      </c>
      <c r="B869" s="1" t="n">
        <v>573.445377571</v>
      </c>
    </row>
    <row r="870" customFormat="false" ht="15.8" hidden="false" customHeight="false" outlineLevel="0" collapsed="false">
      <c r="A870" s="1" t="n">
        <v>2377.81277323</v>
      </c>
      <c r="B870" s="1" t="n">
        <v>573.443793607</v>
      </c>
    </row>
    <row r="871" customFormat="false" ht="15.8" hidden="false" customHeight="false" outlineLevel="0" collapsed="false">
      <c r="A871" s="1" t="n">
        <v>2272.44304941</v>
      </c>
      <c r="B871" s="1" t="n">
        <v>573.44267209</v>
      </c>
    </row>
    <row r="872" customFormat="false" ht="15.8" hidden="false" customHeight="false" outlineLevel="0" collapsed="false">
      <c r="A872" s="1" t="n">
        <v>2208.04239959</v>
      </c>
      <c r="B872" s="1" t="n">
        <v>573.434776945</v>
      </c>
    </row>
    <row r="873" customFormat="false" ht="15.8" hidden="false" customHeight="false" outlineLevel="0" collapsed="false">
      <c r="A873" s="1" t="n">
        <v>2251.76476732</v>
      </c>
      <c r="B873" s="1" t="n">
        <v>573.433133884</v>
      </c>
    </row>
    <row r="874" customFormat="false" ht="15.8" hidden="false" customHeight="false" outlineLevel="0" collapsed="false">
      <c r="A874" s="1" t="n">
        <v>2208.29214465</v>
      </c>
      <c r="B874" s="1" t="n">
        <v>573.43210339</v>
      </c>
    </row>
    <row r="875" customFormat="false" ht="15.8" hidden="false" customHeight="false" outlineLevel="0" collapsed="false">
      <c r="A875" s="1" t="n">
        <v>2312.10189213</v>
      </c>
      <c r="B875" s="1" t="n">
        <v>573.429934506</v>
      </c>
    </row>
    <row r="876" customFormat="false" ht="15.8" hidden="false" customHeight="false" outlineLevel="0" collapsed="false">
      <c r="A876" s="1" t="n">
        <v>2312.53019403</v>
      </c>
      <c r="B876" s="1" t="n">
        <v>573.428406783</v>
      </c>
    </row>
    <row r="877" customFormat="false" ht="15.8" hidden="false" customHeight="false" outlineLevel="0" collapsed="false">
      <c r="A877" s="1" t="n">
        <v>2413.69862134</v>
      </c>
      <c r="B877" s="1" t="n">
        <v>573.426928626</v>
      </c>
    </row>
    <row r="878" customFormat="false" ht="15.8" hidden="false" customHeight="false" outlineLevel="0" collapsed="false">
      <c r="A878" s="1" t="n">
        <v>2411.86656628</v>
      </c>
      <c r="B878" s="1" t="n">
        <v>573.42667391</v>
      </c>
    </row>
    <row r="879" customFormat="false" ht="15.8" hidden="false" customHeight="false" outlineLevel="0" collapsed="false">
      <c r="A879" s="1" t="n">
        <v>2105.12667443</v>
      </c>
      <c r="B879" s="1" t="n">
        <v>573.425</v>
      </c>
    </row>
    <row r="880" customFormat="false" ht="15.8" hidden="false" customHeight="false" outlineLevel="0" collapsed="false">
      <c r="A880" s="1" t="n">
        <v>2105.36742968</v>
      </c>
      <c r="B880" s="1" t="n">
        <v>573.425</v>
      </c>
    </row>
    <row r="881" customFormat="false" ht="15.8" hidden="false" customHeight="false" outlineLevel="0" collapsed="false">
      <c r="A881" s="1" t="n">
        <v>2218.6059125</v>
      </c>
      <c r="B881" s="1" t="n">
        <v>573.425</v>
      </c>
    </row>
    <row r="882" customFormat="false" ht="15.8" hidden="false" customHeight="false" outlineLevel="0" collapsed="false">
      <c r="A882" s="1" t="n">
        <v>2311.89855717</v>
      </c>
      <c r="B882" s="1" t="n">
        <v>573.425</v>
      </c>
    </row>
    <row r="883" customFormat="false" ht="15.8" hidden="false" customHeight="false" outlineLevel="0" collapsed="false">
      <c r="A883" s="1" t="n">
        <v>2354.48961099</v>
      </c>
      <c r="B883" s="1" t="n">
        <v>573.424472647</v>
      </c>
    </row>
    <row r="884" customFormat="false" ht="15.8" hidden="false" customHeight="false" outlineLevel="0" collapsed="false">
      <c r="A884" s="1" t="n">
        <v>2374.39542946</v>
      </c>
      <c r="B884" s="1" t="n">
        <v>573.422642515</v>
      </c>
    </row>
    <row r="885" customFormat="false" ht="15.8" hidden="false" customHeight="false" outlineLevel="0" collapsed="false">
      <c r="A885" s="1" t="n">
        <v>2211.47634432</v>
      </c>
      <c r="B885" s="1" t="n">
        <v>573.422137826</v>
      </c>
    </row>
    <row r="886" customFormat="false" ht="15.8" hidden="false" customHeight="false" outlineLevel="0" collapsed="false">
      <c r="A886" s="1" t="n">
        <v>2502.25161913</v>
      </c>
      <c r="B886" s="1" t="n">
        <v>573.42100278</v>
      </c>
    </row>
    <row r="887" customFormat="false" ht="15.8" hidden="false" customHeight="false" outlineLevel="0" collapsed="false">
      <c r="A887" s="1" t="n">
        <v>2495.6062876</v>
      </c>
      <c r="B887" s="1" t="n">
        <v>573.420568691</v>
      </c>
    </row>
    <row r="888" customFormat="false" ht="15.8" hidden="false" customHeight="false" outlineLevel="0" collapsed="false">
      <c r="A888" s="1" t="n">
        <v>2219.40570808</v>
      </c>
      <c r="B888" s="1" t="n">
        <v>573.420559548</v>
      </c>
    </row>
    <row r="889" customFormat="false" ht="15.8" hidden="false" customHeight="false" outlineLevel="0" collapsed="false">
      <c r="A889" s="1" t="n">
        <v>2438.15277663</v>
      </c>
      <c r="B889" s="1" t="n">
        <v>573.416346753</v>
      </c>
    </row>
    <row r="890" customFormat="false" ht="15.8" hidden="false" customHeight="false" outlineLevel="0" collapsed="false">
      <c r="A890" s="1" t="n">
        <v>2351.39566429</v>
      </c>
      <c r="B890" s="1" t="n">
        <v>573.415538224</v>
      </c>
    </row>
    <row r="891" customFormat="false" ht="15.8" hidden="false" customHeight="false" outlineLevel="0" collapsed="false">
      <c r="A891" s="1" t="n">
        <v>2132.12486344</v>
      </c>
      <c r="B891" s="1" t="n">
        <v>573.415187495</v>
      </c>
    </row>
    <row r="892" customFormat="false" ht="15.8" hidden="false" customHeight="false" outlineLevel="0" collapsed="false">
      <c r="A892" s="1" t="n">
        <v>2490.32528908</v>
      </c>
      <c r="B892" s="1" t="n">
        <v>573.413944841</v>
      </c>
    </row>
    <row r="893" customFormat="false" ht="15.8" hidden="false" customHeight="false" outlineLevel="0" collapsed="false">
      <c r="A893" s="1" t="n">
        <v>2362.11682736</v>
      </c>
      <c r="B893" s="1" t="n">
        <v>573.410206634</v>
      </c>
    </row>
    <row r="894" customFormat="false" ht="15.8" hidden="false" customHeight="false" outlineLevel="0" collapsed="false">
      <c r="A894" s="1" t="n">
        <v>2217.73688725</v>
      </c>
      <c r="B894" s="1" t="n">
        <v>573.409156425</v>
      </c>
    </row>
    <row r="895" customFormat="false" ht="15.8" hidden="false" customHeight="false" outlineLevel="0" collapsed="false">
      <c r="A895" s="1" t="n">
        <v>2216.78483845</v>
      </c>
      <c r="B895" s="1" t="n">
        <v>573.409091668</v>
      </c>
    </row>
    <row r="896" customFormat="false" ht="15.8" hidden="false" customHeight="false" outlineLevel="0" collapsed="false">
      <c r="A896" s="1" t="n">
        <v>2497.12455811</v>
      </c>
      <c r="B896" s="1" t="n">
        <v>573.404231357</v>
      </c>
    </row>
    <row r="897" customFormat="false" ht="15.8" hidden="false" customHeight="false" outlineLevel="0" collapsed="false">
      <c r="A897" s="1" t="n">
        <v>2227.34341839</v>
      </c>
      <c r="B897" s="1" t="n">
        <v>573.403306851</v>
      </c>
    </row>
    <row r="898" customFormat="false" ht="15.8" hidden="false" customHeight="false" outlineLevel="0" collapsed="false">
      <c r="A898" s="1" t="n">
        <v>2203.05713888</v>
      </c>
      <c r="B898" s="1" t="n">
        <v>573.400603404</v>
      </c>
    </row>
    <row r="899" customFormat="false" ht="15.8" hidden="false" customHeight="false" outlineLevel="0" collapsed="false">
      <c r="A899" s="1" t="n">
        <v>2249.10393167</v>
      </c>
      <c r="B899" s="1" t="n">
        <v>573.400519322</v>
      </c>
    </row>
    <row r="900" customFormat="false" ht="15.8" hidden="false" customHeight="false" outlineLevel="0" collapsed="false">
      <c r="A900" s="1" t="n">
        <v>2357.33669695</v>
      </c>
      <c r="B900" s="1" t="n">
        <v>573.399321806</v>
      </c>
    </row>
    <row r="901" customFormat="false" ht="15.8" hidden="false" customHeight="false" outlineLevel="0" collapsed="false">
      <c r="A901" s="1" t="n">
        <v>2359.77811816</v>
      </c>
      <c r="B901" s="1" t="n">
        <v>573.398977472</v>
      </c>
    </row>
    <row r="902" customFormat="false" ht="15.8" hidden="false" customHeight="false" outlineLevel="0" collapsed="false">
      <c r="A902" s="1" t="n">
        <v>2361.12863494</v>
      </c>
      <c r="B902" s="1" t="n">
        <v>573.394401768</v>
      </c>
    </row>
    <row r="903" customFormat="false" ht="15.8" hidden="false" customHeight="false" outlineLevel="0" collapsed="false">
      <c r="A903" s="1" t="n">
        <v>2413.35781232</v>
      </c>
      <c r="B903" s="1" t="n">
        <v>573.394188861</v>
      </c>
    </row>
    <row r="904" customFormat="false" ht="15.8" hidden="false" customHeight="false" outlineLevel="0" collapsed="false">
      <c r="A904" s="1" t="n">
        <v>2308.62560711</v>
      </c>
      <c r="B904" s="1" t="n">
        <v>573.393504966</v>
      </c>
    </row>
    <row r="905" customFormat="false" ht="15.8" hidden="false" customHeight="false" outlineLevel="0" collapsed="false">
      <c r="A905" s="1" t="n">
        <v>2104.75331046</v>
      </c>
      <c r="B905" s="1" t="n">
        <v>573.393287821</v>
      </c>
    </row>
    <row r="906" customFormat="false" ht="15.8" hidden="false" customHeight="false" outlineLevel="0" collapsed="false">
      <c r="A906" s="1" t="n">
        <v>2303.22710219</v>
      </c>
      <c r="B906" s="1" t="n">
        <v>573.392</v>
      </c>
    </row>
    <row r="907" customFormat="false" ht="15.8" hidden="false" customHeight="false" outlineLevel="0" collapsed="false">
      <c r="A907" s="1" t="n">
        <v>2357.06947756</v>
      </c>
      <c r="B907" s="1" t="n">
        <v>573.391711664</v>
      </c>
    </row>
    <row r="908" customFormat="false" ht="15.8" hidden="false" customHeight="false" outlineLevel="0" collapsed="false">
      <c r="A908" s="1" t="n">
        <v>2301.9122875</v>
      </c>
      <c r="B908" s="1" t="n">
        <v>573.390922327</v>
      </c>
    </row>
    <row r="909" customFormat="false" ht="15.8" hidden="false" customHeight="false" outlineLevel="0" collapsed="false">
      <c r="A909" s="1" t="n">
        <v>2131.28091528</v>
      </c>
      <c r="B909" s="1" t="n">
        <v>573.389235032</v>
      </c>
    </row>
    <row r="910" customFormat="false" ht="15.8" hidden="false" customHeight="false" outlineLevel="0" collapsed="false">
      <c r="A910" s="1" t="n">
        <v>2498.08318359</v>
      </c>
      <c r="B910" s="1" t="n">
        <v>573.385275776</v>
      </c>
    </row>
    <row r="911" customFormat="false" ht="15.8" hidden="false" customHeight="false" outlineLevel="0" collapsed="false">
      <c r="A911" s="1" t="n">
        <v>2213.69611331</v>
      </c>
      <c r="B911" s="1" t="n">
        <v>573.384803955</v>
      </c>
    </row>
    <row r="912" customFormat="false" ht="15.8" hidden="false" customHeight="false" outlineLevel="0" collapsed="false">
      <c r="A912" s="1" t="n">
        <v>2235.79956749</v>
      </c>
      <c r="B912" s="1" t="n">
        <v>573.384583446</v>
      </c>
    </row>
    <row r="913" customFormat="false" ht="15.8" hidden="false" customHeight="false" outlineLevel="0" collapsed="false">
      <c r="A913" s="1" t="n">
        <v>2356.98265697</v>
      </c>
      <c r="B913" s="1" t="n">
        <v>573.383920256</v>
      </c>
    </row>
    <row r="914" customFormat="false" ht="15.8" hidden="false" customHeight="false" outlineLevel="0" collapsed="false">
      <c r="A914" s="1" t="n">
        <v>2109.00288954</v>
      </c>
      <c r="B914" s="1" t="n">
        <v>573.382176075</v>
      </c>
    </row>
    <row r="915" customFormat="false" ht="15.8" hidden="false" customHeight="false" outlineLevel="0" collapsed="false">
      <c r="A915" s="1" t="n">
        <v>2304.30470021</v>
      </c>
      <c r="B915" s="1" t="n">
        <v>573.381152688</v>
      </c>
    </row>
    <row r="916" customFormat="false" ht="15.8" hidden="false" customHeight="false" outlineLevel="0" collapsed="false">
      <c r="A916" s="1" t="n">
        <v>2494.65067151</v>
      </c>
      <c r="B916" s="1" t="n">
        <v>573.379713033</v>
      </c>
    </row>
    <row r="917" customFormat="false" ht="15.8" hidden="false" customHeight="false" outlineLevel="0" collapsed="false">
      <c r="A917" s="1" t="n">
        <v>2247.43466367</v>
      </c>
      <c r="B917" s="1" t="n">
        <v>573.379204451</v>
      </c>
    </row>
    <row r="918" customFormat="false" ht="15.8" hidden="false" customHeight="false" outlineLevel="0" collapsed="false">
      <c r="A918" s="1" t="n">
        <v>2318.03060141</v>
      </c>
      <c r="B918" s="1" t="n">
        <v>573.377405421</v>
      </c>
    </row>
    <row r="919" customFormat="false" ht="15.8" hidden="false" customHeight="false" outlineLevel="0" collapsed="false">
      <c r="A919" s="1" t="n">
        <v>2491.68676761</v>
      </c>
      <c r="B919" s="1" t="n">
        <v>573.376801374</v>
      </c>
    </row>
    <row r="920" customFormat="false" ht="15.8" hidden="false" customHeight="false" outlineLevel="0" collapsed="false">
      <c r="A920" s="1" t="n">
        <v>2449.0524863</v>
      </c>
      <c r="B920" s="1" t="n">
        <v>573.37670134</v>
      </c>
    </row>
    <row r="921" customFormat="false" ht="15.8" hidden="false" customHeight="false" outlineLevel="0" collapsed="false">
      <c r="A921" s="1" t="n">
        <v>2305.0809698</v>
      </c>
      <c r="B921" s="1" t="n">
        <v>573.373843375</v>
      </c>
    </row>
    <row r="922" customFormat="false" ht="15.8" hidden="false" customHeight="false" outlineLevel="0" collapsed="false">
      <c r="A922" s="1" t="n">
        <v>2310.11730774</v>
      </c>
      <c r="B922" s="1" t="n">
        <v>573.373031506</v>
      </c>
    </row>
    <row r="923" customFormat="false" ht="15.8" hidden="false" customHeight="false" outlineLevel="0" collapsed="false">
      <c r="A923" s="1" t="n">
        <v>2438.68452901</v>
      </c>
      <c r="B923" s="1" t="n">
        <v>573.372278398</v>
      </c>
    </row>
    <row r="924" customFormat="false" ht="15.8" hidden="false" customHeight="false" outlineLevel="0" collapsed="false">
      <c r="A924" s="1" t="n">
        <v>2249.77265032</v>
      </c>
      <c r="B924" s="1" t="n">
        <v>573.368442542</v>
      </c>
    </row>
    <row r="925" customFormat="false" ht="15.8" hidden="false" customHeight="false" outlineLevel="0" collapsed="false">
      <c r="A925" s="1" t="n">
        <v>2226.78424788</v>
      </c>
      <c r="B925" s="1" t="n">
        <v>573.364394478</v>
      </c>
    </row>
    <row r="926" customFormat="false" ht="15.8" hidden="false" customHeight="false" outlineLevel="0" collapsed="false">
      <c r="A926" s="1" t="n">
        <v>2153.18460401</v>
      </c>
      <c r="B926" s="1" t="n">
        <v>573.364196742</v>
      </c>
    </row>
    <row r="927" customFormat="false" ht="15.8" hidden="false" customHeight="false" outlineLevel="0" collapsed="false">
      <c r="A927" s="1" t="n">
        <v>2110.966139</v>
      </c>
      <c r="B927" s="1" t="n">
        <v>573.362515538</v>
      </c>
    </row>
    <row r="928" customFormat="false" ht="15.8" hidden="false" customHeight="false" outlineLevel="0" collapsed="false">
      <c r="A928" s="1" t="n">
        <v>2211.78636051</v>
      </c>
      <c r="B928" s="1" t="n">
        <v>573.362224933</v>
      </c>
    </row>
    <row r="929" customFormat="false" ht="15.8" hidden="false" customHeight="false" outlineLevel="0" collapsed="false">
      <c r="A929" s="1" t="n">
        <v>2301.38420847</v>
      </c>
      <c r="B929" s="1" t="n">
        <v>573.361616014</v>
      </c>
    </row>
    <row r="930" customFormat="false" ht="15.8" hidden="false" customHeight="false" outlineLevel="0" collapsed="false">
      <c r="A930" s="1" t="n">
        <v>2308.92793387</v>
      </c>
      <c r="B930" s="1" t="n">
        <v>573.361288456</v>
      </c>
    </row>
    <row r="931" customFormat="false" ht="15.8" hidden="false" customHeight="false" outlineLevel="0" collapsed="false">
      <c r="A931" s="1" t="n">
        <v>2243.55051519</v>
      </c>
      <c r="B931" s="1" t="n">
        <v>573.360907298</v>
      </c>
    </row>
    <row r="932" customFormat="false" ht="15.8" hidden="false" customHeight="false" outlineLevel="0" collapsed="false">
      <c r="A932" s="1" t="n">
        <v>2349.94117745</v>
      </c>
      <c r="B932" s="1" t="n">
        <v>573.360036243</v>
      </c>
    </row>
    <row r="933" customFormat="false" ht="15.8" hidden="false" customHeight="false" outlineLevel="0" collapsed="false">
      <c r="A933" s="1" t="n">
        <v>2210.88328812</v>
      </c>
      <c r="B933" s="1" t="n">
        <v>573.36</v>
      </c>
    </row>
    <row r="934" customFormat="false" ht="15.8" hidden="false" customHeight="false" outlineLevel="0" collapsed="false">
      <c r="A934" s="1" t="n">
        <v>2243.88310838</v>
      </c>
      <c r="B934" s="1" t="n">
        <v>573.36</v>
      </c>
    </row>
    <row r="935" customFormat="false" ht="15.8" hidden="false" customHeight="false" outlineLevel="0" collapsed="false">
      <c r="A935" s="1" t="n">
        <v>2273.30489177</v>
      </c>
      <c r="B935" s="1" t="n">
        <v>573.36</v>
      </c>
    </row>
    <row r="936" customFormat="false" ht="15.8" hidden="false" customHeight="false" outlineLevel="0" collapsed="false">
      <c r="A936" s="1" t="n">
        <v>2318.16540109</v>
      </c>
      <c r="B936" s="1" t="n">
        <v>573.36</v>
      </c>
    </row>
    <row r="937" customFormat="false" ht="15.8" hidden="false" customHeight="false" outlineLevel="0" collapsed="false">
      <c r="A937" s="1" t="n">
        <v>2349.92839126</v>
      </c>
      <c r="B937" s="1" t="n">
        <v>573.359968104</v>
      </c>
    </row>
    <row r="938" customFormat="false" ht="15.8" hidden="false" customHeight="false" outlineLevel="0" collapsed="false">
      <c r="A938" s="1" t="n">
        <v>2318.22820152</v>
      </c>
      <c r="B938" s="1" t="n">
        <v>573.359816551</v>
      </c>
    </row>
    <row r="939" customFormat="false" ht="15.8" hidden="false" customHeight="false" outlineLevel="0" collapsed="false">
      <c r="A939" s="1" t="n">
        <v>2226.54255428</v>
      </c>
      <c r="B939" s="1" t="n">
        <v>573.359543224</v>
      </c>
    </row>
    <row r="940" customFormat="false" ht="15.8" hidden="false" customHeight="false" outlineLevel="0" collapsed="false">
      <c r="A940" s="1" t="n">
        <v>2242.90095363</v>
      </c>
      <c r="B940" s="1" t="n">
        <v>573.352430933</v>
      </c>
    </row>
    <row r="941" customFormat="false" ht="15.8" hidden="false" customHeight="false" outlineLevel="0" collapsed="false">
      <c r="A941" s="1" t="n">
        <v>2245.91877829</v>
      </c>
      <c r="B941" s="1" t="n">
        <v>573.347792277</v>
      </c>
    </row>
    <row r="942" customFormat="false" ht="15.8" hidden="false" customHeight="false" outlineLevel="0" collapsed="false">
      <c r="A942" s="1" t="n">
        <v>2248.34592188</v>
      </c>
      <c r="B942" s="1" t="n">
        <v>573.346949815</v>
      </c>
    </row>
    <row r="943" customFormat="false" ht="15.8" hidden="false" customHeight="false" outlineLevel="0" collapsed="false">
      <c r="A943" s="1" t="n">
        <v>2220.15341383</v>
      </c>
      <c r="B943" s="1" t="n">
        <v>573.339318366</v>
      </c>
    </row>
    <row r="944" customFormat="false" ht="15.8" hidden="false" customHeight="false" outlineLevel="0" collapsed="false">
      <c r="A944" s="1" t="n">
        <v>2202.28336927</v>
      </c>
      <c r="B944" s="1" t="n">
        <v>573.338221729</v>
      </c>
    </row>
    <row r="945" customFormat="false" ht="15.8" hidden="false" customHeight="false" outlineLevel="0" collapsed="false">
      <c r="A945" s="1" t="n">
        <v>2304.19537923</v>
      </c>
      <c r="B945" s="1" t="n">
        <v>573.336426941</v>
      </c>
    </row>
    <row r="946" customFormat="false" ht="15.8" hidden="false" customHeight="false" outlineLevel="0" collapsed="false">
      <c r="A946" s="1" t="n">
        <v>2222.32163345</v>
      </c>
      <c r="B946" s="1" t="n">
        <v>573.33400724</v>
      </c>
    </row>
    <row r="947" customFormat="false" ht="15.8" hidden="false" customHeight="false" outlineLevel="0" collapsed="false">
      <c r="A947" s="1" t="n">
        <v>2221.65059606</v>
      </c>
      <c r="B947" s="1" t="n">
        <v>573.331750928</v>
      </c>
    </row>
    <row r="948" customFormat="false" ht="15.8" hidden="false" customHeight="false" outlineLevel="0" collapsed="false">
      <c r="A948" s="1" t="n">
        <v>2358.89367192</v>
      </c>
      <c r="B948" s="1" t="n">
        <v>573.330915419</v>
      </c>
    </row>
    <row r="949" customFormat="false" ht="15.8" hidden="false" customHeight="false" outlineLevel="0" collapsed="false">
      <c r="A949" s="1" t="n">
        <v>2350.2668924</v>
      </c>
      <c r="B949" s="1" t="n">
        <v>573.330482203</v>
      </c>
    </row>
    <row r="950" customFormat="false" ht="15.8" hidden="false" customHeight="false" outlineLevel="0" collapsed="false">
      <c r="A950" s="1" t="n">
        <v>2238.88850852</v>
      </c>
      <c r="B950" s="1" t="n">
        <v>573.329848552</v>
      </c>
    </row>
    <row r="951" customFormat="false" ht="15.8" hidden="false" customHeight="false" outlineLevel="0" collapsed="false">
      <c r="A951" s="1" t="n">
        <v>2226.38380442</v>
      </c>
      <c r="B951" s="1" t="n">
        <v>573.329036953</v>
      </c>
    </row>
    <row r="952" customFormat="false" ht="15.8" hidden="false" customHeight="false" outlineLevel="0" collapsed="false">
      <c r="A952" s="1" t="n">
        <v>2309.12173983</v>
      </c>
      <c r="B952" s="1" t="n">
        <v>573.328612892</v>
      </c>
    </row>
    <row r="953" customFormat="false" ht="15.8" hidden="false" customHeight="false" outlineLevel="0" collapsed="false">
      <c r="A953" s="1" t="n">
        <v>2197.6749908</v>
      </c>
      <c r="B953" s="1" t="n">
        <v>573.327616221</v>
      </c>
    </row>
    <row r="954" customFormat="false" ht="15.8" hidden="false" customHeight="false" outlineLevel="0" collapsed="false">
      <c r="A954" s="1" t="n">
        <v>2101.71490094</v>
      </c>
      <c r="B954" s="1" t="n">
        <v>573.327</v>
      </c>
    </row>
    <row r="955" customFormat="false" ht="15.8" hidden="false" customHeight="false" outlineLevel="0" collapsed="false">
      <c r="A955" s="1" t="n">
        <v>2102.6504973</v>
      </c>
      <c r="B955" s="1" t="n">
        <v>573.327</v>
      </c>
    </row>
    <row r="956" customFormat="false" ht="15.8" hidden="false" customHeight="false" outlineLevel="0" collapsed="false">
      <c r="A956" s="1" t="n">
        <v>2197.09746485</v>
      </c>
      <c r="B956" s="1" t="n">
        <v>573.327</v>
      </c>
    </row>
    <row r="957" customFormat="false" ht="15.8" hidden="false" customHeight="false" outlineLevel="0" collapsed="false">
      <c r="A957" s="1" t="n">
        <v>2498.57884352</v>
      </c>
      <c r="B957" s="1" t="n">
        <v>573.319776948</v>
      </c>
    </row>
    <row r="958" customFormat="false" ht="15.8" hidden="false" customHeight="false" outlineLevel="0" collapsed="false">
      <c r="A958" s="1" t="n">
        <v>2199.73704805</v>
      </c>
      <c r="B958" s="1" t="n">
        <v>573.318883374</v>
      </c>
    </row>
    <row r="959" customFormat="false" ht="15.8" hidden="false" customHeight="false" outlineLevel="0" collapsed="false">
      <c r="A959" s="1" t="n">
        <v>2214.78474159</v>
      </c>
      <c r="B959" s="1" t="n">
        <v>573.31346247</v>
      </c>
    </row>
    <row r="960" customFormat="false" ht="15.8" hidden="false" customHeight="false" outlineLevel="0" collapsed="false">
      <c r="A960" s="1" t="n">
        <v>2079.78197172</v>
      </c>
      <c r="B960" s="1" t="n">
        <v>573.31162605</v>
      </c>
    </row>
    <row r="961" customFormat="false" ht="15.8" hidden="false" customHeight="false" outlineLevel="0" collapsed="false">
      <c r="A961" s="1" t="n">
        <v>2234.19856106</v>
      </c>
      <c r="B961" s="1" t="n">
        <v>573.311229908</v>
      </c>
    </row>
    <row r="962" customFormat="false" ht="15.8" hidden="false" customHeight="false" outlineLevel="0" collapsed="false">
      <c r="A962" s="1" t="n">
        <v>2362.65854523</v>
      </c>
      <c r="B962" s="1" t="n">
        <v>573.303674808</v>
      </c>
    </row>
    <row r="963" customFormat="false" ht="15.8" hidden="false" customHeight="false" outlineLevel="0" collapsed="false">
      <c r="A963" s="1" t="n">
        <v>2195.52599902</v>
      </c>
      <c r="B963" s="1" t="n">
        <v>573.299009521</v>
      </c>
    </row>
    <row r="964" customFormat="false" ht="15.8" hidden="false" customHeight="false" outlineLevel="0" collapsed="false">
      <c r="A964" s="1" t="n">
        <v>2239.21851019</v>
      </c>
      <c r="B964" s="1" t="n">
        <v>573.294572848</v>
      </c>
    </row>
    <row r="965" customFormat="false" ht="15.8" hidden="false" customHeight="false" outlineLevel="0" collapsed="false">
      <c r="A965" s="1" t="n">
        <v>2132.70353995</v>
      </c>
      <c r="B965" s="1" t="n">
        <v>573.294</v>
      </c>
    </row>
    <row r="966" customFormat="false" ht="15.8" hidden="false" customHeight="false" outlineLevel="0" collapsed="false">
      <c r="A966" s="1" t="n">
        <v>2141.41619169</v>
      </c>
      <c r="B966" s="1" t="n">
        <v>573.294</v>
      </c>
    </row>
    <row r="967" customFormat="false" ht="15.8" hidden="false" customHeight="false" outlineLevel="0" collapsed="false">
      <c r="A967" s="1" t="n">
        <v>2222.82715843</v>
      </c>
      <c r="B967" s="1" t="n">
        <v>573.294</v>
      </c>
    </row>
    <row r="968" customFormat="false" ht="15.8" hidden="false" customHeight="false" outlineLevel="0" collapsed="false">
      <c r="A968" s="1" t="n">
        <v>2194.31989053</v>
      </c>
      <c r="B968" s="1" t="n">
        <v>573.293916184</v>
      </c>
    </row>
    <row r="969" customFormat="false" ht="15.8" hidden="false" customHeight="false" outlineLevel="0" collapsed="false">
      <c r="A969" s="1" t="n">
        <v>2446.79439128</v>
      </c>
      <c r="B969" s="1" t="n">
        <v>573.292451781</v>
      </c>
    </row>
    <row r="970" customFormat="false" ht="15.8" hidden="false" customHeight="false" outlineLevel="0" collapsed="false">
      <c r="A970" s="1" t="n">
        <v>2344.28629527</v>
      </c>
      <c r="B970" s="1" t="n">
        <v>573.283876007</v>
      </c>
    </row>
    <row r="971" customFormat="false" ht="15.8" hidden="false" customHeight="false" outlineLevel="0" collapsed="false">
      <c r="A971" s="1" t="n">
        <v>2220.97036511</v>
      </c>
      <c r="B971" s="1" t="n">
        <v>573.283598399</v>
      </c>
    </row>
    <row r="972" customFormat="false" ht="15.8" hidden="false" customHeight="false" outlineLevel="0" collapsed="false">
      <c r="A972" s="1" t="n">
        <v>2224.12838522</v>
      </c>
      <c r="B972" s="1" t="n">
        <v>573.281959252</v>
      </c>
    </row>
    <row r="973" customFormat="false" ht="15.8" hidden="false" customHeight="false" outlineLevel="0" collapsed="false">
      <c r="A973" s="1" t="n">
        <v>2194.13807439</v>
      </c>
      <c r="B973" s="1" t="n">
        <v>573.278528143</v>
      </c>
    </row>
    <row r="974" customFormat="false" ht="15.8" hidden="false" customHeight="false" outlineLevel="0" collapsed="false">
      <c r="A974" s="1" t="n">
        <v>2157.1804174</v>
      </c>
      <c r="B974" s="1" t="n">
        <v>573.278262369</v>
      </c>
    </row>
    <row r="975" customFormat="false" ht="15.8" hidden="false" customHeight="false" outlineLevel="0" collapsed="false">
      <c r="A975" s="1" t="n">
        <v>2156.43808399</v>
      </c>
      <c r="B975" s="1" t="n">
        <v>573.272494877</v>
      </c>
    </row>
    <row r="976" customFormat="false" ht="15.8" hidden="false" customHeight="false" outlineLevel="0" collapsed="false">
      <c r="A976" s="1" t="n">
        <v>2155.18592314</v>
      </c>
      <c r="B976" s="1" t="n">
        <v>573.26973008</v>
      </c>
    </row>
    <row r="977" customFormat="false" ht="15.8" hidden="false" customHeight="false" outlineLevel="0" collapsed="false">
      <c r="A977" s="1" t="n">
        <v>2344.4101204</v>
      </c>
      <c r="B977" s="1" t="n">
        <v>573.268449178</v>
      </c>
    </row>
    <row r="978" customFormat="false" ht="15.8" hidden="false" customHeight="false" outlineLevel="0" collapsed="false">
      <c r="A978" s="1" t="n">
        <v>2306.28194016</v>
      </c>
      <c r="B978" s="1" t="n">
        <v>573.267521433</v>
      </c>
    </row>
    <row r="979" customFormat="false" ht="15.8" hidden="false" customHeight="false" outlineLevel="0" collapsed="false">
      <c r="A979" s="1" t="n">
        <v>2447.57504715</v>
      </c>
      <c r="B979" s="1" t="n">
        <v>573.266713946</v>
      </c>
    </row>
    <row r="980" customFormat="false" ht="15.8" hidden="false" customHeight="false" outlineLevel="0" collapsed="false">
      <c r="A980" s="1" t="n">
        <v>2133.73379623</v>
      </c>
      <c r="B980" s="1" t="n">
        <v>573.265541769</v>
      </c>
    </row>
    <row r="981" customFormat="false" ht="15.8" hidden="false" customHeight="false" outlineLevel="0" collapsed="false">
      <c r="A981" s="1" t="n">
        <v>2140.51039014</v>
      </c>
      <c r="B981" s="1" t="n">
        <v>573.264122553</v>
      </c>
    </row>
    <row r="982" customFormat="false" ht="15.8" hidden="false" customHeight="false" outlineLevel="0" collapsed="false">
      <c r="A982" s="1" t="n">
        <v>2236.50158133</v>
      </c>
      <c r="B982" s="1" t="n">
        <v>573.262768493</v>
      </c>
    </row>
    <row r="983" customFormat="false" ht="15.8" hidden="false" customHeight="false" outlineLevel="0" collapsed="false">
      <c r="A983" s="1" t="n">
        <v>2140.83130871</v>
      </c>
      <c r="B983" s="1" t="n">
        <v>573.260568318</v>
      </c>
    </row>
    <row r="984" customFormat="false" ht="15.8" hidden="false" customHeight="false" outlineLevel="0" collapsed="false">
      <c r="A984" s="1" t="n">
        <v>2153.90598227</v>
      </c>
      <c r="B984" s="1" t="n">
        <v>573.258745947</v>
      </c>
    </row>
    <row r="985" customFormat="false" ht="15.8" hidden="false" customHeight="false" outlineLevel="0" collapsed="false">
      <c r="A985" s="1" t="n">
        <v>2200.09476114</v>
      </c>
      <c r="B985" s="1" t="n">
        <v>573.258157202</v>
      </c>
    </row>
    <row r="986" customFormat="false" ht="15.8" hidden="false" customHeight="false" outlineLevel="0" collapsed="false">
      <c r="A986" s="1" t="n">
        <v>2345.30944692</v>
      </c>
      <c r="B986" s="1" t="n">
        <v>573.257109015</v>
      </c>
    </row>
    <row r="987" customFormat="false" ht="15.8" hidden="false" customHeight="false" outlineLevel="0" collapsed="false">
      <c r="A987" s="1" t="n">
        <v>2232.47496849</v>
      </c>
      <c r="B987" s="1" t="n">
        <v>573.254085932</v>
      </c>
    </row>
    <row r="988" customFormat="false" ht="15.8" hidden="false" customHeight="false" outlineLevel="0" collapsed="false">
      <c r="A988" s="1" t="n">
        <v>2444.83831299</v>
      </c>
      <c r="B988" s="1" t="n">
        <v>573.247888297</v>
      </c>
    </row>
    <row r="989" customFormat="false" ht="15.8" hidden="false" customHeight="false" outlineLevel="0" collapsed="false">
      <c r="A989" s="1" t="n">
        <v>2223.65945007</v>
      </c>
      <c r="B989" s="1" t="n">
        <v>573.246649046</v>
      </c>
    </row>
    <row r="990" customFormat="false" ht="15.8" hidden="false" customHeight="false" outlineLevel="0" collapsed="false">
      <c r="A990" s="1" t="n">
        <v>2183.57270273</v>
      </c>
      <c r="B990" s="1" t="n">
        <v>573.24655246</v>
      </c>
    </row>
    <row r="991" customFormat="false" ht="15.8" hidden="false" customHeight="false" outlineLevel="0" collapsed="false">
      <c r="A991" s="1" t="n">
        <v>2343.53398277</v>
      </c>
      <c r="B991" s="1" t="n">
        <v>573.244199229</v>
      </c>
    </row>
    <row r="992" customFormat="false" ht="15.8" hidden="false" customHeight="false" outlineLevel="0" collapsed="false">
      <c r="A992" s="1" t="n">
        <v>2180.56364998</v>
      </c>
      <c r="B992" s="1" t="n">
        <v>573.238950841</v>
      </c>
    </row>
    <row r="993" customFormat="false" ht="15.8" hidden="false" customHeight="false" outlineLevel="0" collapsed="false">
      <c r="A993" s="1" t="n">
        <v>2342.0692644</v>
      </c>
      <c r="B993" s="1" t="n">
        <v>573.237765276</v>
      </c>
    </row>
    <row r="994" customFormat="false" ht="15.8" hidden="false" customHeight="false" outlineLevel="0" collapsed="false">
      <c r="A994" s="1" t="n">
        <v>2100.53724434</v>
      </c>
      <c r="B994" s="1" t="n">
        <v>573.231000753</v>
      </c>
    </row>
    <row r="995" customFormat="false" ht="15.8" hidden="false" customHeight="false" outlineLevel="0" collapsed="false">
      <c r="A995" s="1" t="n">
        <v>2100.10707844</v>
      </c>
      <c r="B995" s="1" t="n">
        <v>573.228</v>
      </c>
    </row>
    <row r="996" customFormat="false" ht="15.8" hidden="false" customHeight="false" outlineLevel="0" collapsed="false">
      <c r="A996" s="1" t="n">
        <v>2346.76255721</v>
      </c>
      <c r="B996" s="1" t="n">
        <v>573.228</v>
      </c>
    </row>
    <row r="997" customFormat="false" ht="15.8" hidden="false" customHeight="false" outlineLevel="0" collapsed="false">
      <c r="A997" s="1" t="n">
        <v>2347.06695454</v>
      </c>
      <c r="B997" s="1" t="n">
        <v>573.228</v>
      </c>
    </row>
    <row r="998" customFormat="false" ht="15.8" hidden="false" customHeight="false" outlineLevel="0" collapsed="false">
      <c r="A998" s="1" t="n">
        <v>2347.62960384</v>
      </c>
      <c r="B998" s="1" t="n">
        <v>573.228</v>
      </c>
    </row>
    <row r="999" customFormat="false" ht="15.8" hidden="false" customHeight="false" outlineLevel="0" collapsed="false">
      <c r="A999" s="1" t="n">
        <v>2232.25260404</v>
      </c>
      <c r="B999" s="1" t="n">
        <v>573.223154574</v>
      </c>
    </row>
    <row r="1000" customFormat="false" ht="15.8" hidden="false" customHeight="false" outlineLevel="0" collapsed="false">
      <c r="A1000" s="1" t="n">
        <v>2095.2664022</v>
      </c>
      <c r="B1000" s="1" t="n">
        <v>573.221283972</v>
      </c>
    </row>
    <row r="1001" customFormat="false" ht="15.8" hidden="false" customHeight="false" outlineLevel="0" collapsed="false">
      <c r="A1001" s="1" t="n">
        <v>2100.15885547</v>
      </c>
      <c r="B1001" s="1" t="n">
        <v>573.219714119</v>
      </c>
    </row>
    <row r="1002" customFormat="false" ht="15.8" hidden="false" customHeight="false" outlineLevel="0" collapsed="false">
      <c r="A1002" s="1" t="n">
        <v>2184.94476675</v>
      </c>
      <c r="B1002" s="1" t="n">
        <v>573.212011003</v>
      </c>
    </row>
    <row r="1003" customFormat="false" ht="15.8" hidden="false" customHeight="false" outlineLevel="0" collapsed="false">
      <c r="A1003" s="1" t="n">
        <v>2088.32751954</v>
      </c>
      <c r="B1003" s="1" t="n">
        <v>573.209079781</v>
      </c>
    </row>
    <row r="1004" customFormat="false" ht="15.8" hidden="false" customHeight="false" outlineLevel="0" collapsed="false">
      <c r="A1004" s="1" t="n">
        <v>2236.71376696</v>
      </c>
      <c r="B1004" s="1" t="n">
        <v>573.201319769</v>
      </c>
    </row>
    <row r="1005" customFormat="false" ht="15.8" hidden="false" customHeight="false" outlineLevel="0" collapsed="false">
      <c r="A1005" s="1" t="n">
        <v>2095.63659839</v>
      </c>
      <c r="B1005" s="1" t="n">
        <v>573.196</v>
      </c>
    </row>
    <row r="1006" customFormat="false" ht="15.8" hidden="false" customHeight="false" outlineLevel="0" collapsed="false">
      <c r="A1006" s="1" t="n">
        <v>2181.00053485</v>
      </c>
      <c r="B1006" s="1" t="n">
        <v>573.193800071</v>
      </c>
    </row>
    <row r="1007" customFormat="false" ht="15.8" hidden="false" customHeight="false" outlineLevel="0" collapsed="false">
      <c r="A1007" s="1" t="n">
        <v>2183.06450502</v>
      </c>
      <c r="B1007" s="1" t="n">
        <v>573.189694214</v>
      </c>
    </row>
    <row r="1008" customFormat="false" ht="15.8" hidden="false" customHeight="false" outlineLevel="0" collapsed="false">
      <c r="A1008" s="1" t="n">
        <v>2178.22492943</v>
      </c>
      <c r="B1008" s="1" t="n">
        <v>573.180263459</v>
      </c>
    </row>
    <row r="1009" customFormat="false" ht="15.8" hidden="false" customHeight="false" outlineLevel="0" collapsed="false">
      <c r="A1009" s="1" t="n">
        <v>2090.41446748</v>
      </c>
      <c r="B1009" s="1" t="n">
        <v>573.180022317</v>
      </c>
    </row>
    <row r="1010" customFormat="false" ht="15.8" hidden="false" customHeight="false" outlineLevel="0" collapsed="false">
      <c r="A1010" s="1" t="n">
        <v>2341.91682553</v>
      </c>
      <c r="B1010" s="1" t="n">
        <v>573.179475423</v>
      </c>
    </row>
    <row r="1011" customFormat="false" ht="15.8" hidden="false" customHeight="false" outlineLevel="0" collapsed="false">
      <c r="A1011" s="1" t="n">
        <v>2086.9787285</v>
      </c>
      <c r="B1011" s="1" t="n">
        <v>573.171579646</v>
      </c>
    </row>
    <row r="1012" customFormat="false" ht="15.8" hidden="false" customHeight="false" outlineLevel="0" collapsed="false">
      <c r="A1012" s="1" t="n">
        <v>2168.5103742</v>
      </c>
      <c r="B1012" s="1" t="n">
        <v>573.166288092</v>
      </c>
    </row>
    <row r="1013" customFormat="false" ht="15.8" hidden="false" customHeight="false" outlineLevel="0" collapsed="false">
      <c r="A1013" s="1" t="n">
        <v>2188.72012033</v>
      </c>
      <c r="B1013" s="1" t="n">
        <v>573.163</v>
      </c>
    </row>
    <row r="1014" customFormat="false" ht="15.8" hidden="false" customHeight="false" outlineLevel="0" collapsed="false">
      <c r="A1014" s="1" t="n">
        <v>2189.25773756</v>
      </c>
      <c r="B1014" s="1" t="n">
        <v>573.163</v>
      </c>
    </row>
    <row r="1015" customFormat="false" ht="15.8" hidden="false" customHeight="false" outlineLevel="0" collapsed="false">
      <c r="A1015" s="1" t="n">
        <v>2064.84074258</v>
      </c>
      <c r="B1015" s="1" t="n">
        <v>573.162788823</v>
      </c>
    </row>
    <row r="1016" customFormat="false" ht="15.8" hidden="false" customHeight="false" outlineLevel="0" collapsed="false">
      <c r="A1016" s="1" t="n">
        <v>2090.52870386</v>
      </c>
      <c r="B1016" s="1" t="n">
        <v>573.162688542</v>
      </c>
    </row>
    <row r="1017" customFormat="false" ht="15.8" hidden="false" customHeight="false" outlineLevel="0" collapsed="false">
      <c r="A1017" s="1" t="n">
        <v>2069.8886507</v>
      </c>
      <c r="B1017" s="1" t="n">
        <v>573.162634464</v>
      </c>
    </row>
    <row r="1018" customFormat="false" ht="15.8" hidden="false" customHeight="false" outlineLevel="0" collapsed="false">
      <c r="A1018" s="1" t="n">
        <v>2069.96764472</v>
      </c>
      <c r="B1018" s="1" t="n">
        <v>573.162282781</v>
      </c>
    </row>
    <row r="1019" customFormat="false" ht="15.8" hidden="false" customHeight="false" outlineLevel="0" collapsed="false">
      <c r="A1019" s="1" t="n">
        <v>2340.2811242</v>
      </c>
      <c r="B1019" s="1" t="n">
        <v>573.162108304</v>
      </c>
    </row>
    <row r="1020" customFormat="false" ht="15.8" hidden="false" customHeight="false" outlineLevel="0" collapsed="false">
      <c r="A1020" s="1" t="n">
        <v>2339.86304551</v>
      </c>
      <c r="B1020" s="1" t="n">
        <v>573.161821662</v>
      </c>
    </row>
    <row r="1021" customFormat="false" ht="15.8" hidden="false" customHeight="false" outlineLevel="0" collapsed="false">
      <c r="A1021" s="1" t="n">
        <v>2090.83851188</v>
      </c>
      <c r="B1021" s="1" t="n">
        <v>573.16138246</v>
      </c>
    </row>
    <row r="1022" customFormat="false" ht="15.8" hidden="false" customHeight="false" outlineLevel="0" collapsed="false">
      <c r="A1022" s="1" t="n">
        <v>2326.63594006</v>
      </c>
      <c r="B1022" s="1" t="n">
        <v>573.16086447</v>
      </c>
    </row>
    <row r="1023" customFormat="false" ht="15.8" hidden="false" customHeight="false" outlineLevel="0" collapsed="false">
      <c r="A1023" s="1" t="n">
        <v>2150.99185222</v>
      </c>
      <c r="B1023" s="1" t="n">
        <v>573.15982368</v>
      </c>
    </row>
    <row r="1024" customFormat="false" ht="15.8" hidden="false" customHeight="false" outlineLevel="0" collapsed="false">
      <c r="A1024" s="1" t="n">
        <v>2070.53447959</v>
      </c>
      <c r="B1024" s="1" t="n">
        <v>573.156692641</v>
      </c>
    </row>
    <row r="1025" customFormat="false" ht="15.8" hidden="false" customHeight="false" outlineLevel="0" collapsed="false">
      <c r="A1025" s="1" t="n">
        <v>2064.65021121</v>
      </c>
      <c r="B1025" s="1" t="n">
        <v>573.155530499</v>
      </c>
    </row>
    <row r="1026" customFormat="false" ht="15.8" hidden="false" customHeight="false" outlineLevel="0" collapsed="false">
      <c r="A1026" s="1" t="n">
        <v>2189.9342971</v>
      </c>
      <c r="B1026" s="1" t="n">
        <v>573.153526709</v>
      </c>
    </row>
    <row r="1027" customFormat="false" ht="15.8" hidden="false" customHeight="false" outlineLevel="0" collapsed="false">
      <c r="A1027" s="1" t="n">
        <v>2149.80913994</v>
      </c>
      <c r="B1027" s="1" t="n">
        <v>573.15139079</v>
      </c>
    </row>
    <row r="1028" customFormat="false" ht="15.8" hidden="false" customHeight="false" outlineLevel="0" collapsed="false">
      <c r="A1028" s="1" t="n">
        <v>2192.09509472</v>
      </c>
      <c r="B1028" s="1" t="n">
        <v>573.144220974</v>
      </c>
    </row>
    <row r="1029" customFormat="false" ht="15.8" hidden="false" customHeight="false" outlineLevel="0" collapsed="false">
      <c r="A1029" s="1" t="n">
        <v>2147.4962518</v>
      </c>
      <c r="B1029" s="1" t="n">
        <v>573.136348638</v>
      </c>
    </row>
    <row r="1030" customFormat="false" ht="15.8" hidden="false" customHeight="false" outlineLevel="0" collapsed="false">
      <c r="A1030" s="1" t="n">
        <v>2085.7776332</v>
      </c>
      <c r="B1030" s="1" t="n">
        <v>573.136192613</v>
      </c>
    </row>
    <row r="1031" customFormat="false" ht="15.8" hidden="false" customHeight="false" outlineLevel="0" collapsed="false">
      <c r="A1031" s="1" t="n">
        <v>2336.40443646</v>
      </c>
      <c r="B1031" s="1" t="n">
        <v>573.135637629</v>
      </c>
    </row>
    <row r="1032" customFormat="false" ht="15.8" hidden="false" customHeight="false" outlineLevel="0" collapsed="false">
      <c r="A1032" s="1" t="n">
        <v>2090.12197641</v>
      </c>
      <c r="B1032" s="1" t="n">
        <v>573.135056661</v>
      </c>
    </row>
    <row r="1033" customFormat="false" ht="15.8" hidden="false" customHeight="false" outlineLevel="0" collapsed="false">
      <c r="A1033" s="1" t="n">
        <v>2090.73340616</v>
      </c>
      <c r="B1033" s="1" t="n">
        <v>573.134312783</v>
      </c>
    </row>
    <row r="1034" customFormat="false" ht="15.8" hidden="false" customHeight="false" outlineLevel="0" collapsed="false">
      <c r="A1034" s="1" t="n">
        <v>2081.16304569</v>
      </c>
      <c r="B1034" s="1" t="n">
        <v>573.133483983</v>
      </c>
    </row>
    <row r="1035" customFormat="false" ht="15.8" hidden="false" customHeight="false" outlineLevel="0" collapsed="false">
      <c r="A1035" s="1" t="n">
        <v>2161.94701808</v>
      </c>
      <c r="B1035" s="1" t="n">
        <v>573.127450602</v>
      </c>
    </row>
    <row r="1036" customFormat="false" ht="15.8" hidden="false" customHeight="false" outlineLevel="0" collapsed="false">
      <c r="A1036" s="1" t="n">
        <v>2321.46613658</v>
      </c>
      <c r="B1036" s="1" t="n">
        <v>573.12477202</v>
      </c>
    </row>
    <row r="1037" customFormat="false" ht="15.8" hidden="false" customHeight="false" outlineLevel="0" collapsed="false">
      <c r="A1037" s="1" t="n">
        <v>2075.49987861</v>
      </c>
      <c r="B1037" s="1" t="n">
        <v>573.123157565</v>
      </c>
    </row>
    <row r="1038" customFormat="false" ht="15.8" hidden="false" customHeight="false" outlineLevel="0" collapsed="false">
      <c r="A1038" s="1" t="n">
        <v>2191.54612359</v>
      </c>
      <c r="B1038" s="1" t="n">
        <v>573.119419495</v>
      </c>
    </row>
    <row r="1039" customFormat="false" ht="15.8" hidden="false" customHeight="false" outlineLevel="0" collapsed="false">
      <c r="A1039" s="1" t="n">
        <v>2158.95954168</v>
      </c>
      <c r="B1039" s="1" t="n">
        <v>573.114804714</v>
      </c>
    </row>
    <row r="1040" customFormat="false" ht="15.8" hidden="false" customHeight="false" outlineLevel="0" collapsed="false">
      <c r="A1040" s="1" t="n">
        <v>2147.73549764</v>
      </c>
      <c r="B1040" s="1" t="n">
        <v>573.113030787</v>
      </c>
    </row>
    <row r="1041" customFormat="false" ht="15.8" hidden="false" customHeight="false" outlineLevel="0" collapsed="false">
      <c r="A1041" s="1" t="n">
        <v>2339.62281017</v>
      </c>
      <c r="B1041" s="1" t="n">
        <v>573.112703607</v>
      </c>
    </row>
    <row r="1042" customFormat="false" ht="15.8" hidden="false" customHeight="false" outlineLevel="0" collapsed="false">
      <c r="A1042" s="1" t="n">
        <v>2166.79919339</v>
      </c>
      <c r="B1042" s="1" t="n">
        <v>573.112430978</v>
      </c>
    </row>
    <row r="1043" customFormat="false" ht="15.8" hidden="false" customHeight="false" outlineLevel="0" collapsed="false">
      <c r="A1043" s="1" t="n">
        <v>2320.95738704</v>
      </c>
      <c r="B1043" s="1" t="n">
        <v>573.110454754</v>
      </c>
    </row>
    <row r="1044" customFormat="false" ht="15.8" hidden="false" customHeight="false" outlineLevel="0" collapsed="false">
      <c r="A1044" s="1" t="n">
        <v>2085.90024591</v>
      </c>
      <c r="B1044" s="1" t="n">
        <v>573.108312686</v>
      </c>
    </row>
    <row r="1045" customFormat="false" ht="15.8" hidden="false" customHeight="false" outlineLevel="0" collapsed="false">
      <c r="A1045" s="1" t="n">
        <v>2322.48408522</v>
      </c>
      <c r="B1045" s="1" t="n">
        <v>573.106125447</v>
      </c>
    </row>
    <row r="1046" customFormat="false" ht="15.8" hidden="false" customHeight="false" outlineLevel="0" collapsed="false">
      <c r="A1046" s="1" t="n">
        <v>2098.40050478</v>
      </c>
      <c r="B1046" s="1" t="n">
        <v>573.102190865</v>
      </c>
    </row>
    <row r="1047" customFormat="false" ht="15.8" hidden="false" customHeight="false" outlineLevel="0" collapsed="false">
      <c r="A1047" s="1" t="n">
        <v>2148.37335545</v>
      </c>
      <c r="B1047" s="1" t="n">
        <v>573.101581212</v>
      </c>
    </row>
    <row r="1048" customFormat="false" ht="15.8" hidden="false" customHeight="false" outlineLevel="0" collapsed="false">
      <c r="A1048" s="1" t="n">
        <v>2169.72447588</v>
      </c>
      <c r="B1048" s="1" t="n">
        <v>573.101356493</v>
      </c>
    </row>
    <row r="1049" customFormat="false" ht="15.8" hidden="false" customHeight="false" outlineLevel="0" collapsed="false">
      <c r="A1049" s="1" t="n">
        <v>2335.28617229</v>
      </c>
      <c r="B1049" s="1" t="n">
        <v>573.10030479</v>
      </c>
    </row>
    <row r="1050" customFormat="false" ht="15.8" hidden="false" customHeight="false" outlineLevel="0" collapsed="false">
      <c r="A1050" s="1" t="n">
        <v>2078.48436383</v>
      </c>
      <c r="B1050" s="1" t="n">
        <v>573.100111259</v>
      </c>
    </row>
    <row r="1051" customFormat="false" ht="15.8" hidden="false" customHeight="false" outlineLevel="0" collapsed="false">
      <c r="A1051" s="1" t="n">
        <v>2097.95633142</v>
      </c>
      <c r="B1051" s="1" t="n">
        <v>573.099310794</v>
      </c>
    </row>
    <row r="1052" customFormat="false" ht="15.8" hidden="false" customHeight="false" outlineLevel="0" collapsed="false">
      <c r="A1052" s="1" t="n">
        <v>2148.48253754</v>
      </c>
      <c r="B1052" s="1" t="n">
        <v>573.098412315</v>
      </c>
    </row>
    <row r="1053" customFormat="false" ht="15.8" hidden="false" customHeight="false" outlineLevel="0" collapsed="false">
      <c r="A1053" s="1" t="n">
        <v>2147.93831697</v>
      </c>
      <c r="B1053" s="1" t="n">
        <v>573.097508133</v>
      </c>
    </row>
    <row r="1054" customFormat="false" ht="15.8" hidden="false" customHeight="false" outlineLevel="0" collapsed="false">
      <c r="A1054" s="1" t="n">
        <v>2098.0755736</v>
      </c>
      <c r="B1054" s="1" t="n">
        <v>573.097335077</v>
      </c>
    </row>
    <row r="1055" customFormat="false" ht="15.8" hidden="false" customHeight="false" outlineLevel="0" collapsed="false">
      <c r="A1055" s="1" t="n">
        <v>2078.23717053</v>
      </c>
      <c r="B1055" s="1" t="n">
        <v>573.097</v>
      </c>
    </row>
    <row r="1056" customFormat="false" ht="15.8" hidden="false" customHeight="false" outlineLevel="0" collapsed="false">
      <c r="A1056" s="1" t="n">
        <v>2135.58297939</v>
      </c>
      <c r="B1056" s="1" t="n">
        <v>573.097</v>
      </c>
    </row>
    <row r="1057" customFormat="false" ht="15.8" hidden="false" customHeight="false" outlineLevel="0" collapsed="false">
      <c r="A1057" s="1" t="n">
        <v>2069.73823556</v>
      </c>
      <c r="B1057" s="1" t="n">
        <v>573.096106474</v>
      </c>
    </row>
    <row r="1058" customFormat="false" ht="15.8" hidden="false" customHeight="false" outlineLevel="0" collapsed="false">
      <c r="A1058" s="1" t="n">
        <v>2136.12042386</v>
      </c>
      <c r="B1058" s="1" t="n">
        <v>573.094139984</v>
      </c>
    </row>
    <row r="1059" customFormat="false" ht="15.8" hidden="false" customHeight="false" outlineLevel="0" collapsed="false">
      <c r="A1059" s="1" t="n">
        <v>2037.44216186</v>
      </c>
      <c r="B1059" s="1" t="n">
        <v>573.091010004</v>
      </c>
    </row>
    <row r="1060" customFormat="false" ht="15.8" hidden="false" customHeight="false" outlineLevel="0" collapsed="false">
      <c r="A1060" s="1" t="n">
        <v>2144.67083093</v>
      </c>
      <c r="B1060" s="1" t="n">
        <v>573.090608966</v>
      </c>
    </row>
    <row r="1061" customFormat="false" ht="15.8" hidden="false" customHeight="false" outlineLevel="0" collapsed="false">
      <c r="A1061" s="1" t="n">
        <v>2138.4704423</v>
      </c>
      <c r="B1061" s="1" t="n">
        <v>573.079773817</v>
      </c>
    </row>
    <row r="1062" customFormat="false" ht="15.8" hidden="false" customHeight="false" outlineLevel="0" collapsed="false">
      <c r="A1062" s="1" t="n">
        <v>2187.0802214</v>
      </c>
      <c r="B1062" s="1" t="n">
        <v>573.078500702</v>
      </c>
    </row>
    <row r="1063" customFormat="false" ht="15.8" hidden="false" customHeight="false" outlineLevel="0" collapsed="false">
      <c r="A1063" s="1" t="n">
        <v>2186.12588252</v>
      </c>
      <c r="B1063" s="1" t="n">
        <v>573.078246905</v>
      </c>
    </row>
    <row r="1064" customFormat="false" ht="15.8" hidden="false" customHeight="false" outlineLevel="0" collapsed="false">
      <c r="A1064" s="1" t="n">
        <v>2324.61950523</v>
      </c>
      <c r="B1064" s="1" t="n">
        <v>573.073426393</v>
      </c>
    </row>
    <row r="1065" customFormat="false" ht="15.8" hidden="false" customHeight="false" outlineLevel="0" collapsed="false">
      <c r="A1065" s="1" t="n">
        <v>2048.84957687</v>
      </c>
      <c r="B1065" s="1" t="n">
        <v>573.072873756</v>
      </c>
    </row>
    <row r="1066" customFormat="false" ht="15.8" hidden="false" customHeight="false" outlineLevel="0" collapsed="false">
      <c r="A1066" s="1" t="n">
        <v>2330.65192213</v>
      </c>
      <c r="B1066" s="1" t="n">
        <v>573.068024078</v>
      </c>
    </row>
    <row r="1067" customFormat="false" ht="15.8" hidden="false" customHeight="false" outlineLevel="0" collapsed="false">
      <c r="A1067" s="1" t="n">
        <v>2040.72848163</v>
      </c>
      <c r="B1067" s="1" t="n">
        <v>573.064</v>
      </c>
    </row>
    <row r="1068" customFormat="false" ht="15.8" hidden="false" customHeight="false" outlineLevel="0" collapsed="false">
      <c r="A1068" s="1" t="n">
        <v>2086.60352833</v>
      </c>
      <c r="B1068" s="1" t="n">
        <v>573.064</v>
      </c>
    </row>
    <row r="1069" customFormat="false" ht="15.8" hidden="false" customHeight="false" outlineLevel="0" collapsed="false">
      <c r="A1069" s="1" t="n">
        <v>2159.30528002</v>
      </c>
      <c r="B1069" s="1" t="n">
        <v>573.064</v>
      </c>
    </row>
    <row r="1070" customFormat="false" ht="15.8" hidden="false" customHeight="false" outlineLevel="0" collapsed="false">
      <c r="A1070" s="1" t="n">
        <v>2161.56940197</v>
      </c>
      <c r="B1070" s="1" t="n">
        <v>573.064</v>
      </c>
    </row>
    <row r="1071" customFormat="false" ht="15.8" hidden="false" customHeight="false" outlineLevel="0" collapsed="false">
      <c r="A1071" s="1" t="n">
        <v>2162.07707902</v>
      </c>
      <c r="B1071" s="1" t="n">
        <v>573.064</v>
      </c>
    </row>
    <row r="1072" customFormat="false" ht="15.8" hidden="false" customHeight="false" outlineLevel="0" collapsed="false">
      <c r="A1072" s="1" t="n">
        <v>2163.22394512</v>
      </c>
      <c r="B1072" s="1" t="n">
        <v>573.064</v>
      </c>
    </row>
    <row r="1073" customFormat="false" ht="15.8" hidden="false" customHeight="false" outlineLevel="0" collapsed="false">
      <c r="A1073" s="1" t="n">
        <v>2066.24668715</v>
      </c>
      <c r="B1073" s="1" t="n">
        <v>573.063030802</v>
      </c>
    </row>
    <row r="1074" customFormat="false" ht="15.8" hidden="false" customHeight="false" outlineLevel="0" collapsed="false">
      <c r="A1074" s="1" t="n">
        <v>2037.93361758</v>
      </c>
      <c r="B1074" s="1" t="n">
        <v>573.062611576</v>
      </c>
    </row>
    <row r="1075" customFormat="false" ht="15.8" hidden="false" customHeight="false" outlineLevel="0" collapsed="false">
      <c r="A1075" s="1" t="n">
        <v>2043.73349897</v>
      </c>
      <c r="B1075" s="1" t="n">
        <v>573.057197215</v>
      </c>
    </row>
    <row r="1076" customFormat="false" ht="15.8" hidden="false" customHeight="false" outlineLevel="0" collapsed="false">
      <c r="A1076" s="1" t="n">
        <v>2333.94466843</v>
      </c>
      <c r="B1076" s="1" t="n">
        <v>573.056324422</v>
      </c>
    </row>
    <row r="1077" customFormat="false" ht="15.8" hidden="false" customHeight="false" outlineLevel="0" collapsed="false">
      <c r="A1077" s="1" t="n">
        <v>2040.45816324</v>
      </c>
      <c r="B1077" s="1" t="n">
        <v>573.054969962</v>
      </c>
    </row>
    <row r="1078" customFormat="false" ht="15.8" hidden="false" customHeight="false" outlineLevel="0" collapsed="false">
      <c r="A1078" s="1" t="n">
        <v>2164.53459736</v>
      </c>
      <c r="B1078" s="1" t="n">
        <v>573.052996904</v>
      </c>
    </row>
    <row r="1079" customFormat="false" ht="15.8" hidden="false" customHeight="false" outlineLevel="0" collapsed="false">
      <c r="A1079" s="1" t="n">
        <v>2093.53068533</v>
      </c>
      <c r="B1079" s="1" t="n">
        <v>573.050069604</v>
      </c>
    </row>
    <row r="1080" customFormat="false" ht="15.8" hidden="false" customHeight="false" outlineLevel="0" collapsed="false">
      <c r="A1080" s="1" t="n">
        <v>2048.63181036</v>
      </c>
      <c r="B1080" s="1" t="n">
        <v>573.04984859</v>
      </c>
    </row>
    <row r="1081" customFormat="false" ht="15.8" hidden="false" customHeight="false" outlineLevel="0" collapsed="false">
      <c r="A1081" s="1" t="n">
        <v>2043.37379372</v>
      </c>
      <c r="B1081" s="1" t="n">
        <v>573.040579694</v>
      </c>
    </row>
    <row r="1082" customFormat="false" ht="15.8" hidden="false" customHeight="false" outlineLevel="0" collapsed="false">
      <c r="A1082" s="1" t="n">
        <v>2325.99058155</v>
      </c>
      <c r="B1082" s="1" t="n">
        <v>573.035423543</v>
      </c>
    </row>
    <row r="1083" customFormat="false" ht="15.8" hidden="false" customHeight="false" outlineLevel="0" collapsed="false">
      <c r="A1083" s="1" t="n">
        <v>2164.09529849</v>
      </c>
      <c r="B1083" s="1" t="n">
        <v>573.034860838</v>
      </c>
    </row>
    <row r="1084" customFormat="false" ht="15.8" hidden="false" customHeight="false" outlineLevel="0" collapsed="false">
      <c r="A1084" s="1" t="n">
        <v>2039.4264072</v>
      </c>
      <c r="B1084" s="1" t="n">
        <v>573.032</v>
      </c>
    </row>
    <row r="1085" customFormat="false" ht="15.8" hidden="false" customHeight="false" outlineLevel="0" collapsed="false">
      <c r="A1085" s="1" t="n">
        <v>2333.48995218</v>
      </c>
      <c r="B1085" s="1" t="n">
        <v>573.032</v>
      </c>
    </row>
    <row r="1086" customFormat="false" ht="15.8" hidden="false" customHeight="false" outlineLevel="0" collapsed="false">
      <c r="A1086" s="1" t="n">
        <v>2061.61152276</v>
      </c>
      <c r="B1086" s="1" t="n">
        <v>573.029785967</v>
      </c>
    </row>
    <row r="1087" customFormat="false" ht="15.8" hidden="false" customHeight="false" outlineLevel="0" collapsed="false">
      <c r="A1087" s="1" t="n">
        <v>2036.93421691</v>
      </c>
      <c r="B1087" s="1" t="n">
        <v>573.026103754</v>
      </c>
    </row>
    <row r="1088" customFormat="false" ht="15.8" hidden="false" customHeight="false" outlineLevel="0" collapsed="false">
      <c r="A1088" s="1" t="n">
        <v>2042.56722845</v>
      </c>
      <c r="B1088" s="1" t="n">
        <v>573.021240895</v>
      </c>
    </row>
    <row r="1089" customFormat="false" ht="15.8" hidden="false" customHeight="false" outlineLevel="0" collapsed="false">
      <c r="A1089" s="1" t="n">
        <v>2043.94845202</v>
      </c>
      <c r="B1089" s="1" t="n">
        <v>573.020270605</v>
      </c>
    </row>
    <row r="1090" customFormat="false" ht="15.8" hidden="false" customHeight="false" outlineLevel="0" collapsed="false">
      <c r="A1090" s="1" t="n">
        <v>2044.75509574</v>
      </c>
      <c r="B1090" s="1" t="n">
        <v>573.019232068</v>
      </c>
    </row>
    <row r="1091" customFormat="false" ht="15.8" hidden="false" customHeight="false" outlineLevel="0" collapsed="false">
      <c r="A1091" s="1" t="n">
        <v>2166.08345615</v>
      </c>
      <c r="B1091" s="1" t="n">
        <v>573.018011398</v>
      </c>
    </row>
    <row r="1092" customFormat="false" ht="15.8" hidden="false" customHeight="false" outlineLevel="0" collapsed="false">
      <c r="A1092" s="1" t="n">
        <v>2167.45257627</v>
      </c>
      <c r="B1092" s="1" t="n">
        <v>573.015594635</v>
      </c>
    </row>
    <row r="1093" customFormat="false" ht="15.8" hidden="false" customHeight="false" outlineLevel="0" collapsed="false">
      <c r="A1093" s="1" t="n">
        <v>2073.31638008</v>
      </c>
      <c r="B1093" s="1" t="n">
        <v>573.012722963</v>
      </c>
    </row>
    <row r="1094" customFormat="false" ht="15.8" hidden="false" customHeight="false" outlineLevel="0" collapsed="false">
      <c r="A1094" s="1" t="n">
        <v>2083.20132824</v>
      </c>
      <c r="B1094" s="1" t="n">
        <v>573.009642942</v>
      </c>
    </row>
    <row r="1095" customFormat="false" ht="15.8" hidden="false" customHeight="false" outlineLevel="0" collapsed="false">
      <c r="A1095" s="1" t="n">
        <v>2035.23827773</v>
      </c>
      <c r="B1095" s="1" t="n">
        <v>573.008937797</v>
      </c>
    </row>
    <row r="1096" customFormat="false" ht="15.8" hidden="false" customHeight="false" outlineLevel="0" collapsed="false">
      <c r="A1096" s="1" t="n">
        <v>2165.10116495</v>
      </c>
      <c r="B1096" s="1" t="n">
        <v>573.000045212</v>
      </c>
    </row>
    <row r="1097" customFormat="false" ht="15.8" hidden="false" customHeight="false" outlineLevel="0" collapsed="false">
      <c r="A1097" s="1" t="n">
        <v>2036.00360974</v>
      </c>
      <c r="B1097" s="1" t="n">
        <v>572.999</v>
      </c>
    </row>
    <row r="1098" customFormat="false" ht="15.8" hidden="false" customHeight="false" outlineLevel="0" collapsed="false">
      <c r="A1098" s="1" t="n">
        <v>2336.80966324</v>
      </c>
      <c r="B1098" s="1" t="n">
        <v>572.997235251</v>
      </c>
    </row>
    <row r="1099" customFormat="false" ht="15.8" hidden="false" customHeight="false" outlineLevel="0" collapsed="false">
      <c r="A1099" s="1" t="n">
        <v>2334.64229072</v>
      </c>
      <c r="B1099" s="1" t="n">
        <v>572.994888892</v>
      </c>
    </row>
    <row r="1100" customFormat="false" ht="15.8" hidden="false" customHeight="false" outlineLevel="0" collapsed="false">
      <c r="A1100" s="1" t="n">
        <v>2045.01893159</v>
      </c>
      <c r="B1100" s="1" t="n">
        <v>572.993004091</v>
      </c>
    </row>
    <row r="1101" customFormat="false" ht="15.8" hidden="false" customHeight="false" outlineLevel="0" collapsed="false">
      <c r="A1101" s="1" t="n">
        <v>2323.15004508</v>
      </c>
      <c r="B1101" s="1" t="n">
        <v>572.991551038</v>
      </c>
    </row>
    <row r="1102" customFormat="false" ht="15.8" hidden="false" customHeight="false" outlineLevel="0" collapsed="false">
      <c r="A1102" s="1" t="n">
        <v>2323.81244894</v>
      </c>
      <c r="B1102" s="1" t="n">
        <v>572.990526686</v>
      </c>
    </row>
    <row r="1103" customFormat="false" ht="15.8" hidden="false" customHeight="false" outlineLevel="0" collapsed="false">
      <c r="A1103" s="1" t="n">
        <v>2336.58139833</v>
      </c>
      <c r="B1103" s="1" t="n">
        <v>572.987929897</v>
      </c>
    </row>
    <row r="1104" customFormat="false" ht="15.8" hidden="false" customHeight="false" outlineLevel="0" collapsed="false">
      <c r="A1104" s="1" t="n">
        <v>2170.0316606</v>
      </c>
      <c r="B1104" s="1" t="n">
        <v>572.986856671</v>
      </c>
    </row>
    <row r="1105" customFormat="false" ht="15.8" hidden="false" customHeight="false" outlineLevel="0" collapsed="false">
      <c r="A1105" s="1" t="n">
        <v>2329.80654951</v>
      </c>
      <c r="B1105" s="1" t="n">
        <v>572.982193254</v>
      </c>
    </row>
    <row r="1106" customFormat="false" ht="15.8" hidden="false" customHeight="false" outlineLevel="0" collapsed="false">
      <c r="A1106" s="1" t="n">
        <v>2328.59487854</v>
      </c>
      <c r="B1106" s="1" t="n">
        <v>572.981084143</v>
      </c>
    </row>
    <row r="1107" customFormat="false" ht="15.8" hidden="false" customHeight="false" outlineLevel="0" collapsed="false">
      <c r="A1107" s="1" t="n">
        <v>2073.90562529</v>
      </c>
      <c r="B1107" s="1" t="n">
        <v>572.973568086</v>
      </c>
    </row>
    <row r="1108" customFormat="false" ht="15.8" hidden="false" customHeight="false" outlineLevel="0" collapsed="false">
      <c r="A1108" s="1" t="n">
        <v>2327.2926217</v>
      </c>
      <c r="B1108" s="1" t="n">
        <v>572.972021745</v>
      </c>
    </row>
    <row r="1109" customFormat="false" ht="15.8" hidden="false" customHeight="false" outlineLevel="0" collapsed="false">
      <c r="A1109" s="1" t="n">
        <v>2331.05225772</v>
      </c>
      <c r="B1109" s="1" t="n">
        <v>572.972002804</v>
      </c>
    </row>
    <row r="1110" customFormat="false" ht="15.8" hidden="false" customHeight="false" outlineLevel="0" collapsed="false">
      <c r="A1110" s="1" t="n">
        <v>2047.76777742</v>
      </c>
      <c r="B1110" s="1" t="n">
        <v>572.966621505</v>
      </c>
    </row>
    <row r="1111" customFormat="false" ht="15.8" hidden="false" customHeight="false" outlineLevel="0" collapsed="false">
      <c r="A1111" s="1" t="n">
        <v>2052.19236396</v>
      </c>
      <c r="B1111" s="1" t="n">
        <v>572.966</v>
      </c>
    </row>
    <row r="1112" customFormat="false" ht="15.8" hidden="false" customHeight="false" outlineLevel="0" collapsed="false">
      <c r="A1112" s="1" t="n">
        <v>2082.50695037</v>
      </c>
      <c r="B1112" s="1" t="n">
        <v>572.962520173</v>
      </c>
    </row>
    <row r="1113" customFormat="false" ht="15.8" hidden="false" customHeight="false" outlineLevel="0" collapsed="false">
      <c r="A1113" s="1" t="n">
        <v>2084.06924831</v>
      </c>
      <c r="B1113" s="1" t="n">
        <v>572.953593604</v>
      </c>
    </row>
    <row r="1114" customFormat="false" ht="15.8" hidden="false" customHeight="false" outlineLevel="0" collapsed="false">
      <c r="A1114" s="1" t="n">
        <v>2046.00394162</v>
      </c>
      <c r="B1114" s="1" t="n">
        <v>572.953081875</v>
      </c>
    </row>
    <row r="1115" customFormat="false" ht="15.8" hidden="false" customHeight="false" outlineLevel="0" collapsed="false">
      <c r="A1115" s="1" t="n">
        <v>2053.46194762</v>
      </c>
      <c r="B1115" s="1" t="n">
        <v>572.94425425</v>
      </c>
    </row>
    <row r="1116" customFormat="false" ht="15.8" hidden="false" customHeight="false" outlineLevel="0" collapsed="false">
      <c r="A1116" s="1" t="n">
        <v>2051.37262773</v>
      </c>
      <c r="B1116" s="1" t="n">
        <v>572.92882221</v>
      </c>
    </row>
    <row r="1117" customFormat="false" ht="15.8" hidden="false" customHeight="false" outlineLevel="0" collapsed="false">
      <c r="A1117" s="1" t="n">
        <v>2061.35533443</v>
      </c>
      <c r="B1117" s="1" t="n">
        <v>572.926343566</v>
      </c>
    </row>
    <row r="1118" customFormat="false" ht="15.8" hidden="false" customHeight="false" outlineLevel="0" collapsed="false">
      <c r="A1118" s="1" t="n">
        <v>2033.34877093</v>
      </c>
      <c r="B1118" s="1" t="n">
        <v>572.92442774</v>
      </c>
    </row>
    <row r="1119" customFormat="false" ht="15.8" hidden="false" customHeight="false" outlineLevel="0" collapsed="false">
      <c r="A1119" s="1" t="n">
        <v>2172.86933056</v>
      </c>
      <c r="B1119" s="1" t="n">
        <v>572.920358572</v>
      </c>
    </row>
    <row r="1120" customFormat="false" ht="15.8" hidden="false" customHeight="false" outlineLevel="0" collapsed="false">
      <c r="A1120" s="1" t="n">
        <v>2173.28206041</v>
      </c>
      <c r="B1120" s="1" t="n">
        <v>572.919576144</v>
      </c>
    </row>
    <row r="1121" customFormat="false" ht="15.8" hidden="false" customHeight="false" outlineLevel="0" collapsed="false">
      <c r="A1121" s="1" t="n">
        <v>2062.43220634</v>
      </c>
      <c r="B1121" s="1" t="n">
        <v>572.91712441</v>
      </c>
    </row>
    <row r="1122" customFormat="false" ht="15.8" hidden="false" customHeight="false" outlineLevel="0" collapsed="false">
      <c r="A1122" s="1" t="n">
        <v>2069.51760213</v>
      </c>
      <c r="B1122" s="1" t="n">
        <v>572.914395675</v>
      </c>
    </row>
    <row r="1123" customFormat="false" ht="15.8" hidden="false" customHeight="false" outlineLevel="0" collapsed="false">
      <c r="A1123" s="1" t="n">
        <v>2173.86462444</v>
      </c>
      <c r="B1123" s="1" t="n">
        <v>572.914342094</v>
      </c>
    </row>
    <row r="1124" customFormat="false" ht="15.8" hidden="false" customHeight="false" outlineLevel="0" collapsed="false">
      <c r="A1124" s="1" t="n">
        <v>2069.32414555</v>
      </c>
      <c r="B1124" s="1" t="n">
        <v>572.912482455</v>
      </c>
    </row>
    <row r="1125" customFormat="false" ht="15.8" hidden="false" customHeight="false" outlineLevel="0" collapsed="false">
      <c r="A1125" s="1" t="n">
        <v>2026.65252454</v>
      </c>
      <c r="B1125" s="1" t="n">
        <v>572.907654335</v>
      </c>
    </row>
    <row r="1126" customFormat="false" ht="15.8" hidden="false" customHeight="false" outlineLevel="0" collapsed="false">
      <c r="A1126" s="1" t="n">
        <v>2031.93765961</v>
      </c>
      <c r="B1126" s="1" t="n">
        <v>572.903219855</v>
      </c>
    </row>
    <row r="1127" customFormat="false" ht="15.8" hidden="false" customHeight="false" outlineLevel="0" collapsed="false">
      <c r="A1127" s="1" t="n">
        <v>2069.41758294</v>
      </c>
      <c r="B1127" s="1" t="n">
        <v>572.900044572</v>
      </c>
    </row>
    <row r="1128" customFormat="false" ht="15.8" hidden="false" customHeight="false" outlineLevel="0" collapsed="false">
      <c r="A1128" s="1" t="n">
        <v>2059.71256589</v>
      </c>
      <c r="B1128" s="1" t="n">
        <v>572.9</v>
      </c>
    </row>
    <row r="1129" customFormat="false" ht="15.8" hidden="false" customHeight="false" outlineLevel="0" collapsed="false">
      <c r="A1129" s="1" t="n">
        <v>2058.71815234</v>
      </c>
      <c r="B1129" s="1" t="n">
        <v>572.888477683</v>
      </c>
    </row>
    <row r="1130" customFormat="false" ht="15.8" hidden="false" customHeight="false" outlineLevel="0" collapsed="false">
      <c r="A1130" s="1" t="n">
        <v>2062.24292576</v>
      </c>
      <c r="B1130" s="1" t="n">
        <v>572.886494596</v>
      </c>
    </row>
    <row r="1131" customFormat="false" ht="15.8" hidden="false" customHeight="false" outlineLevel="0" collapsed="false">
      <c r="A1131" s="1" t="n">
        <v>2049.33390694</v>
      </c>
      <c r="B1131" s="1" t="n">
        <v>572.882977442</v>
      </c>
    </row>
    <row r="1132" customFormat="false" ht="15.8" hidden="false" customHeight="false" outlineLevel="0" collapsed="false">
      <c r="A1132" s="1" t="n">
        <v>2025.95594014</v>
      </c>
      <c r="B1132" s="1" t="n">
        <v>572.881580052</v>
      </c>
    </row>
    <row r="1133" customFormat="false" ht="15.8" hidden="false" customHeight="false" outlineLevel="0" collapsed="false">
      <c r="A1133" s="1" t="n">
        <v>2050.52987798</v>
      </c>
      <c r="B1133" s="1" t="n">
        <v>572.879686413</v>
      </c>
    </row>
    <row r="1134" customFormat="false" ht="15.8" hidden="false" customHeight="false" outlineLevel="0" collapsed="false">
      <c r="A1134" s="1" t="n">
        <v>2058.26792159</v>
      </c>
      <c r="B1134" s="1" t="n">
        <v>572.856071918</v>
      </c>
    </row>
    <row r="1135" customFormat="false" ht="15.8" hidden="false" customHeight="false" outlineLevel="0" collapsed="false">
      <c r="A1135" s="1" t="n">
        <v>2171.26330762</v>
      </c>
      <c r="B1135" s="1" t="n">
        <v>572.843684399</v>
      </c>
    </row>
    <row r="1136" customFormat="false" ht="15.8" hidden="false" customHeight="false" outlineLevel="0" collapsed="false">
      <c r="A1136" s="1" t="n">
        <v>2031.15698114</v>
      </c>
      <c r="B1136" s="1" t="n">
        <v>572.836308302</v>
      </c>
    </row>
    <row r="1137" customFormat="false" ht="15.8" hidden="false" customHeight="false" outlineLevel="0" collapsed="false">
      <c r="A1137" s="1" t="n">
        <v>2053.1755742</v>
      </c>
      <c r="B1137" s="1" t="n">
        <v>572.835972954</v>
      </c>
    </row>
    <row r="1138" customFormat="false" ht="15.8" hidden="false" customHeight="false" outlineLevel="0" collapsed="false">
      <c r="A1138" s="1" t="n">
        <v>2021.35445633</v>
      </c>
      <c r="B1138" s="1" t="n">
        <v>572.835</v>
      </c>
    </row>
    <row r="1139" customFormat="false" ht="15.8" hidden="false" customHeight="false" outlineLevel="0" collapsed="false">
      <c r="A1139" s="1" t="n">
        <v>2057.1351219</v>
      </c>
      <c r="B1139" s="1" t="n">
        <v>572.834990532</v>
      </c>
    </row>
    <row r="1140" customFormat="false" ht="15.8" hidden="false" customHeight="false" outlineLevel="0" collapsed="false">
      <c r="A1140" s="1" t="n">
        <v>2021.67523557</v>
      </c>
      <c r="B1140" s="1" t="n">
        <v>572.834047635</v>
      </c>
    </row>
    <row r="1141" customFormat="false" ht="15.8" hidden="false" customHeight="false" outlineLevel="0" collapsed="false">
      <c r="A1141" s="1" t="n">
        <v>2057.10482349</v>
      </c>
      <c r="B1141" s="1" t="n">
        <v>572.832053391</v>
      </c>
    </row>
    <row r="1142" customFormat="false" ht="15.8" hidden="false" customHeight="false" outlineLevel="0" collapsed="false">
      <c r="A1142" s="1" t="n">
        <v>2005.82586041</v>
      </c>
      <c r="B1142" s="1" t="n">
        <v>572.830783133</v>
      </c>
    </row>
    <row r="1143" customFormat="false" ht="15.8" hidden="false" customHeight="false" outlineLevel="0" collapsed="false">
      <c r="A1143" s="1" t="n">
        <v>2021.29037804</v>
      </c>
      <c r="B1143" s="1" t="n">
        <v>572.829097244</v>
      </c>
    </row>
    <row r="1144" customFormat="false" ht="15.8" hidden="false" customHeight="false" outlineLevel="0" collapsed="false">
      <c r="A1144" s="1" t="n">
        <v>2054.98107029</v>
      </c>
      <c r="B1144" s="1" t="n">
        <v>572.824707434</v>
      </c>
    </row>
    <row r="1145" customFormat="false" ht="15.8" hidden="false" customHeight="false" outlineLevel="0" collapsed="false">
      <c r="A1145" s="1" t="n">
        <v>2027.42124547</v>
      </c>
      <c r="B1145" s="1" t="n">
        <v>572.822277865</v>
      </c>
    </row>
    <row r="1146" customFormat="false" ht="15.8" hidden="false" customHeight="false" outlineLevel="0" collapsed="false">
      <c r="A1146" s="1" t="n">
        <v>2019.17506477</v>
      </c>
      <c r="B1146" s="1" t="n">
        <v>572.820965843</v>
      </c>
    </row>
    <row r="1147" customFormat="false" ht="15.8" hidden="false" customHeight="false" outlineLevel="0" collapsed="false">
      <c r="A1147" s="1" t="n">
        <v>2023.83162395</v>
      </c>
      <c r="B1147" s="1" t="n">
        <v>572.803943994</v>
      </c>
    </row>
    <row r="1148" customFormat="false" ht="15.8" hidden="false" customHeight="false" outlineLevel="0" collapsed="false">
      <c r="A1148" s="1" t="n">
        <v>2030.43578367</v>
      </c>
      <c r="B1148" s="1" t="n">
        <v>572.796647293</v>
      </c>
    </row>
    <row r="1149" customFormat="false" ht="15.8" hidden="false" customHeight="false" outlineLevel="0" collapsed="false">
      <c r="A1149" s="1" t="n">
        <v>2023.48051606</v>
      </c>
      <c r="B1149" s="1" t="n">
        <v>572.795195662</v>
      </c>
    </row>
    <row r="1150" customFormat="false" ht="15.8" hidden="false" customHeight="false" outlineLevel="0" collapsed="false">
      <c r="A1150" s="1" t="n">
        <v>2021.12337621</v>
      </c>
      <c r="B1150" s="1" t="n">
        <v>572.77134499</v>
      </c>
    </row>
    <row r="1151" customFormat="false" ht="15.8" hidden="false" customHeight="false" outlineLevel="0" collapsed="false">
      <c r="A1151" s="1" t="n">
        <v>1976.2644879</v>
      </c>
      <c r="B1151" s="1" t="n">
        <v>572.764127292</v>
      </c>
    </row>
    <row r="1152" customFormat="false" ht="15.8" hidden="false" customHeight="false" outlineLevel="0" collapsed="false">
      <c r="A1152" s="1" t="n">
        <v>2028.15215223</v>
      </c>
      <c r="B1152" s="1" t="n">
        <v>572.760919493</v>
      </c>
    </row>
    <row r="1153" customFormat="false" ht="15.8" hidden="false" customHeight="false" outlineLevel="0" collapsed="false">
      <c r="A1153" s="1" t="n">
        <v>2024.92960454</v>
      </c>
      <c r="B1153" s="1" t="n">
        <v>572.754329847</v>
      </c>
    </row>
    <row r="1154" customFormat="false" ht="15.8" hidden="false" customHeight="false" outlineLevel="0" collapsed="false">
      <c r="A1154" s="1" t="n">
        <v>2005.5134694</v>
      </c>
      <c r="B1154" s="1" t="n">
        <v>572.743489527</v>
      </c>
    </row>
    <row r="1155" customFormat="false" ht="15.8" hidden="false" customHeight="false" outlineLevel="0" collapsed="false">
      <c r="A1155" s="1" t="n">
        <v>2008.15871182</v>
      </c>
      <c r="B1155" s="1" t="n">
        <v>572.719597045</v>
      </c>
    </row>
    <row r="1156" customFormat="false" ht="15.8" hidden="false" customHeight="false" outlineLevel="0" collapsed="false">
      <c r="A1156" s="1" t="n">
        <v>2005.18499367</v>
      </c>
      <c r="B1156" s="1" t="n">
        <v>572.705721083</v>
      </c>
    </row>
    <row r="1157" customFormat="false" ht="15.8" hidden="false" customHeight="false" outlineLevel="0" collapsed="false">
      <c r="A1157" s="1" t="n">
        <v>1977.10654806</v>
      </c>
      <c r="B1157" s="1" t="n">
        <v>572.703</v>
      </c>
    </row>
    <row r="1158" customFormat="false" ht="15.8" hidden="false" customHeight="false" outlineLevel="0" collapsed="false">
      <c r="A1158" s="1" t="n">
        <v>2017.21787102</v>
      </c>
      <c r="B1158" s="1" t="n">
        <v>572.701375135</v>
      </c>
    </row>
    <row r="1159" customFormat="false" ht="15.8" hidden="false" customHeight="false" outlineLevel="0" collapsed="false">
      <c r="A1159" s="1" t="n">
        <v>2016.28884931</v>
      </c>
      <c r="B1159" s="1" t="n">
        <v>572.697829422</v>
      </c>
    </row>
    <row r="1160" customFormat="false" ht="15.8" hidden="false" customHeight="false" outlineLevel="0" collapsed="false">
      <c r="A1160" s="1" t="n">
        <v>2019.84717364</v>
      </c>
      <c r="B1160" s="1" t="n">
        <v>572.692376011</v>
      </c>
    </row>
    <row r="1161" customFormat="false" ht="15.8" hidden="false" customHeight="false" outlineLevel="0" collapsed="false">
      <c r="A1161" s="1" t="n">
        <v>2009.88586501</v>
      </c>
      <c r="B1161" s="1" t="n">
        <v>572.686794276</v>
      </c>
    </row>
    <row r="1162" customFormat="false" ht="15.8" hidden="false" customHeight="false" outlineLevel="0" collapsed="false">
      <c r="A1162" s="1" t="n">
        <v>2008.6858999</v>
      </c>
      <c r="B1162" s="1" t="n">
        <v>572.681911599</v>
      </c>
    </row>
    <row r="1163" customFormat="false" ht="15.8" hidden="false" customHeight="false" outlineLevel="0" collapsed="false">
      <c r="A1163" s="1" t="n">
        <v>2006.59847375</v>
      </c>
      <c r="B1163" s="1" t="n">
        <v>572.670560755</v>
      </c>
    </row>
    <row r="1164" customFormat="false" ht="15.8" hidden="false" customHeight="false" outlineLevel="0" collapsed="false">
      <c r="A1164" s="1" t="n">
        <v>2006.28081375</v>
      </c>
      <c r="B1164" s="1" t="n">
        <v>572.670350927</v>
      </c>
    </row>
    <row r="1165" customFormat="false" ht="15.8" hidden="false" customHeight="false" outlineLevel="0" collapsed="false">
      <c r="A1165" s="1" t="n">
        <v>1976.79506952</v>
      </c>
      <c r="B1165" s="1" t="n">
        <v>572.659865931</v>
      </c>
    </row>
    <row r="1166" customFormat="false" ht="15.8" hidden="false" customHeight="false" outlineLevel="0" collapsed="false">
      <c r="A1166" s="1" t="n">
        <v>2012.82859038</v>
      </c>
      <c r="B1166" s="1" t="n">
        <v>572.657221817</v>
      </c>
    </row>
    <row r="1167" customFormat="false" ht="15.8" hidden="false" customHeight="false" outlineLevel="0" collapsed="false">
      <c r="A1167" s="1" t="n">
        <v>2014.78859883</v>
      </c>
      <c r="B1167" s="1" t="n">
        <v>572.654013392</v>
      </c>
    </row>
    <row r="1168" customFormat="false" ht="15.8" hidden="false" customHeight="false" outlineLevel="0" collapsed="false">
      <c r="A1168" s="1" t="n">
        <v>2006.24683418</v>
      </c>
      <c r="B1168" s="1" t="n">
        <v>572.653465296</v>
      </c>
    </row>
    <row r="1169" customFormat="false" ht="15.8" hidden="false" customHeight="false" outlineLevel="0" collapsed="false">
      <c r="A1169" s="1" t="n">
        <v>2014.80212411</v>
      </c>
      <c r="B1169" s="1" t="n">
        <v>572.641838347</v>
      </c>
    </row>
    <row r="1170" customFormat="false" ht="15.8" hidden="false" customHeight="false" outlineLevel="0" collapsed="false">
      <c r="A1170" s="1" t="n">
        <v>2010.37267872</v>
      </c>
      <c r="B1170" s="1" t="n">
        <v>572.638967631</v>
      </c>
    </row>
    <row r="1171" customFormat="false" ht="15.8" hidden="false" customHeight="false" outlineLevel="0" collapsed="false">
      <c r="A1171" s="1" t="n">
        <v>1994.05809695</v>
      </c>
      <c r="B1171" s="1" t="n">
        <v>572.637694953</v>
      </c>
    </row>
    <row r="1172" customFormat="false" ht="15.8" hidden="false" customHeight="false" outlineLevel="0" collapsed="false">
      <c r="A1172" s="1" t="n">
        <v>2001.24091121</v>
      </c>
      <c r="B1172" s="1" t="n">
        <v>572.636623342</v>
      </c>
    </row>
    <row r="1173" customFormat="false" ht="15.8" hidden="false" customHeight="false" outlineLevel="0" collapsed="false">
      <c r="A1173" s="1" t="n">
        <v>2014.73268161</v>
      </c>
      <c r="B1173" s="1" t="n">
        <v>572.63263081</v>
      </c>
    </row>
    <row r="1174" customFormat="false" ht="15.8" hidden="false" customHeight="false" outlineLevel="0" collapsed="false">
      <c r="A1174" s="1" t="n">
        <v>2002.58270122</v>
      </c>
      <c r="B1174" s="1" t="n">
        <v>572.632282276</v>
      </c>
    </row>
    <row r="1175" customFormat="false" ht="15.8" hidden="false" customHeight="false" outlineLevel="0" collapsed="false">
      <c r="A1175" s="1" t="n">
        <v>2002.26736624</v>
      </c>
      <c r="B1175" s="1" t="n">
        <v>572.630120061</v>
      </c>
    </row>
    <row r="1176" customFormat="false" ht="15.8" hidden="false" customHeight="false" outlineLevel="0" collapsed="false">
      <c r="A1176" s="1" t="n">
        <v>2009.58784413</v>
      </c>
      <c r="B1176" s="1" t="n">
        <v>572.622952133</v>
      </c>
    </row>
    <row r="1177" customFormat="false" ht="15.8" hidden="false" customHeight="false" outlineLevel="0" collapsed="false">
      <c r="A1177" s="1" t="n">
        <v>2013.8186788</v>
      </c>
      <c r="B1177" s="1" t="n">
        <v>572.620294576</v>
      </c>
    </row>
    <row r="1178" customFormat="false" ht="15.8" hidden="false" customHeight="false" outlineLevel="0" collapsed="false">
      <c r="A1178" s="1" t="n">
        <v>2012.46712942</v>
      </c>
      <c r="B1178" s="1" t="n">
        <v>572.611674079</v>
      </c>
    </row>
    <row r="1179" customFormat="false" ht="15.8" hidden="false" customHeight="false" outlineLevel="0" collapsed="false">
      <c r="A1179" s="1" t="n">
        <v>2003.03368689</v>
      </c>
      <c r="B1179" s="1" t="n">
        <v>572.610259872</v>
      </c>
    </row>
    <row r="1180" customFormat="false" ht="15.8" hidden="false" customHeight="false" outlineLevel="0" collapsed="false">
      <c r="A1180" s="1" t="n">
        <v>2009.03615686</v>
      </c>
      <c r="B1180" s="1" t="n">
        <v>572.60783672</v>
      </c>
    </row>
    <row r="1181" customFormat="false" ht="15.8" hidden="false" customHeight="false" outlineLevel="0" collapsed="false">
      <c r="A1181" s="1" t="n">
        <v>2020.00341156</v>
      </c>
      <c r="B1181" s="1" t="n">
        <v>572.607311022</v>
      </c>
    </row>
    <row r="1182" customFormat="false" ht="15.8" hidden="false" customHeight="false" outlineLevel="0" collapsed="false">
      <c r="A1182" s="1" t="n">
        <v>2003.21593385</v>
      </c>
      <c r="B1182" s="1" t="n">
        <v>572.606988769</v>
      </c>
    </row>
    <row r="1183" customFormat="false" ht="15.8" hidden="false" customHeight="false" outlineLevel="0" collapsed="false">
      <c r="A1183" s="1" t="n">
        <v>1994.25894272</v>
      </c>
      <c r="B1183" s="1" t="n">
        <v>572.603807801</v>
      </c>
    </row>
    <row r="1184" customFormat="false" ht="15.8" hidden="false" customHeight="false" outlineLevel="0" collapsed="false">
      <c r="A1184" s="1" t="n">
        <v>2018.44965169</v>
      </c>
      <c r="B1184" s="1" t="n">
        <v>572.598938555</v>
      </c>
    </row>
    <row r="1185" customFormat="false" ht="15.8" hidden="false" customHeight="false" outlineLevel="0" collapsed="false">
      <c r="A1185" s="1" t="n">
        <v>2004.04140188</v>
      </c>
      <c r="B1185" s="1" t="n">
        <v>572.587276336</v>
      </c>
    </row>
    <row r="1186" customFormat="false" ht="15.8" hidden="false" customHeight="false" outlineLevel="0" collapsed="false">
      <c r="A1186" s="1" t="n">
        <v>2003.77300669</v>
      </c>
      <c r="B1186" s="1" t="n">
        <v>572.579749784</v>
      </c>
    </row>
    <row r="1187" customFormat="false" ht="15.8" hidden="false" customHeight="false" outlineLevel="0" collapsed="false">
      <c r="A1187" s="1" t="n">
        <v>1880.54439079</v>
      </c>
      <c r="B1187" s="1" t="n">
        <v>572.570415699</v>
      </c>
    </row>
    <row r="1188" customFormat="false" ht="15.8" hidden="false" customHeight="false" outlineLevel="0" collapsed="false">
      <c r="A1188" s="1" t="n">
        <v>2014.55912571</v>
      </c>
      <c r="B1188" s="1" t="n">
        <v>572.570000786</v>
      </c>
    </row>
    <row r="1189" customFormat="false" ht="15.8" hidden="false" customHeight="false" outlineLevel="0" collapsed="false">
      <c r="A1189" s="1" t="n">
        <v>2017.61869336</v>
      </c>
      <c r="B1189" s="1" t="n">
        <v>572.569997435</v>
      </c>
    </row>
    <row r="1190" customFormat="false" ht="15.8" hidden="false" customHeight="false" outlineLevel="0" collapsed="false">
      <c r="A1190" s="1" t="n">
        <v>1880.81513386</v>
      </c>
      <c r="B1190" s="1" t="n">
        <v>572.548659655</v>
      </c>
    </row>
    <row r="1191" customFormat="false" ht="15.8" hidden="false" customHeight="false" outlineLevel="0" collapsed="false">
      <c r="A1191" s="1" t="n">
        <v>1880.49742136</v>
      </c>
      <c r="B1191" s="1" t="n">
        <v>572.546313487</v>
      </c>
    </row>
    <row r="1192" customFormat="false" ht="15.8" hidden="false" customHeight="false" outlineLevel="0" collapsed="false">
      <c r="A1192" s="1" t="n">
        <v>2012.29485257</v>
      </c>
      <c r="B1192" s="1" t="n">
        <v>572.528216128</v>
      </c>
    </row>
    <row r="1193" customFormat="false" ht="15.8" hidden="false" customHeight="false" outlineLevel="0" collapsed="false">
      <c r="A1193" s="1" t="n">
        <v>1979.39428009</v>
      </c>
      <c r="B1193" s="1" t="n">
        <v>572.515325719</v>
      </c>
    </row>
    <row r="1194" customFormat="false" ht="15.8" hidden="false" customHeight="false" outlineLevel="0" collapsed="false">
      <c r="A1194" s="1" t="n">
        <v>1995.63241932</v>
      </c>
      <c r="B1194" s="1" t="n">
        <v>572.474325926</v>
      </c>
    </row>
    <row r="1195" customFormat="false" ht="15.8" hidden="false" customHeight="false" outlineLevel="0" collapsed="false">
      <c r="A1195" s="1" t="n">
        <v>1881.5170191</v>
      </c>
      <c r="B1195" s="1" t="n">
        <v>572.474</v>
      </c>
    </row>
    <row r="1196" customFormat="false" ht="15.8" hidden="false" customHeight="false" outlineLevel="0" collapsed="false">
      <c r="A1196" s="1" t="n">
        <v>1881.72891607</v>
      </c>
      <c r="B1196" s="1" t="n">
        <v>572.47358005</v>
      </c>
    </row>
    <row r="1197" customFormat="false" ht="15.8" hidden="false" customHeight="false" outlineLevel="0" collapsed="false">
      <c r="A1197" s="1" t="n">
        <v>1974.45082351</v>
      </c>
      <c r="B1197" s="1" t="n">
        <v>572.459756763</v>
      </c>
    </row>
    <row r="1198" customFormat="false" ht="15.8" hidden="false" customHeight="false" outlineLevel="0" collapsed="false">
      <c r="A1198" s="1" t="n">
        <v>1998.05852022</v>
      </c>
      <c r="B1198" s="1" t="n">
        <v>572.451474186</v>
      </c>
    </row>
    <row r="1199" customFormat="false" ht="15.8" hidden="false" customHeight="false" outlineLevel="0" collapsed="false">
      <c r="A1199" s="1" t="n">
        <v>1881.6663291</v>
      </c>
      <c r="B1199" s="1" t="n">
        <v>572.448283617</v>
      </c>
    </row>
    <row r="1200" customFormat="false" ht="15.8" hidden="false" customHeight="false" outlineLevel="0" collapsed="false">
      <c r="A1200" s="1" t="n">
        <v>1974.07647344</v>
      </c>
      <c r="B1200" s="1" t="n">
        <v>572.445927449</v>
      </c>
    </row>
    <row r="1201" customFormat="false" ht="15.8" hidden="false" customHeight="false" outlineLevel="0" collapsed="false">
      <c r="A1201" s="1" t="n">
        <v>1880.22173663</v>
      </c>
      <c r="B1201" s="1" t="n">
        <v>572.445800274</v>
      </c>
    </row>
    <row r="1202" customFormat="false" ht="15.8" hidden="false" customHeight="false" outlineLevel="0" collapsed="false">
      <c r="A1202" s="1" t="n">
        <v>2011.30406873</v>
      </c>
      <c r="B1202" s="1" t="n">
        <v>572.438463184</v>
      </c>
    </row>
    <row r="1203" customFormat="false" ht="15.8" hidden="false" customHeight="false" outlineLevel="0" collapsed="false">
      <c r="A1203" s="1" t="n">
        <v>2011.76184871</v>
      </c>
      <c r="B1203" s="1" t="n">
        <v>572.407014243</v>
      </c>
    </row>
    <row r="1204" customFormat="false" ht="15.8" hidden="false" customHeight="false" outlineLevel="0" collapsed="false">
      <c r="A1204" s="1" t="n">
        <v>1992.82825282</v>
      </c>
      <c r="B1204" s="1" t="n">
        <v>572.406729325</v>
      </c>
    </row>
    <row r="1205" customFormat="false" ht="15.8" hidden="false" customHeight="false" outlineLevel="0" collapsed="false">
      <c r="A1205" s="1" t="n">
        <v>1989.95086167</v>
      </c>
      <c r="B1205" s="1" t="n">
        <v>572.400590388</v>
      </c>
    </row>
    <row r="1206" customFormat="false" ht="15.8" hidden="false" customHeight="false" outlineLevel="0" collapsed="false">
      <c r="A1206" s="1" t="n">
        <v>1984.54488934</v>
      </c>
      <c r="B1206" s="1" t="n">
        <v>572.393069049</v>
      </c>
    </row>
    <row r="1207" customFormat="false" ht="15.8" hidden="false" customHeight="false" outlineLevel="0" collapsed="false">
      <c r="A1207" s="1" t="n">
        <v>1995.94405338</v>
      </c>
      <c r="B1207" s="1" t="n">
        <v>572.387834269</v>
      </c>
    </row>
    <row r="1208" customFormat="false" ht="15.8" hidden="false" customHeight="false" outlineLevel="0" collapsed="false">
      <c r="A1208" s="1" t="n">
        <v>1973.79400091</v>
      </c>
      <c r="B1208" s="1" t="n">
        <v>572.382265687</v>
      </c>
    </row>
    <row r="1209" customFormat="false" ht="15.8" hidden="false" customHeight="false" outlineLevel="0" collapsed="false">
      <c r="A1209" s="1" t="n">
        <v>1992.69390512</v>
      </c>
      <c r="B1209" s="1" t="n">
        <v>572.376526874</v>
      </c>
    </row>
    <row r="1210" customFormat="false" ht="15.8" hidden="false" customHeight="false" outlineLevel="0" collapsed="false">
      <c r="A1210" s="1" t="n">
        <v>1992.1234607</v>
      </c>
      <c r="B1210" s="1" t="n">
        <v>572.372705648</v>
      </c>
    </row>
    <row r="1211" customFormat="false" ht="15.8" hidden="false" customHeight="false" outlineLevel="0" collapsed="false">
      <c r="A1211" s="1" t="n">
        <v>1984.60196036</v>
      </c>
      <c r="B1211" s="1" t="n">
        <v>572.371000512</v>
      </c>
    </row>
    <row r="1212" customFormat="false" ht="15.8" hidden="false" customHeight="false" outlineLevel="0" collapsed="false">
      <c r="A1212" s="1" t="n">
        <v>1984.26359025</v>
      </c>
      <c r="B1212" s="1" t="n">
        <v>572.367731489</v>
      </c>
    </row>
    <row r="1213" customFormat="false" ht="15.8" hidden="false" customHeight="false" outlineLevel="0" collapsed="false">
      <c r="A1213" s="1" t="n">
        <v>1981.90706268</v>
      </c>
      <c r="B1213" s="1" t="n">
        <v>572.361802904</v>
      </c>
    </row>
    <row r="1214" customFormat="false" ht="15.8" hidden="false" customHeight="false" outlineLevel="0" collapsed="false">
      <c r="A1214" s="1" t="n">
        <v>1879.03341276</v>
      </c>
      <c r="B1214" s="1" t="n">
        <v>572.360475845</v>
      </c>
    </row>
    <row r="1215" customFormat="false" ht="15.8" hidden="false" customHeight="false" outlineLevel="0" collapsed="false">
      <c r="A1215" s="1" t="n">
        <v>1991.96182693</v>
      </c>
      <c r="B1215" s="1" t="n">
        <v>572.353668281</v>
      </c>
    </row>
    <row r="1216" customFormat="false" ht="15.8" hidden="false" customHeight="false" outlineLevel="0" collapsed="false">
      <c r="A1216" s="1" t="n">
        <v>1990.46206376</v>
      </c>
      <c r="B1216" s="1" t="n">
        <v>572.346175064</v>
      </c>
    </row>
    <row r="1217" customFormat="false" ht="15.8" hidden="false" customHeight="false" outlineLevel="0" collapsed="false">
      <c r="A1217" s="1" t="n">
        <v>1994.61341144</v>
      </c>
      <c r="B1217" s="1" t="n">
        <v>572.344628675</v>
      </c>
    </row>
    <row r="1218" customFormat="false" ht="15.8" hidden="false" customHeight="false" outlineLevel="0" collapsed="false">
      <c r="A1218" s="1" t="n">
        <v>1985.30441982</v>
      </c>
      <c r="B1218" s="1" t="n">
        <v>572.342954875</v>
      </c>
    </row>
    <row r="1219" customFormat="false" ht="15.8" hidden="false" customHeight="false" outlineLevel="0" collapsed="false">
      <c r="A1219" s="1" t="n">
        <v>1989.48095</v>
      </c>
      <c r="B1219" s="1" t="n">
        <v>572.337943583</v>
      </c>
    </row>
    <row r="1220" customFormat="false" ht="15.8" hidden="false" customHeight="false" outlineLevel="0" collapsed="false">
      <c r="A1220" s="1" t="n">
        <v>1985.25705455</v>
      </c>
      <c r="B1220" s="1" t="n">
        <v>572.337486779</v>
      </c>
    </row>
    <row r="1221" customFormat="false" ht="15.8" hidden="false" customHeight="false" outlineLevel="0" collapsed="false">
      <c r="A1221" s="1" t="n">
        <v>2000.15216656</v>
      </c>
      <c r="B1221" s="1" t="n">
        <v>572.335359401</v>
      </c>
    </row>
    <row r="1222" customFormat="false" ht="15.8" hidden="false" customHeight="false" outlineLevel="0" collapsed="false">
      <c r="A1222" s="1" t="n">
        <v>1982.7107827</v>
      </c>
      <c r="B1222" s="1" t="n">
        <v>572.332900619</v>
      </c>
    </row>
    <row r="1223" customFormat="false" ht="15.8" hidden="false" customHeight="false" outlineLevel="0" collapsed="false">
      <c r="A1223" s="1" t="n">
        <v>1973.539536</v>
      </c>
      <c r="B1223" s="1" t="n">
        <v>572.328631016</v>
      </c>
    </row>
    <row r="1224" customFormat="false" ht="15.8" hidden="false" customHeight="false" outlineLevel="0" collapsed="false">
      <c r="A1224" s="1" t="n">
        <v>1981.44828435</v>
      </c>
      <c r="B1224" s="1" t="n">
        <v>572.326656638</v>
      </c>
    </row>
    <row r="1225" customFormat="false" ht="15.8" hidden="false" customHeight="false" outlineLevel="0" collapsed="false">
      <c r="A1225" s="1" t="n">
        <v>2001.02237702</v>
      </c>
      <c r="B1225" s="1" t="n">
        <v>572.322922568</v>
      </c>
    </row>
    <row r="1226" customFormat="false" ht="15.8" hidden="false" customHeight="false" outlineLevel="0" collapsed="false">
      <c r="A1226" s="1" t="n">
        <v>1998.94465649</v>
      </c>
      <c r="B1226" s="1" t="n">
        <v>572.320437871</v>
      </c>
    </row>
    <row r="1227" customFormat="false" ht="15.8" hidden="false" customHeight="false" outlineLevel="0" collapsed="false">
      <c r="A1227" s="1" t="n">
        <v>1879.46067946</v>
      </c>
      <c r="B1227" s="1" t="n">
        <v>572.319125441</v>
      </c>
    </row>
    <row r="1228" customFormat="false" ht="15.8" hidden="false" customHeight="false" outlineLevel="0" collapsed="false">
      <c r="A1228" s="1" t="n">
        <v>1981.18397186</v>
      </c>
      <c r="B1228" s="1" t="n">
        <v>572.313330842</v>
      </c>
    </row>
    <row r="1229" customFormat="false" ht="15.8" hidden="false" customHeight="false" outlineLevel="0" collapsed="false">
      <c r="A1229" s="1" t="n">
        <v>1986.84180816</v>
      </c>
      <c r="B1229" s="1" t="n">
        <v>572.309080684</v>
      </c>
    </row>
    <row r="1230" customFormat="false" ht="15.8" hidden="false" customHeight="false" outlineLevel="0" collapsed="false">
      <c r="A1230" s="1" t="n">
        <v>1986.69109825</v>
      </c>
      <c r="B1230" s="1" t="n">
        <v>572.308667218</v>
      </c>
    </row>
    <row r="1231" customFormat="false" ht="15.8" hidden="false" customHeight="false" outlineLevel="0" collapsed="false">
      <c r="A1231" s="1" t="n">
        <v>1986.89130594</v>
      </c>
      <c r="B1231" s="1" t="n">
        <v>572.306828736</v>
      </c>
    </row>
    <row r="1232" customFormat="false" ht="15.8" hidden="false" customHeight="false" outlineLevel="0" collapsed="false">
      <c r="A1232" s="1" t="n">
        <v>1991.84212967</v>
      </c>
      <c r="B1232" s="1" t="n">
        <v>572.303643643</v>
      </c>
    </row>
    <row r="1233" customFormat="false" ht="15.8" hidden="false" customHeight="false" outlineLevel="0" collapsed="false">
      <c r="A1233" s="1" t="n">
        <v>1986.82841808</v>
      </c>
      <c r="B1233" s="1" t="n">
        <v>572.289929108</v>
      </c>
    </row>
    <row r="1234" customFormat="false" ht="15.8" hidden="false" customHeight="false" outlineLevel="0" collapsed="false">
      <c r="A1234" s="1" t="n">
        <v>1927.93164738</v>
      </c>
      <c r="B1234" s="1" t="n">
        <v>572.261326681</v>
      </c>
    </row>
    <row r="1235" customFormat="false" ht="15.8" hidden="false" customHeight="false" outlineLevel="0" collapsed="false">
      <c r="A1235" s="1" t="n">
        <v>1878.16612712</v>
      </c>
      <c r="B1235" s="1" t="n">
        <v>572.256260383</v>
      </c>
    </row>
    <row r="1236" customFormat="false" ht="15.8" hidden="false" customHeight="false" outlineLevel="0" collapsed="false">
      <c r="A1236" s="1" t="n">
        <v>1878.29894821</v>
      </c>
      <c r="B1236" s="1" t="n">
        <v>572.253072492</v>
      </c>
    </row>
    <row r="1237" customFormat="false" ht="15.8" hidden="false" customHeight="false" outlineLevel="0" collapsed="false">
      <c r="A1237" s="1" t="n">
        <v>1988.68357241</v>
      </c>
      <c r="B1237" s="1" t="n">
        <v>572.249016416</v>
      </c>
    </row>
    <row r="1238" customFormat="false" ht="15.8" hidden="false" customHeight="false" outlineLevel="0" collapsed="false">
      <c r="A1238" s="1" t="n">
        <v>1988.60342471</v>
      </c>
      <c r="B1238" s="1" t="n">
        <v>572.247625569</v>
      </c>
    </row>
    <row r="1239" customFormat="false" ht="15.8" hidden="false" customHeight="false" outlineLevel="0" collapsed="false">
      <c r="A1239" s="1" t="n">
        <v>1999.55094375</v>
      </c>
      <c r="B1239" s="1" t="n">
        <v>572.23871686</v>
      </c>
    </row>
    <row r="1240" customFormat="false" ht="15.8" hidden="false" customHeight="false" outlineLevel="0" collapsed="false">
      <c r="A1240" s="1" t="n">
        <v>1988.264272</v>
      </c>
      <c r="B1240" s="1" t="n">
        <v>572.234270129</v>
      </c>
    </row>
    <row r="1241" customFormat="false" ht="15.8" hidden="false" customHeight="false" outlineLevel="0" collapsed="false">
      <c r="A1241" s="1" t="n">
        <v>1928.82153112</v>
      </c>
      <c r="B1241" s="1" t="n">
        <v>572.228825735</v>
      </c>
    </row>
    <row r="1242" customFormat="false" ht="15.8" hidden="false" customHeight="false" outlineLevel="0" collapsed="false">
      <c r="A1242" s="1" t="n">
        <v>1991.31198048</v>
      </c>
      <c r="B1242" s="1" t="n">
        <v>572.22046605</v>
      </c>
    </row>
    <row r="1243" customFormat="false" ht="15.8" hidden="false" customHeight="false" outlineLevel="0" collapsed="false">
      <c r="A1243" s="1" t="n">
        <v>1908.37683723</v>
      </c>
      <c r="B1243" s="1" t="n">
        <v>572.216912325</v>
      </c>
    </row>
    <row r="1244" customFormat="false" ht="15.8" hidden="false" customHeight="false" outlineLevel="0" collapsed="false">
      <c r="A1244" s="1" t="n">
        <v>1988.41910157</v>
      </c>
      <c r="B1244" s="1" t="n">
        <v>572.212143256</v>
      </c>
    </row>
    <row r="1245" customFormat="false" ht="15.8" hidden="false" customHeight="false" outlineLevel="0" collapsed="false">
      <c r="A1245" s="1" t="n">
        <v>1970.52425964</v>
      </c>
      <c r="B1245" s="1" t="n">
        <v>572.19742349</v>
      </c>
    </row>
    <row r="1246" customFormat="false" ht="15.8" hidden="false" customHeight="false" outlineLevel="0" collapsed="false">
      <c r="A1246" s="1" t="n">
        <v>1877.18225301</v>
      </c>
      <c r="B1246" s="1" t="n">
        <v>572.186866186</v>
      </c>
    </row>
    <row r="1247" customFormat="false" ht="15.8" hidden="false" customHeight="false" outlineLevel="0" collapsed="false">
      <c r="A1247" s="1" t="n">
        <v>1899.64709134</v>
      </c>
      <c r="B1247" s="1" t="n">
        <v>572.183790515</v>
      </c>
    </row>
    <row r="1248" customFormat="false" ht="15.8" hidden="false" customHeight="false" outlineLevel="0" collapsed="false">
      <c r="A1248" s="1" t="n">
        <v>1869.90765914</v>
      </c>
      <c r="B1248" s="1" t="n">
        <v>572.183620909</v>
      </c>
    </row>
    <row r="1249" customFormat="false" ht="15.8" hidden="false" customHeight="false" outlineLevel="0" collapsed="false">
      <c r="A1249" s="1" t="n">
        <v>1876.57894663</v>
      </c>
      <c r="B1249" s="1" t="n">
        <v>572.178</v>
      </c>
    </row>
    <row r="1250" customFormat="false" ht="15.8" hidden="false" customHeight="false" outlineLevel="0" collapsed="false">
      <c r="A1250" s="1" t="n">
        <v>1877.01421924</v>
      </c>
      <c r="B1250" s="1" t="n">
        <v>572.178</v>
      </c>
    </row>
    <row r="1251" customFormat="false" ht="15.8" hidden="false" customHeight="false" outlineLevel="0" collapsed="false">
      <c r="A1251" s="1" t="n">
        <v>1884.74546527</v>
      </c>
      <c r="B1251" s="1" t="n">
        <v>572.178</v>
      </c>
    </row>
    <row r="1252" customFormat="false" ht="15.8" hidden="false" customHeight="false" outlineLevel="0" collapsed="false">
      <c r="A1252" s="1" t="n">
        <v>1930.07803811</v>
      </c>
      <c r="B1252" s="1" t="n">
        <v>572.178</v>
      </c>
    </row>
    <row r="1253" customFormat="false" ht="15.8" hidden="false" customHeight="false" outlineLevel="0" collapsed="false">
      <c r="A1253" s="1" t="n">
        <v>1869.96275941</v>
      </c>
      <c r="B1253" s="1" t="n">
        <v>572.177853423</v>
      </c>
    </row>
    <row r="1254" customFormat="false" ht="15.8" hidden="false" customHeight="false" outlineLevel="0" collapsed="false">
      <c r="A1254" s="1" t="n">
        <v>1885.34451265</v>
      </c>
      <c r="B1254" s="1" t="n">
        <v>572.175262219</v>
      </c>
    </row>
    <row r="1255" customFormat="false" ht="15.8" hidden="false" customHeight="false" outlineLevel="0" collapsed="false">
      <c r="A1255" s="1" t="n">
        <v>1885.49989693</v>
      </c>
      <c r="B1255" s="1" t="n">
        <v>572.174164809</v>
      </c>
    </row>
    <row r="1256" customFormat="false" ht="15.8" hidden="false" customHeight="false" outlineLevel="0" collapsed="false">
      <c r="A1256" s="1" t="n">
        <v>1869.92846458</v>
      </c>
      <c r="B1256" s="1" t="n">
        <v>572.173002943</v>
      </c>
    </row>
    <row r="1257" customFormat="false" ht="15.8" hidden="false" customHeight="false" outlineLevel="0" collapsed="false">
      <c r="A1257" s="1" t="n">
        <v>1861.36171312</v>
      </c>
      <c r="B1257" s="1" t="n">
        <v>572.169576309</v>
      </c>
    </row>
    <row r="1258" customFormat="false" ht="15.8" hidden="false" customHeight="false" outlineLevel="0" collapsed="false">
      <c r="A1258" s="1" t="n">
        <v>1863.07670567</v>
      </c>
      <c r="B1258" s="1" t="n">
        <v>572.165589356</v>
      </c>
    </row>
    <row r="1259" customFormat="false" ht="15.8" hidden="false" customHeight="false" outlineLevel="0" collapsed="false">
      <c r="A1259" s="1" t="n">
        <v>1931.57284922</v>
      </c>
      <c r="B1259" s="1" t="n">
        <v>572.161110482</v>
      </c>
    </row>
    <row r="1260" customFormat="false" ht="15.8" hidden="false" customHeight="false" outlineLevel="0" collapsed="false">
      <c r="A1260" s="1" t="n">
        <v>1883.11965491</v>
      </c>
      <c r="B1260" s="1" t="n">
        <v>572.159145564</v>
      </c>
    </row>
    <row r="1261" customFormat="false" ht="15.8" hidden="false" customHeight="false" outlineLevel="0" collapsed="false">
      <c r="A1261" s="1" t="n">
        <v>1876.42279332</v>
      </c>
      <c r="B1261" s="1" t="n">
        <v>572.158555659</v>
      </c>
    </row>
    <row r="1262" customFormat="false" ht="15.8" hidden="false" customHeight="false" outlineLevel="0" collapsed="false">
      <c r="A1262" s="1" t="n">
        <v>1870.40696919</v>
      </c>
      <c r="B1262" s="1" t="n">
        <v>572.147660112</v>
      </c>
    </row>
    <row r="1263" customFormat="false" ht="15.8" hidden="false" customHeight="false" outlineLevel="0" collapsed="false">
      <c r="A1263" s="1" t="n">
        <v>1901.28839111</v>
      </c>
      <c r="B1263" s="1" t="n">
        <v>572.146661364</v>
      </c>
    </row>
    <row r="1264" customFormat="false" ht="15.8" hidden="false" customHeight="false" outlineLevel="0" collapsed="false">
      <c r="A1264" s="1" t="n">
        <v>1874.14996369</v>
      </c>
      <c r="B1264" s="1" t="n">
        <v>572.146</v>
      </c>
    </row>
    <row r="1265" customFormat="false" ht="15.8" hidden="false" customHeight="false" outlineLevel="0" collapsed="false">
      <c r="A1265" s="1" t="n">
        <v>1874.15951001</v>
      </c>
      <c r="B1265" s="1" t="n">
        <v>572.146</v>
      </c>
    </row>
    <row r="1266" customFormat="false" ht="15.8" hidden="false" customHeight="false" outlineLevel="0" collapsed="false">
      <c r="A1266" s="1" t="n">
        <v>1874.30373698</v>
      </c>
      <c r="B1266" s="1" t="n">
        <v>572.145691463</v>
      </c>
    </row>
    <row r="1267" customFormat="false" ht="15.8" hidden="false" customHeight="false" outlineLevel="0" collapsed="false">
      <c r="A1267" s="1" t="n">
        <v>1934.4019159</v>
      </c>
      <c r="B1267" s="1" t="n">
        <v>572.144535496</v>
      </c>
    </row>
    <row r="1268" customFormat="false" ht="15.8" hidden="false" customHeight="false" outlineLevel="0" collapsed="false">
      <c r="A1268" s="1" t="n">
        <v>1875.30711964</v>
      </c>
      <c r="B1268" s="1" t="n">
        <v>572.142554648</v>
      </c>
    </row>
    <row r="1269" customFormat="false" ht="15.8" hidden="false" customHeight="false" outlineLevel="0" collapsed="false">
      <c r="A1269" s="1" t="n">
        <v>1885.02395848</v>
      </c>
      <c r="B1269" s="1" t="n">
        <v>572.138570735</v>
      </c>
    </row>
    <row r="1270" customFormat="false" ht="15.8" hidden="false" customHeight="false" outlineLevel="0" collapsed="false">
      <c r="A1270" s="1" t="n">
        <v>1968.61349257</v>
      </c>
      <c r="B1270" s="1" t="n">
        <v>572.136997054</v>
      </c>
    </row>
    <row r="1271" customFormat="false" ht="15.8" hidden="false" customHeight="false" outlineLevel="0" collapsed="false">
      <c r="A1271" s="1" t="n">
        <v>1852.14082704</v>
      </c>
      <c r="B1271" s="1" t="n">
        <v>572.132455887</v>
      </c>
    </row>
    <row r="1272" customFormat="false" ht="15.8" hidden="false" customHeight="false" outlineLevel="0" collapsed="false">
      <c r="A1272" s="1" t="n">
        <v>1933.76101045</v>
      </c>
      <c r="B1272" s="1" t="n">
        <v>572.130333728</v>
      </c>
    </row>
    <row r="1273" customFormat="false" ht="15.8" hidden="false" customHeight="false" outlineLevel="0" collapsed="false">
      <c r="A1273" s="1" t="n">
        <v>1966.52648392</v>
      </c>
      <c r="B1273" s="1" t="n">
        <v>572.128541939</v>
      </c>
    </row>
    <row r="1274" customFormat="false" ht="15.8" hidden="false" customHeight="false" outlineLevel="0" collapsed="false">
      <c r="A1274" s="1" t="n">
        <v>1985.56506691</v>
      </c>
      <c r="B1274" s="1" t="n">
        <v>572.120877954</v>
      </c>
    </row>
    <row r="1275" customFormat="false" ht="15.8" hidden="false" customHeight="false" outlineLevel="0" collapsed="false">
      <c r="A1275" s="1" t="n">
        <v>1874.09140612</v>
      </c>
      <c r="B1275" s="1" t="n">
        <v>572.116087765</v>
      </c>
    </row>
    <row r="1276" customFormat="false" ht="15.8" hidden="false" customHeight="false" outlineLevel="0" collapsed="false">
      <c r="A1276" s="1" t="n">
        <v>1985.72258301</v>
      </c>
      <c r="B1276" s="1" t="n">
        <v>572.115826547</v>
      </c>
    </row>
    <row r="1277" customFormat="false" ht="15.8" hidden="false" customHeight="false" outlineLevel="0" collapsed="false">
      <c r="A1277" s="1" t="n">
        <v>1985.58611274</v>
      </c>
      <c r="B1277" s="1" t="n">
        <v>572.113124365</v>
      </c>
    </row>
    <row r="1278" customFormat="false" ht="15.8" hidden="false" customHeight="false" outlineLevel="0" collapsed="false">
      <c r="A1278" s="1" t="n">
        <v>1965.29552539</v>
      </c>
      <c r="B1278" s="1" t="n">
        <v>572.113</v>
      </c>
    </row>
    <row r="1279" customFormat="false" ht="15.8" hidden="false" customHeight="false" outlineLevel="0" collapsed="false">
      <c r="A1279" s="1" t="n">
        <v>1938.53575284</v>
      </c>
      <c r="B1279" s="1" t="n">
        <v>572.111898132</v>
      </c>
    </row>
    <row r="1280" customFormat="false" ht="15.8" hidden="false" customHeight="false" outlineLevel="0" collapsed="false">
      <c r="A1280" s="1" t="n">
        <v>1964.73827183</v>
      </c>
      <c r="B1280" s="1" t="n">
        <v>572.111693106</v>
      </c>
    </row>
    <row r="1281" customFormat="false" ht="15.8" hidden="false" customHeight="false" outlineLevel="0" collapsed="false">
      <c r="A1281" s="1" t="n">
        <v>1938.09598315</v>
      </c>
      <c r="B1281" s="1" t="n">
        <v>572.110130073</v>
      </c>
    </row>
    <row r="1282" customFormat="false" ht="15.8" hidden="false" customHeight="false" outlineLevel="0" collapsed="false">
      <c r="A1282" s="1" t="n">
        <v>1914.25354796</v>
      </c>
      <c r="B1282" s="1" t="n">
        <v>572.10911341</v>
      </c>
    </row>
    <row r="1283" customFormat="false" ht="15.8" hidden="false" customHeight="false" outlineLevel="0" collapsed="false">
      <c r="A1283" s="1" t="n">
        <v>1938.02712214</v>
      </c>
      <c r="B1283" s="1" t="n">
        <v>572.107373745</v>
      </c>
    </row>
    <row r="1284" customFormat="false" ht="15.8" hidden="false" customHeight="false" outlineLevel="0" collapsed="false">
      <c r="A1284" s="1" t="n">
        <v>1861.24241721</v>
      </c>
      <c r="B1284" s="1" t="n">
        <v>572.10509668</v>
      </c>
    </row>
    <row r="1285" customFormat="false" ht="15.8" hidden="false" customHeight="false" outlineLevel="0" collapsed="false">
      <c r="A1285" s="1" t="n">
        <v>1866.0667556</v>
      </c>
      <c r="B1285" s="1" t="n">
        <v>572.102982609</v>
      </c>
    </row>
    <row r="1286" customFormat="false" ht="15.8" hidden="false" customHeight="false" outlineLevel="0" collapsed="false">
      <c r="A1286" s="1" t="n">
        <v>1959.00030719</v>
      </c>
      <c r="B1286" s="1" t="n">
        <v>572.102395405</v>
      </c>
    </row>
    <row r="1287" customFormat="false" ht="15.8" hidden="false" customHeight="false" outlineLevel="0" collapsed="false">
      <c r="A1287" s="1" t="n">
        <v>1897.99016595</v>
      </c>
      <c r="B1287" s="1" t="n">
        <v>572.101971326</v>
      </c>
    </row>
    <row r="1288" customFormat="false" ht="15.8" hidden="false" customHeight="false" outlineLevel="0" collapsed="false">
      <c r="A1288" s="1" t="n">
        <v>1903.24564962</v>
      </c>
      <c r="B1288" s="1" t="n">
        <v>572.101953468</v>
      </c>
    </row>
    <row r="1289" customFormat="false" ht="15.8" hidden="false" customHeight="false" outlineLevel="0" collapsed="false">
      <c r="A1289" s="1" t="n">
        <v>1866.26483552</v>
      </c>
      <c r="B1289" s="1" t="n">
        <v>572.101105912</v>
      </c>
    </row>
    <row r="1290" customFormat="false" ht="15.8" hidden="false" customHeight="false" outlineLevel="0" collapsed="false">
      <c r="A1290" s="1" t="n">
        <v>1919.12320108</v>
      </c>
      <c r="B1290" s="1" t="n">
        <v>572.09669478</v>
      </c>
    </row>
    <row r="1291" customFormat="false" ht="15.8" hidden="false" customHeight="false" outlineLevel="0" collapsed="false">
      <c r="A1291" s="1" t="n">
        <v>1971.57358399</v>
      </c>
      <c r="B1291" s="1" t="n">
        <v>572.096116794</v>
      </c>
    </row>
    <row r="1292" customFormat="false" ht="15.8" hidden="false" customHeight="false" outlineLevel="0" collapsed="false">
      <c r="A1292" s="1" t="n">
        <v>1859.26325959</v>
      </c>
      <c r="B1292" s="1" t="n">
        <v>572.093218094</v>
      </c>
    </row>
    <row r="1293" customFormat="false" ht="15.8" hidden="false" customHeight="false" outlineLevel="0" collapsed="false">
      <c r="A1293" s="1" t="n">
        <v>1852.99256387</v>
      </c>
      <c r="B1293" s="1" t="n">
        <v>572.092877009</v>
      </c>
    </row>
    <row r="1294" customFormat="false" ht="15.8" hidden="false" customHeight="false" outlineLevel="0" collapsed="false">
      <c r="A1294" s="1" t="n">
        <v>1854.5355647</v>
      </c>
      <c r="B1294" s="1" t="n">
        <v>572.092837892</v>
      </c>
    </row>
    <row r="1295" customFormat="false" ht="15.8" hidden="false" customHeight="false" outlineLevel="0" collapsed="false">
      <c r="A1295" s="1" t="n">
        <v>1925.53403866</v>
      </c>
      <c r="B1295" s="1" t="n">
        <v>572.090148233</v>
      </c>
    </row>
    <row r="1296" customFormat="false" ht="15.8" hidden="false" customHeight="false" outlineLevel="0" collapsed="false">
      <c r="A1296" s="1" t="n">
        <v>1851.82763427</v>
      </c>
      <c r="B1296" s="1" t="n">
        <v>572.087812019</v>
      </c>
    </row>
    <row r="1297" customFormat="false" ht="15.8" hidden="false" customHeight="false" outlineLevel="0" collapsed="false">
      <c r="A1297" s="1" t="n">
        <v>1902.51324984</v>
      </c>
      <c r="B1297" s="1" t="n">
        <v>572.087766861</v>
      </c>
    </row>
    <row r="1298" customFormat="false" ht="15.8" hidden="false" customHeight="false" outlineLevel="0" collapsed="false">
      <c r="A1298" s="1" t="n">
        <v>1922.29378557</v>
      </c>
      <c r="B1298" s="1" t="n">
        <v>572.081293664</v>
      </c>
    </row>
    <row r="1299" customFormat="false" ht="15.8" hidden="false" customHeight="false" outlineLevel="0" collapsed="false">
      <c r="A1299" s="1" t="n">
        <v>1940.00233336</v>
      </c>
      <c r="B1299" s="1" t="n">
        <v>572.08</v>
      </c>
    </row>
    <row r="1300" customFormat="false" ht="15.8" hidden="false" customHeight="false" outlineLevel="0" collapsed="false">
      <c r="A1300" s="1" t="n">
        <v>1923.1776806</v>
      </c>
      <c r="B1300" s="1" t="n">
        <v>572.078946126</v>
      </c>
    </row>
    <row r="1301" customFormat="false" ht="15.8" hidden="false" customHeight="false" outlineLevel="0" collapsed="false">
      <c r="A1301" s="1" t="n">
        <v>1940.63887444</v>
      </c>
      <c r="B1301" s="1" t="n">
        <v>572.07877232</v>
      </c>
    </row>
    <row r="1302" customFormat="false" ht="15.8" hidden="false" customHeight="false" outlineLevel="0" collapsed="false">
      <c r="A1302" s="1" t="n">
        <v>1859.47008516</v>
      </c>
      <c r="B1302" s="1" t="n">
        <v>572.078754592</v>
      </c>
    </row>
    <row r="1303" customFormat="false" ht="15.8" hidden="false" customHeight="false" outlineLevel="0" collapsed="false">
      <c r="A1303" s="1" t="n">
        <v>1940.95312766</v>
      </c>
      <c r="B1303" s="1" t="n">
        <v>572.077815644</v>
      </c>
    </row>
    <row r="1304" customFormat="false" ht="15.8" hidden="false" customHeight="false" outlineLevel="0" collapsed="false">
      <c r="A1304" s="1" t="n">
        <v>1869.61928214</v>
      </c>
      <c r="B1304" s="1" t="n">
        <v>572.077717861</v>
      </c>
    </row>
    <row r="1305" customFormat="false" ht="15.8" hidden="false" customHeight="false" outlineLevel="0" collapsed="false">
      <c r="A1305" s="1" t="n">
        <v>1952.77307829</v>
      </c>
      <c r="B1305" s="1" t="n">
        <v>572.07654155</v>
      </c>
    </row>
    <row r="1306" customFormat="false" ht="15.8" hidden="false" customHeight="false" outlineLevel="0" collapsed="false">
      <c r="A1306" s="1" t="n">
        <v>1987.45492349</v>
      </c>
      <c r="B1306" s="1" t="n">
        <v>572.073501254</v>
      </c>
    </row>
    <row r="1307" customFormat="false" ht="15.8" hidden="false" customHeight="false" outlineLevel="0" collapsed="false">
      <c r="A1307" s="1" t="n">
        <v>1911.96649022</v>
      </c>
      <c r="B1307" s="1" t="n">
        <v>572.071061759</v>
      </c>
    </row>
    <row r="1308" customFormat="false" ht="15.8" hidden="false" customHeight="false" outlineLevel="0" collapsed="false">
      <c r="A1308" s="1" t="n">
        <v>1868.97854748</v>
      </c>
      <c r="B1308" s="1" t="n">
        <v>572.069279538</v>
      </c>
    </row>
    <row r="1309" customFormat="false" ht="15.8" hidden="false" customHeight="false" outlineLevel="0" collapsed="false">
      <c r="A1309" s="1" t="n">
        <v>1875.10344809</v>
      </c>
      <c r="B1309" s="1" t="n">
        <v>572.068800179</v>
      </c>
    </row>
    <row r="1310" customFormat="false" ht="15.8" hidden="false" customHeight="false" outlineLevel="0" collapsed="false">
      <c r="A1310" s="1" t="n">
        <v>1940.55789371</v>
      </c>
      <c r="B1310" s="1" t="n">
        <v>572.067160389</v>
      </c>
    </row>
    <row r="1311" customFormat="false" ht="15.8" hidden="false" customHeight="false" outlineLevel="0" collapsed="false">
      <c r="A1311" s="1" t="n">
        <v>1954.26357296</v>
      </c>
      <c r="B1311" s="1" t="n">
        <v>572.065846822</v>
      </c>
    </row>
    <row r="1312" customFormat="false" ht="15.8" hidden="false" customHeight="false" outlineLevel="0" collapsed="false">
      <c r="A1312" s="1" t="n">
        <v>1872.49784956</v>
      </c>
      <c r="B1312" s="1" t="n">
        <v>572.060781547</v>
      </c>
    </row>
    <row r="1313" customFormat="false" ht="15.8" hidden="false" customHeight="false" outlineLevel="0" collapsed="false">
      <c r="A1313" s="1" t="n">
        <v>1897.42623038</v>
      </c>
      <c r="B1313" s="1" t="n">
        <v>572.059577736</v>
      </c>
    </row>
    <row r="1314" customFormat="false" ht="15.8" hidden="false" customHeight="false" outlineLevel="0" collapsed="false">
      <c r="A1314" s="1" t="n">
        <v>1960.91252613</v>
      </c>
      <c r="B1314" s="1" t="n">
        <v>572.05900605</v>
      </c>
    </row>
    <row r="1315" customFormat="false" ht="15.8" hidden="false" customHeight="false" outlineLevel="0" collapsed="false">
      <c r="A1315" s="1" t="n">
        <v>1956.52049804</v>
      </c>
      <c r="B1315" s="1" t="n">
        <v>572.054985674</v>
      </c>
    </row>
    <row r="1316" customFormat="false" ht="15.8" hidden="false" customHeight="false" outlineLevel="0" collapsed="false">
      <c r="A1316" s="1" t="n">
        <v>1964.48349563</v>
      </c>
      <c r="B1316" s="1" t="n">
        <v>572.054945124</v>
      </c>
    </row>
    <row r="1317" customFormat="false" ht="15.8" hidden="false" customHeight="false" outlineLevel="0" collapsed="false">
      <c r="A1317" s="1" t="n">
        <v>1911.30446892</v>
      </c>
      <c r="B1317" s="1" t="n">
        <v>572.053593799</v>
      </c>
    </row>
    <row r="1318" customFormat="false" ht="15.8" hidden="false" customHeight="false" outlineLevel="0" collapsed="false">
      <c r="A1318" s="1" t="n">
        <v>1855.741784</v>
      </c>
      <c r="B1318" s="1" t="n">
        <v>572.048960768</v>
      </c>
    </row>
    <row r="1319" customFormat="false" ht="15.8" hidden="false" customHeight="false" outlineLevel="0" collapsed="false">
      <c r="A1319" s="1" t="n">
        <v>1856.96066675</v>
      </c>
      <c r="B1319" s="1" t="n">
        <v>572.048377565</v>
      </c>
    </row>
    <row r="1320" customFormat="false" ht="15.8" hidden="false" customHeight="false" outlineLevel="0" collapsed="false">
      <c r="A1320" s="1" t="n">
        <v>1911.39921117</v>
      </c>
      <c r="B1320" s="1" t="n">
        <v>572.046900338</v>
      </c>
    </row>
    <row r="1321" customFormat="false" ht="15.8" hidden="false" customHeight="false" outlineLevel="0" collapsed="false">
      <c r="A1321" s="1" t="n">
        <v>1847.25172182</v>
      </c>
      <c r="B1321" s="1" t="n">
        <v>572.046520128</v>
      </c>
    </row>
    <row r="1322" customFormat="false" ht="15.8" hidden="false" customHeight="false" outlineLevel="0" collapsed="false">
      <c r="A1322" s="1" t="n">
        <v>1961.07276974</v>
      </c>
      <c r="B1322" s="1" t="n">
        <v>572.046189061</v>
      </c>
    </row>
    <row r="1323" customFormat="false" ht="15.8" hidden="false" customHeight="false" outlineLevel="0" collapsed="false">
      <c r="A1323" s="1" t="n">
        <v>1946.21477997</v>
      </c>
      <c r="B1323" s="1" t="n">
        <v>572.045385954</v>
      </c>
    </row>
    <row r="1324" customFormat="false" ht="15.8" hidden="false" customHeight="false" outlineLevel="0" collapsed="false">
      <c r="A1324" s="1" t="n">
        <v>1942.94966904</v>
      </c>
      <c r="B1324" s="1" t="n">
        <v>572.042215204</v>
      </c>
    </row>
    <row r="1325" customFormat="false" ht="15.8" hidden="false" customHeight="false" outlineLevel="0" collapsed="false">
      <c r="A1325" s="1" t="n">
        <v>1872.7076731</v>
      </c>
      <c r="B1325" s="1" t="n">
        <v>572.039380317</v>
      </c>
    </row>
    <row r="1326" customFormat="false" ht="15.8" hidden="false" customHeight="false" outlineLevel="0" collapsed="false">
      <c r="A1326" s="1" t="n">
        <v>1940.91167615</v>
      </c>
      <c r="B1326" s="1" t="n">
        <v>572.038446251</v>
      </c>
    </row>
    <row r="1327" customFormat="false" ht="15.8" hidden="false" customHeight="false" outlineLevel="0" collapsed="false">
      <c r="A1327" s="1" t="n">
        <v>1957.41550625</v>
      </c>
      <c r="B1327" s="1" t="n">
        <v>572.038133997</v>
      </c>
    </row>
    <row r="1328" customFormat="false" ht="15.8" hidden="false" customHeight="false" outlineLevel="0" collapsed="false">
      <c r="A1328" s="1" t="n">
        <v>1857.43543959</v>
      </c>
      <c r="B1328" s="1" t="n">
        <v>572.035377657</v>
      </c>
    </row>
    <row r="1329" customFormat="false" ht="15.8" hidden="false" customHeight="false" outlineLevel="0" collapsed="false">
      <c r="A1329" s="1" t="n">
        <v>1852.49673697</v>
      </c>
      <c r="B1329" s="1" t="n">
        <v>572.030686644</v>
      </c>
    </row>
    <row r="1330" customFormat="false" ht="15.8" hidden="false" customHeight="false" outlineLevel="0" collapsed="false">
      <c r="A1330" s="1" t="n">
        <v>1923.93747661</v>
      </c>
      <c r="B1330" s="1" t="n">
        <v>572.025705235</v>
      </c>
    </row>
    <row r="1331" customFormat="false" ht="15.8" hidden="false" customHeight="false" outlineLevel="0" collapsed="false">
      <c r="A1331" s="1" t="n">
        <v>1893.23037543</v>
      </c>
      <c r="B1331" s="1" t="n">
        <v>572.023824429</v>
      </c>
    </row>
    <row r="1332" customFormat="false" ht="15.8" hidden="false" customHeight="false" outlineLevel="0" collapsed="false">
      <c r="A1332" s="1" t="n">
        <v>1853.89178149</v>
      </c>
      <c r="B1332" s="1" t="n">
        <v>572.022718359</v>
      </c>
    </row>
    <row r="1333" customFormat="false" ht="15.8" hidden="false" customHeight="false" outlineLevel="0" collapsed="false">
      <c r="A1333" s="1" t="n">
        <v>1895.49873617</v>
      </c>
      <c r="B1333" s="1" t="n">
        <v>572.022592238</v>
      </c>
    </row>
    <row r="1334" customFormat="false" ht="15.8" hidden="false" customHeight="false" outlineLevel="0" collapsed="false">
      <c r="A1334" s="1" t="n">
        <v>1951.21816066</v>
      </c>
      <c r="B1334" s="1" t="n">
        <v>572.022071026</v>
      </c>
    </row>
    <row r="1335" customFormat="false" ht="15.8" hidden="false" customHeight="false" outlineLevel="0" collapsed="false">
      <c r="A1335" s="1" t="n">
        <v>1906.96251177</v>
      </c>
      <c r="B1335" s="1" t="n">
        <v>572.0186229</v>
      </c>
    </row>
    <row r="1336" customFormat="false" ht="15.8" hidden="false" customHeight="false" outlineLevel="0" collapsed="false">
      <c r="A1336" s="1" t="n">
        <v>1871.6879141</v>
      </c>
      <c r="B1336" s="1" t="n">
        <v>572.015895234</v>
      </c>
    </row>
    <row r="1337" customFormat="false" ht="15.8" hidden="false" customHeight="false" outlineLevel="0" collapsed="false">
      <c r="A1337" s="1" t="n">
        <v>1871.66585869</v>
      </c>
      <c r="B1337" s="1" t="n">
        <v>572.014552347</v>
      </c>
    </row>
    <row r="1338" customFormat="false" ht="15.8" hidden="false" customHeight="false" outlineLevel="0" collapsed="false">
      <c r="A1338" s="1" t="n">
        <v>1950.93222324</v>
      </c>
      <c r="B1338" s="1" t="n">
        <v>572.014</v>
      </c>
    </row>
    <row r="1339" customFormat="false" ht="15.8" hidden="false" customHeight="false" outlineLevel="0" collapsed="false">
      <c r="A1339" s="1" t="n">
        <v>1864.06292864</v>
      </c>
      <c r="B1339" s="1" t="n">
        <v>572.013187561</v>
      </c>
    </row>
    <row r="1340" customFormat="false" ht="15.8" hidden="false" customHeight="false" outlineLevel="0" collapsed="false">
      <c r="A1340" s="1" t="n">
        <v>1950.59769978</v>
      </c>
      <c r="B1340" s="1" t="n">
        <v>572.013011071</v>
      </c>
    </row>
    <row r="1341" customFormat="false" ht="15.8" hidden="false" customHeight="false" outlineLevel="0" collapsed="false">
      <c r="A1341" s="1" t="n">
        <v>1848.00396559</v>
      </c>
      <c r="B1341" s="1" t="n">
        <v>572.012795761</v>
      </c>
    </row>
    <row r="1342" customFormat="false" ht="15.8" hidden="false" customHeight="false" outlineLevel="0" collapsed="false">
      <c r="A1342" s="1" t="n">
        <v>1906.0550781</v>
      </c>
      <c r="B1342" s="1" t="n">
        <v>572.012164298</v>
      </c>
    </row>
    <row r="1343" customFormat="false" ht="15.8" hidden="false" customHeight="false" outlineLevel="0" collapsed="false">
      <c r="A1343" s="1" t="n">
        <v>1886.4247557</v>
      </c>
      <c r="B1343" s="1" t="n">
        <v>572.011814098</v>
      </c>
    </row>
    <row r="1344" customFormat="false" ht="15.8" hidden="false" customHeight="false" outlineLevel="0" collapsed="false">
      <c r="A1344" s="1" t="n">
        <v>1905.61826151</v>
      </c>
      <c r="B1344" s="1" t="n">
        <v>572.003688585</v>
      </c>
    </row>
    <row r="1345" customFormat="false" ht="15.8" hidden="false" customHeight="false" outlineLevel="0" collapsed="false">
      <c r="A1345" s="1" t="n">
        <v>1860.34394037</v>
      </c>
      <c r="B1345" s="1" t="n">
        <v>572.002661991</v>
      </c>
    </row>
    <row r="1346" customFormat="false" ht="15.8" hidden="false" customHeight="false" outlineLevel="0" collapsed="false">
      <c r="A1346" s="1" t="n">
        <v>1913.24796612</v>
      </c>
      <c r="B1346" s="1" t="n">
        <v>572.001220949</v>
      </c>
    </row>
    <row r="1347" customFormat="false" ht="15.8" hidden="false" customHeight="false" outlineLevel="0" collapsed="false">
      <c r="A1347" s="1" t="n">
        <v>1950.32089745</v>
      </c>
      <c r="B1347" s="1" t="n">
        <v>572.001093317</v>
      </c>
    </row>
    <row r="1348" customFormat="false" ht="15.8" hidden="false" customHeight="false" outlineLevel="0" collapsed="false">
      <c r="A1348" s="1" t="n">
        <v>1862.63910986</v>
      </c>
      <c r="B1348" s="1" t="n">
        <v>572.001079964</v>
      </c>
    </row>
    <row r="1349" customFormat="false" ht="15.8" hidden="false" customHeight="false" outlineLevel="0" collapsed="false">
      <c r="A1349" s="1" t="n">
        <v>1851.44257487</v>
      </c>
      <c r="B1349" s="1" t="n">
        <v>571.999339927</v>
      </c>
    </row>
    <row r="1350" customFormat="false" ht="15.8" hidden="false" customHeight="false" outlineLevel="0" collapsed="false">
      <c r="A1350" s="1" t="n">
        <v>1859.88937815</v>
      </c>
      <c r="B1350" s="1" t="n">
        <v>571.998152339</v>
      </c>
    </row>
    <row r="1351" customFormat="false" ht="15.8" hidden="false" customHeight="false" outlineLevel="0" collapsed="false">
      <c r="A1351" s="1" t="n">
        <v>1873.46377495</v>
      </c>
      <c r="B1351" s="1" t="n">
        <v>571.993269128</v>
      </c>
    </row>
    <row r="1352" customFormat="false" ht="15.8" hidden="false" customHeight="false" outlineLevel="0" collapsed="false">
      <c r="A1352" s="1" t="n">
        <v>1844.81420465</v>
      </c>
      <c r="B1352" s="1" t="n">
        <v>571.992114979</v>
      </c>
    </row>
    <row r="1353" customFormat="false" ht="15.8" hidden="false" customHeight="false" outlineLevel="0" collapsed="false">
      <c r="A1353" s="1" t="n">
        <v>1849.32870897</v>
      </c>
      <c r="B1353" s="1" t="n">
        <v>571.992008641</v>
      </c>
    </row>
    <row r="1354" customFormat="false" ht="15.8" hidden="false" customHeight="false" outlineLevel="0" collapsed="false">
      <c r="A1354" s="1" t="n">
        <v>1957.90577361</v>
      </c>
      <c r="B1354" s="1" t="n">
        <v>571.98910683</v>
      </c>
    </row>
    <row r="1355" customFormat="false" ht="15.8" hidden="false" customHeight="false" outlineLevel="0" collapsed="false">
      <c r="A1355" s="1" t="n">
        <v>1955.53419915</v>
      </c>
      <c r="B1355" s="1" t="n">
        <v>571.98854164</v>
      </c>
    </row>
    <row r="1356" customFormat="false" ht="15.8" hidden="false" customHeight="false" outlineLevel="0" collapsed="false">
      <c r="A1356" s="1" t="n">
        <v>1864.23923325</v>
      </c>
      <c r="B1356" s="1" t="n">
        <v>571.982426456</v>
      </c>
    </row>
    <row r="1357" customFormat="false" ht="15.8" hidden="false" customHeight="false" outlineLevel="0" collapsed="false">
      <c r="A1357" s="1" t="n">
        <v>1947.3927676</v>
      </c>
      <c r="B1357" s="1" t="n">
        <v>571.982</v>
      </c>
    </row>
    <row r="1358" customFormat="false" ht="15.8" hidden="false" customHeight="false" outlineLevel="0" collapsed="false">
      <c r="A1358" s="1" t="n">
        <v>1855.42434447</v>
      </c>
      <c r="B1358" s="1" t="n">
        <v>571.980946627</v>
      </c>
    </row>
    <row r="1359" customFormat="false" ht="15.8" hidden="false" customHeight="false" outlineLevel="0" collapsed="false">
      <c r="A1359" s="1" t="n">
        <v>1961.60447991</v>
      </c>
      <c r="B1359" s="1" t="n">
        <v>571.980478574</v>
      </c>
    </row>
    <row r="1360" customFormat="false" ht="15.8" hidden="false" customHeight="false" outlineLevel="0" collapsed="false">
      <c r="A1360" s="1" t="n">
        <v>1833.79709749</v>
      </c>
      <c r="B1360" s="1" t="n">
        <v>571.978627003</v>
      </c>
    </row>
    <row r="1361" customFormat="false" ht="15.8" hidden="false" customHeight="false" outlineLevel="0" collapsed="false">
      <c r="A1361" s="1" t="n">
        <v>1830.83352629</v>
      </c>
      <c r="B1361" s="1" t="n">
        <v>571.977169758</v>
      </c>
    </row>
    <row r="1362" customFormat="false" ht="15.8" hidden="false" customHeight="false" outlineLevel="0" collapsed="false">
      <c r="A1362" s="1" t="n">
        <v>1856.59868286</v>
      </c>
      <c r="B1362" s="1" t="n">
        <v>571.974806797</v>
      </c>
    </row>
    <row r="1363" customFormat="false" ht="15.8" hidden="false" customHeight="false" outlineLevel="0" collapsed="false">
      <c r="A1363" s="1" t="n">
        <v>1849.89362641</v>
      </c>
      <c r="B1363" s="1" t="n">
        <v>571.972923906</v>
      </c>
    </row>
    <row r="1364" customFormat="false" ht="15.8" hidden="false" customHeight="false" outlineLevel="0" collapsed="false">
      <c r="A1364" s="1" t="n">
        <v>1850.40655469</v>
      </c>
      <c r="B1364" s="1" t="n">
        <v>571.972277564</v>
      </c>
    </row>
    <row r="1365" customFormat="false" ht="15.8" hidden="false" customHeight="false" outlineLevel="0" collapsed="false">
      <c r="A1365" s="1" t="n">
        <v>1845.96584696</v>
      </c>
      <c r="B1365" s="1" t="n">
        <v>571.967223435</v>
      </c>
    </row>
    <row r="1366" customFormat="false" ht="15.8" hidden="false" customHeight="false" outlineLevel="0" collapsed="false">
      <c r="A1366" s="1" t="n">
        <v>1862.14501</v>
      </c>
      <c r="B1366" s="1" t="n">
        <v>571.964964791</v>
      </c>
    </row>
    <row r="1367" customFormat="false" ht="15.8" hidden="false" customHeight="false" outlineLevel="0" collapsed="false">
      <c r="A1367" s="1" t="n">
        <v>1944.96085526</v>
      </c>
      <c r="B1367" s="1" t="n">
        <v>571.957429141</v>
      </c>
    </row>
    <row r="1368" customFormat="false" ht="15.8" hidden="false" customHeight="false" outlineLevel="0" collapsed="false">
      <c r="A1368" s="1" t="n">
        <v>1893.95576512</v>
      </c>
      <c r="B1368" s="1" t="n">
        <v>571.956947571</v>
      </c>
    </row>
    <row r="1369" customFormat="false" ht="15.8" hidden="false" customHeight="false" outlineLevel="0" collapsed="false">
      <c r="A1369" s="1" t="n">
        <v>1833.41038396</v>
      </c>
      <c r="B1369" s="1" t="n">
        <v>571.955251383</v>
      </c>
    </row>
    <row r="1370" customFormat="false" ht="15.8" hidden="false" customHeight="false" outlineLevel="0" collapsed="false">
      <c r="A1370" s="1" t="n">
        <v>1920.52732187</v>
      </c>
      <c r="B1370" s="1" t="n">
        <v>571.95222294</v>
      </c>
    </row>
    <row r="1371" customFormat="false" ht="15.8" hidden="false" customHeight="false" outlineLevel="0" collapsed="false">
      <c r="A1371" s="1" t="n">
        <v>1914.75802625</v>
      </c>
      <c r="B1371" s="1" t="n">
        <v>571.951973189</v>
      </c>
    </row>
    <row r="1372" customFormat="false" ht="15.8" hidden="false" customHeight="false" outlineLevel="0" collapsed="false">
      <c r="A1372" s="1" t="n">
        <v>1842.51547357</v>
      </c>
      <c r="B1372" s="1" t="n">
        <v>571.951926001</v>
      </c>
    </row>
    <row r="1373" customFormat="false" ht="15.8" hidden="false" customHeight="false" outlineLevel="0" collapsed="false">
      <c r="A1373" s="1" t="n">
        <v>1945.38196659</v>
      </c>
      <c r="B1373" s="1" t="n">
        <v>571.950936354</v>
      </c>
    </row>
    <row r="1374" customFormat="false" ht="15.8" hidden="false" customHeight="false" outlineLevel="0" collapsed="false">
      <c r="A1374" s="1" t="n">
        <v>1850.75491142</v>
      </c>
      <c r="B1374" s="1" t="n">
        <v>571.950722929</v>
      </c>
    </row>
    <row r="1375" customFormat="false" ht="15.8" hidden="false" customHeight="false" outlineLevel="0" collapsed="false">
      <c r="A1375" s="1" t="n">
        <v>1842.50693251</v>
      </c>
      <c r="B1375" s="1" t="n">
        <v>571.950620487</v>
      </c>
    </row>
    <row r="1376" customFormat="false" ht="15.8" hidden="false" customHeight="false" outlineLevel="0" collapsed="false">
      <c r="A1376" s="1" t="n">
        <v>1920.27674149</v>
      </c>
      <c r="B1376" s="1" t="n">
        <v>571.95018554</v>
      </c>
    </row>
    <row r="1377" customFormat="false" ht="15.8" hidden="false" customHeight="false" outlineLevel="0" collapsed="false">
      <c r="A1377" s="1" t="n">
        <v>1914.80849472</v>
      </c>
      <c r="B1377" s="1" t="n">
        <v>571.949022006</v>
      </c>
    </row>
    <row r="1378" customFormat="false" ht="15.8" hidden="false" customHeight="false" outlineLevel="0" collapsed="false">
      <c r="A1378" s="1" t="n">
        <v>1914.77480597</v>
      </c>
      <c r="B1378" s="1" t="n">
        <v>571.949007778</v>
      </c>
    </row>
    <row r="1379" customFormat="false" ht="15.8" hidden="false" customHeight="false" outlineLevel="0" collapsed="false">
      <c r="A1379" s="1" t="n">
        <v>1842.57017725</v>
      </c>
      <c r="B1379" s="1" t="n">
        <v>571.948914045</v>
      </c>
    </row>
    <row r="1380" customFormat="false" ht="15.8" hidden="false" customHeight="false" outlineLevel="0" collapsed="false">
      <c r="A1380" s="1" t="n">
        <v>1864.20436969</v>
      </c>
      <c r="B1380" s="1" t="n">
        <v>571.948163332</v>
      </c>
    </row>
    <row r="1381" customFormat="false" ht="15.8" hidden="false" customHeight="false" outlineLevel="0" collapsed="false">
      <c r="A1381" s="1" t="n">
        <v>1842.42939266</v>
      </c>
      <c r="B1381" s="1" t="n">
        <v>571.944440108</v>
      </c>
    </row>
    <row r="1382" customFormat="false" ht="15.8" hidden="false" customHeight="false" outlineLevel="0" collapsed="false">
      <c r="A1382" s="1" t="n">
        <v>1842.52638628</v>
      </c>
      <c r="B1382" s="1" t="n">
        <v>571.943237507</v>
      </c>
    </row>
    <row r="1383" customFormat="false" ht="15.8" hidden="false" customHeight="false" outlineLevel="0" collapsed="false">
      <c r="A1383" s="1" t="n">
        <v>1846.73062765</v>
      </c>
      <c r="B1383" s="1" t="n">
        <v>571.94109047</v>
      </c>
    </row>
    <row r="1384" customFormat="false" ht="15.8" hidden="false" customHeight="false" outlineLevel="0" collapsed="false">
      <c r="A1384" s="1" t="n">
        <v>1858.67432102</v>
      </c>
      <c r="B1384" s="1" t="n">
        <v>571.937297485</v>
      </c>
    </row>
    <row r="1385" customFormat="false" ht="15.8" hidden="false" customHeight="false" outlineLevel="0" collapsed="false">
      <c r="A1385" s="1" t="n">
        <v>1868.11736025</v>
      </c>
      <c r="B1385" s="1" t="n">
        <v>571.922416981</v>
      </c>
    </row>
    <row r="1386" customFormat="false" ht="15.8" hidden="false" customHeight="false" outlineLevel="0" collapsed="false">
      <c r="A1386" s="1" t="n">
        <v>1887.81651164</v>
      </c>
      <c r="B1386" s="1" t="n">
        <v>571.919139907</v>
      </c>
    </row>
    <row r="1387" customFormat="false" ht="15.8" hidden="false" customHeight="false" outlineLevel="0" collapsed="false">
      <c r="A1387" s="1" t="n">
        <v>1868.28073299</v>
      </c>
      <c r="B1387" s="1" t="n">
        <v>571.918768547</v>
      </c>
    </row>
    <row r="1388" customFormat="false" ht="15.8" hidden="false" customHeight="false" outlineLevel="0" collapsed="false">
      <c r="A1388" s="1" t="n">
        <v>1868.18350021</v>
      </c>
      <c r="B1388" s="1" t="n">
        <v>571.916202697</v>
      </c>
    </row>
    <row r="1389" customFormat="false" ht="15.8" hidden="false" customHeight="false" outlineLevel="0" collapsed="false">
      <c r="A1389" s="1" t="n">
        <v>1835.95906002</v>
      </c>
      <c r="B1389" s="1" t="n">
        <v>571.915998845</v>
      </c>
    </row>
    <row r="1390" customFormat="false" ht="15.8" hidden="false" customHeight="false" outlineLevel="0" collapsed="false">
      <c r="A1390" s="1" t="n">
        <v>1835.96270381</v>
      </c>
      <c r="B1390" s="1" t="n">
        <v>571.915995511</v>
      </c>
    </row>
    <row r="1391" customFormat="false" ht="15.8" hidden="false" customHeight="false" outlineLevel="0" collapsed="false">
      <c r="A1391" s="1" t="n">
        <v>1836.02973223</v>
      </c>
      <c r="B1391" s="1" t="n">
        <v>571.91593481</v>
      </c>
    </row>
    <row r="1392" customFormat="false" ht="15.8" hidden="false" customHeight="false" outlineLevel="0" collapsed="false">
      <c r="A1392" s="1" t="n">
        <v>1832.84121817</v>
      </c>
      <c r="B1392" s="1" t="n">
        <v>571.914721008</v>
      </c>
    </row>
    <row r="1393" customFormat="false" ht="15.8" hidden="false" customHeight="false" outlineLevel="0" collapsed="false">
      <c r="A1393" s="1" t="n">
        <v>1835.94400262</v>
      </c>
      <c r="B1393" s="1" t="n">
        <v>571.912584662</v>
      </c>
    </row>
    <row r="1394" customFormat="false" ht="15.8" hidden="false" customHeight="false" outlineLevel="0" collapsed="false">
      <c r="A1394" s="1" t="n">
        <v>1831.25782646</v>
      </c>
      <c r="B1394" s="1" t="n">
        <v>571.90425955</v>
      </c>
    </row>
    <row r="1395" customFormat="false" ht="15.8" hidden="false" customHeight="false" outlineLevel="0" collapsed="false">
      <c r="A1395" s="1" t="n">
        <v>1868.03418751</v>
      </c>
      <c r="B1395" s="1" t="n">
        <v>571.901146302</v>
      </c>
    </row>
    <row r="1396" customFormat="false" ht="15.8" hidden="false" customHeight="false" outlineLevel="0" collapsed="false">
      <c r="A1396" s="1" t="n">
        <v>1855.8974457</v>
      </c>
      <c r="B1396" s="1" t="n">
        <v>571.901106115</v>
      </c>
    </row>
    <row r="1397" customFormat="false" ht="15.8" hidden="false" customHeight="false" outlineLevel="0" collapsed="false">
      <c r="A1397" s="1" t="n">
        <v>1840.28315796</v>
      </c>
      <c r="B1397" s="1" t="n">
        <v>571.900644216</v>
      </c>
    </row>
    <row r="1398" customFormat="false" ht="15.8" hidden="false" customHeight="false" outlineLevel="0" collapsed="false">
      <c r="A1398" s="1" t="n">
        <v>1830.24269631</v>
      </c>
      <c r="B1398" s="1" t="n">
        <v>571.895175813</v>
      </c>
    </row>
    <row r="1399" customFormat="false" ht="15.8" hidden="false" customHeight="false" outlineLevel="0" collapsed="false">
      <c r="A1399" s="1" t="n">
        <v>1831.81490833</v>
      </c>
      <c r="B1399" s="1" t="n">
        <v>571.883947394</v>
      </c>
    </row>
    <row r="1400" customFormat="false" ht="15.8" hidden="false" customHeight="false" outlineLevel="0" collapsed="false">
      <c r="A1400" s="1" t="n">
        <v>1818.90701947</v>
      </c>
      <c r="B1400" s="1" t="n">
        <v>571.883</v>
      </c>
    </row>
    <row r="1401" customFormat="false" ht="15.8" hidden="false" customHeight="false" outlineLevel="0" collapsed="false">
      <c r="A1401" s="1" t="n">
        <v>1820.58016491</v>
      </c>
      <c r="B1401" s="1" t="n">
        <v>571.883</v>
      </c>
    </row>
    <row r="1402" customFormat="false" ht="15.8" hidden="false" customHeight="false" outlineLevel="0" collapsed="false">
      <c r="A1402" s="1" t="n">
        <v>1820.69978303</v>
      </c>
      <c r="B1402" s="1" t="n">
        <v>571.882788181</v>
      </c>
    </row>
    <row r="1403" customFormat="false" ht="15.8" hidden="false" customHeight="false" outlineLevel="0" collapsed="false">
      <c r="A1403" s="1" t="n">
        <v>1892.30516059</v>
      </c>
      <c r="B1403" s="1" t="n">
        <v>571.880623589</v>
      </c>
    </row>
    <row r="1404" customFormat="false" ht="15.8" hidden="false" customHeight="false" outlineLevel="0" collapsed="false">
      <c r="A1404" s="1" t="n">
        <v>1820.66623567</v>
      </c>
      <c r="B1404" s="1" t="n">
        <v>571.877084566</v>
      </c>
    </row>
    <row r="1405" customFormat="false" ht="15.8" hidden="false" customHeight="false" outlineLevel="0" collapsed="false">
      <c r="A1405" s="1" t="n">
        <v>1889.35339928</v>
      </c>
      <c r="B1405" s="1" t="n">
        <v>571.858032906</v>
      </c>
    </row>
    <row r="1406" customFormat="false" ht="15.8" hidden="false" customHeight="false" outlineLevel="0" collapsed="false">
      <c r="A1406" s="1" t="n">
        <v>1866.58877615</v>
      </c>
      <c r="B1406" s="1" t="n">
        <v>571.842698939</v>
      </c>
    </row>
    <row r="1407" customFormat="false" ht="15.8" hidden="false" customHeight="false" outlineLevel="0" collapsed="false">
      <c r="A1407" s="1" t="n">
        <v>1839.08299592</v>
      </c>
      <c r="B1407" s="1" t="n">
        <v>571.834081731</v>
      </c>
    </row>
    <row r="1408" customFormat="false" ht="15.8" hidden="false" customHeight="false" outlineLevel="0" collapsed="false">
      <c r="A1408" s="1" t="n">
        <v>1825.74865314</v>
      </c>
      <c r="B1408" s="1" t="n">
        <v>571.824464348</v>
      </c>
    </row>
    <row r="1409" customFormat="false" ht="15.8" hidden="false" customHeight="false" outlineLevel="0" collapsed="false">
      <c r="A1409" s="1" t="n">
        <v>1890.08501333</v>
      </c>
      <c r="B1409" s="1" t="n">
        <v>571.820868097</v>
      </c>
    </row>
    <row r="1410" customFormat="false" ht="15.8" hidden="false" customHeight="false" outlineLevel="0" collapsed="false">
      <c r="A1410" s="1" t="n">
        <v>1823.21968265</v>
      </c>
      <c r="B1410" s="1" t="n">
        <v>571.818</v>
      </c>
    </row>
    <row r="1411" customFormat="false" ht="15.8" hidden="false" customHeight="false" outlineLevel="0" collapsed="false">
      <c r="A1411" s="1" t="n">
        <v>1825.47159765</v>
      </c>
      <c r="B1411" s="1" t="n">
        <v>571.818</v>
      </c>
    </row>
    <row r="1412" customFormat="false" ht="15.8" hidden="false" customHeight="false" outlineLevel="0" collapsed="false">
      <c r="A1412" s="1" t="n">
        <v>1825.70347337</v>
      </c>
      <c r="B1412" s="1" t="n">
        <v>571.816462435</v>
      </c>
    </row>
    <row r="1413" customFormat="false" ht="15.8" hidden="false" customHeight="false" outlineLevel="0" collapsed="false">
      <c r="A1413" s="1" t="n">
        <v>1815.72592476</v>
      </c>
      <c r="B1413" s="1" t="n">
        <v>571.815384121</v>
      </c>
    </row>
    <row r="1414" customFormat="false" ht="15.8" hidden="false" customHeight="false" outlineLevel="0" collapsed="false">
      <c r="A1414" s="1" t="n">
        <v>1817.5299995</v>
      </c>
      <c r="B1414" s="1" t="n">
        <v>571.813732814</v>
      </c>
    </row>
    <row r="1415" customFormat="false" ht="15.8" hidden="false" customHeight="false" outlineLevel="0" collapsed="false">
      <c r="A1415" s="1" t="n">
        <v>1826.03803734</v>
      </c>
      <c r="B1415" s="1" t="n">
        <v>571.81232752</v>
      </c>
    </row>
    <row r="1416" customFormat="false" ht="15.8" hidden="false" customHeight="false" outlineLevel="0" collapsed="false">
      <c r="A1416" s="1" t="n">
        <v>1816.31915901</v>
      </c>
      <c r="B1416" s="1" t="n">
        <v>571.802561482</v>
      </c>
    </row>
    <row r="1417" customFormat="false" ht="15.8" hidden="false" customHeight="false" outlineLevel="0" collapsed="false">
      <c r="A1417" s="1" t="n">
        <v>1839.25909498</v>
      </c>
      <c r="B1417" s="1" t="n">
        <v>571.788212278</v>
      </c>
    </row>
    <row r="1418" customFormat="false" ht="15.8" hidden="false" customHeight="false" outlineLevel="0" collapsed="false">
      <c r="A1418" s="1" t="n">
        <v>1838.81294268</v>
      </c>
      <c r="B1418" s="1" t="n">
        <v>571.770535933</v>
      </c>
    </row>
    <row r="1419" customFormat="false" ht="15.8" hidden="false" customHeight="false" outlineLevel="0" collapsed="false">
      <c r="A1419" s="1" t="n">
        <v>1818.37603509</v>
      </c>
      <c r="B1419" s="1" t="n">
        <v>571.770507952</v>
      </c>
    </row>
    <row r="1420" customFormat="false" ht="15.8" hidden="false" customHeight="false" outlineLevel="0" collapsed="false">
      <c r="A1420" s="1" t="n">
        <v>1817.12056419</v>
      </c>
      <c r="B1420" s="1" t="n">
        <v>571.76970633</v>
      </c>
    </row>
    <row r="1421" customFormat="false" ht="15.8" hidden="false" customHeight="false" outlineLevel="0" collapsed="false">
      <c r="A1421" s="1" t="n">
        <v>1829.08686994</v>
      </c>
      <c r="B1421" s="1" t="n">
        <v>571.76279074</v>
      </c>
    </row>
    <row r="1422" customFormat="false" ht="15.8" hidden="false" customHeight="false" outlineLevel="0" collapsed="false">
      <c r="A1422" s="1" t="n">
        <v>1834.42822427</v>
      </c>
      <c r="B1422" s="1" t="n">
        <v>571.761396476</v>
      </c>
    </row>
    <row r="1423" customFormat="false" ht="15.8" hidden="false" customHeight="false" outlineLevel="0" collapsed="false">
      <c r="A1423" s="1" t="n">
        <v>1827.47195253</v>
      </c>
      <c r="B1423" s="1" t="n">
        <v>571.759920056</v>
      </c>
    </row>
    <row r="1424" customFormat="false" ht="15.8" hidden="false" customHeight="false" outlineLevel="0" collapsed="false">
      <c r="A1424" s="1" t="n">
        <v>1827.98268249</v>
      </c>
      <c r="B1424" s="1" t="n">
        <v>571.750064599</v>
      </c>
    </row>
    <row r="1425" customFormat="false" ht="15.8" hidden="false" customHeight="false" outlineLevel="0" collapsed="false">
      <c r="A1425" s="1" t="n">
        <v>1820.0292117</v>
      </c>
      <c r="B1425" s="1" t="n">
        <v>571.749764531</v>
      </c>
    </row>
    <row r="1426" customFormat="false" ht="15.8" hidden="false" customHeight="false" outlineLevel="0" collapsed="false">
      <c r="A1426" s="1" t="n">
        <v>1822.85246935</v>
      </c>
      <c r="B1426" s="1" t="n">
        <v>571.736090027</v>
      </c>
    </row>
    <row r="1427" customFormat="false" ht="15.8" hidden="false" customHeight="false" outlineLevel="0" collapsed="false">
      <c r="A1427" s="1" t="n">
        <v>1810.95667242</v>
      </c>
      <c r="B1427" s="1" t="n">
        <v>571.704783647</v>
      </c>
    </row>
    <row r="1428" customFormat="false" ht="15.8" hidden="false" customHeight="false" outlineLevel="0" collapsed="false">
      <c r="A1428" s="1" t="n">
        <v>1825.19636423</v>
      </c>
      <c r="B1428" s="1" t="n">
        <v>571.689135419</v>
      </c>
    </row>
    <row r="1429" customFormat="false" ht="15.8" hidden="false" customHeight="false" outlineLevel="0" collapsed="false">
      <c r="A1429" s="1" t="n">
        <v>1807.83880835</v>
      </c>
      <c r="B1429" s="1" t="n">
        <v>571.649380167</v>
      </c>
    </row>
    <row r="1430" customFormat="false" ht="15.8" hidden="false" customHeight="false" outlineLevel="0" collapsed="false">
      <c r="A1430" s="1" t="n">
        <v>1808.29363763</v>
      </c>
      <c r="B1430" s="1" t="n">
        <v>571.64924987</v>
      </c>
    </row>
    <row r="1431" customFormat="false" ht="15.8" hidden="false" customHeight="false" outlineLevel="0" collapsed="false">
      <c r="A1431" s="1" t="n">
        <v>1809.26214353</v>
      </c>
      <c r="B1431" s="1" t="n">
        <v>571.630233763</v>
      </c>
    </row>
    <row r="1432" customFormat="false" ht="15.8" hidden="false" customHeight="false" outlineLevel="0" collapsed="false">
      <c r="A1432" s="1" t="n">
        <v>1804.67659163</v>
      </c>
      <c r="B1432" s="1" t="n">
        <v>571.626443764</v>
      </c>
    </row>
    <row r="1433" customFormat="false" ht="15.8" hidden="false" customHeight="false" outlineLevel="0" collapsed="false">
      <c r="A1433" s="1" t="n">
        <v>1805.45168643</v>
      </c>
      <c r="B1433" s="1" t="n">
        <v>571.601974613</v>
      </c>
    </row>
    <row r="1434" customFormat="false" ht="15.8" hidden="false" customHeight="false" outlineLevel="0" collapsed="false">
      <c r="A1434" s="1" t="n">
        <v>1813.21844567</v>
      </c>
      <c r="B1434" s="1" t="n">
        <v>571.597302221</v>
      </c>
    </row>
    <row r="1435" customFormat="false" ht="15.8" hidden="false" customHeight="false" outlineLevel="0" collapsed="false">
      <c r="A1435" s="1" t="n">
        <v>1813.24915706</v>
      </c>
      <c r="B1435" s="1" t="n">
        <v>571.588019715</v>
      </c>
    </row>
    <row r="1436" customFormat="false" ht="15.8" hidden="false" customHeight="false" outlineLevel="0" collapsed="false">
      <c r="A1436" s="1" t="n">
        <v>1812.90126413</v>
      </c>
      <c r="B1436" s="1" t="n">
        <v>571.556072095</v>
      </c>
    </row>
    <row r="1437" customFormat="false" ht="15.8" hidden="false" customHeight="false" outlineLevel="0" collapsed="false">
      <c r="A1437" s="1" t="n">
        <v>1803.78163053</v>
      </c>
      <c r="B1437" s="1" t="n">
        <v>571.552325926</v>
      </c>
    </row>
    <row r="1438" customFormat="false" ht="15.8" hidden="false" customHeight="false" outlineLevel="0" collapsed="false">
      <c r="A1438" s="1" t="n">
        <v>1812.75586097</v>
      </c>
      <c r="B1438" s="1" t="n">
        <v>571.544135317</v>
      </c>
    </row>
    <row r="1439" customFormat="false" ht="15.8" hidden="false" customHeight="false" outlineLevel="0" collapsed="false">
      <c r="A1439" s="1" t="n">
        <v>1809.89667934</v>
      </c>
      <c r="B1439" s="1" t="n">
        <v>571.542877772</v>
      </c>
    </row>
    <row r="1440" customFormat="false" ht="15.8" hidden="false" customHeight="false" outlineLevel="0" collapsed="false">
      <c r="A1440" s="1" t="n">
        <v>1809.50140142</v>
      </c>
      <c r="B1440" s="1" t="n">
        <v>571.523882853</v>
      </c>
    </row>
    <row r="1441" customFormat="false" ht="15.8" hidden="false" customHeight="false" outlineLevel="0" collapsed="false">
      <c r="A1441" s="1" t="n">
        <v>1810.09552646</v>
      </c>
      <c r="B1441" s="1" t="n">
        <v>571.510507484</v>
      </c>
    </row>
    <row r="1442" customFormat="false" ht="15.8" hidden="false" customHeight="false" outlineLevel="0" collapsed="false">
      <c r="A1442" s="1" t="n">
        <v>1803.52409939</v>
      </c>
      <c r="B1442" s="1" t="n">
        <v>571.49</v>
      </c>
    </row>
    <row r="1443" customFormat="false" ht="15.8" hidden="false" customHeight="false" outlineLevel="0" collapsed="false">
      <c r="A1443" s="1" t="n">
        <v>1806.16910468</v>
      </c>
      <c r="B1443" s="1" t="n">
        <v>571.4859108</v>
      </c>
    </row>
    <row r="1444" customFormat="false" ht="15.8" hidden="false" customHeight="false" outlineLevel="0" collapsed="false">
      <c r="A1444" s="1" t="n">
        <v>1807.0468422</v>
      </c>
      <c r="B1444" s="1" t="n">
        <v>571.462378481</v>
      </c>
    </row>
    <row r="1445" customFormat="false" ht="15.8" hidden="false" customHeight="false" outlineLevel="0" collapsed="false">
      <c r="A1445" s="1" t="n">
        <v>1801.63748211</v>
      </c>
      <c r="B1445" s="1" t="n">
        <v>571.455798214</v>
      </c>
    </row>
    <row r="1446" customFormat="false" ht="15.8" hidden="false" customHeight="false" outlineLevel="0" collapsed="false">
      <c r="A1446" s="1" t="n">
        <v>1802.64411018</v>
      </c>
      <c r="B1446" s="1" t="n">
        <v>571.431911558</v>
      </c>
    </row>
    <row r="1447" customFormat="false" ht="15.8" hidden="false" customHeight="false" outlineLevel="0" collapsed="false">
      <c r="A1447" s="1" t="n">
        <v>1801.83392745</v>
      </c>
      <c r="B1447" s="1" t="n">
        <v>571.41302844</v>
      </c>
    </row>
    <row r="1448" customFormat="false" ht="15.8" hidden="false" customHeight="false" outlineLevel="0" collapsed="false">
      <c r="A1448" s="1" t="n">
        <v>1787.60458028</v>
      </c>
      <c r="B1448" s="1" t="n">
        <v>571.358</v>
      </c>
    </row>
    <row r="1449" customFormat="false" ht="15.8" hidden="false" customHeight="false" outlineLevel="0" collapsed="false">
      <c r="A1449" s="1" t="n">
        <v>1798.70382248</v>
      </c>
      <c r="B1449" s="1" t="n">
        <v>571.355919892</v>
      </c>
    </row>
    <row r="1450" customFormat="false" ht="15.8" hidden="false" customHeight="false" outlineLevel="0" collapsed="false">
      <c r="A1450" s="1" t="n">
        <v>1791.80013131</v>
      </c>
      <c r="B1450" s="1" t="n">
        <v>571.354250434</v>
      </c>
    </row>
    <row r="1451" customFormat="false" ht="15.8" hidden="false" customHeight="false" outlineLevel="0" collapsed="false">
      <c r="A1451" s="1" t="n">
        <v>1791.66995356</v>
      </c>
      <c r="B1451" s="1" t="n">
        <v>571.349790617</v>
      </c>
    </row>
    <row r="1452" customFormat="false" ht="15.8" hidden="false" customHeight="false" outlineLevel="0" collapsed="false">
      <c r="A1452" s="1" t="n">
        <v>1787.07984949</v>
      </c>
      <c r="B1452" s="1" t="n">
        <v>571.3256034</v>
      </c>
    </row>
    <row r="1453" customFormat="false" ht="15.8" hidden="false" customHeight="false" outlineLevel="0" collapsed="false">
      <c r="A1453" s="1" t="n">
        <v>1769.3000984</v>
      </c>
      <c r="B1453" s="1" t="n">
        <v>571.297581433</v>
      </c>
    </row>
    <row r="1454" customFormat="false" ht="15.8" hidden="false" customHeight="false" outlineLevel="0" collapsed="false">
      <c r="A1454" s="1" t="n">
        <v>1769.37667895</v>
      </c>
      <c r="B1454" s="1" t="n">
        <v>571.294250649</v>
      </c>
    </row>
    <row r="1455" customFormat="false" ht="15.8" hidden="false" customHeight="false" outlineLevel="0" collapsed="false">
      <c r="A1455" s="1" t="n">
        <v>1769.39265114</v>
      </c>
      <c r="B1455" s="1" t="n">
        <v>571.292984196</v>
      </c>
    </row>
    <row r="1456" customFormat="false" ht="15.8" hidden="false" customHeight="false" outlineLevel="0" collapsed="false">
      <c r="A1456" s="1" t="n">
        <v>1769.42499478</v>
      </c>
      <c r="B1456" s="1" t="n">
        <v>571.29296153</v>
      </c>
    </row>
    <row r="1457" customFormat="false" ht="15.8" hidden="false" customHeight="false" outlineLevel="0" collapsed="false">
      <c r="A1457" s="1" t="n">
        <v>1789.15869282</v>
      </c>
      <c r="B1457" s="1" t="n">
        <v>571.292566548</v>
      </c>
    </row>
    <row r="1458" customFormat="false" ht="15.8" hidden="false" customHeight="false" outlineLevel="0" collapsed="false">
      <c r="A1458" s="1" t="n">
        <v>1788.04022695</v>
      </c>
      <c r="B1458" s="1" t="n">
        <v>571.283370108</v>
      </c>
    </row>
    <row r="1459" customFormat="false" ht="15.8" hidden="false" customHeight="false" outlineLevel="0" collapsed="false">
      <c r="A1459" s="1" t="n">
        <v>1786.67914497</v>
      </c>
      <c r="B1459" s="1" t="n">
        <v>571.277648925</v>
      </c>
    </row>
    <row r="1460" customFormat="false" ht="15.8" hidden="false" customHeight="false" outlineLevel="0" collapsed="false">
      <c r="A1460" s="1" t="n">
        <v>1775.49716125</v>
      </c>
      <c r="B1460" s="1" t="n">
        <v>571.26</v>
      </c>
    </row>
    <row r="1461" customFormat="false" ht="15.8" hidden="false" customHeight="false" outlineLevel="0" collapsed="false">
      <c r="A1461" s="1" t="n">
        <v>1781.13761633</v>
      </c>
      <c r="B1461" s="1" t="n">
        <v>571.25999789</v>
      </c>
    </row>
    <row r="1462" customFormat="false" ht="15.8" hidden="false" customHeight="false" outlineLevel="0" collapsed="false">
      <c r="A1462" s="1" t="n">
        <v>1781.18938727</v>
      </c>
      <c r="B1462" s="1" t="n">
        <v>571.259774239</v>
      </c>
    </row>
    <row r="1463" customFormat="false" ht="15.8" hidden="false" customHeight="false" outlineLevel="0" collapsed="false">
      <c r="A1463" s="1" t="n">
        <v>1781.11401323</v>
      </c>
      <c r="B1463" s="1" t="n">
        <v>571.25936954</v>
      </c>
    </row>
    <row r="1464" customFormat="false" ht="15.8" hidden="false" customHeight="false" outlineLevel="0" collapsed="false">
      <c r="A1464" s="1" t="n">
        <v>1766.47714342</v>
      </c>
      <c r="B1464" s="1" t="n">
        <v>571.255605697</v>
      </c>
    </row>
    <row r="1465" customFormat="false" ht="15.8" hidden="false" customHeight="false" outlineLevel="0" collapsed="false">
      <c r="A1465" s="1" t="n">
        <v>1797.97818062</v>
      </c>
      <c r="B1465" s="1" t="n">
        <v>571.252284668</v>
      </c>
    </row>
    <row r="1466" customFormat="false" ht="15.8" hidden="false" customHeight="false" outlineLevel="0" collapsed="false">
      <c r="A1466" s="1" t="n">
        <v>1784.64904408</v>
      </c>
      <c r="B1466" s="1" t="n">
        <v>571.247988054</v>
      </c>
    </row>
    <row r="1467" customFormat="false" ht="15.8" hidden="false" customHeight="false" outlineLevel="0" collapsed="false">
      <c r="A1467" s="1" t="n">
        <v>1784.25813047</v>
      </c>
      <c r="B1467" s="1" t="n">
        <v>571.234515179</v>
      </c>
    </row>
    <row r="1468" customFormat="false" ht="15.8" hidden="false" customHeight="false" outlineLevel="0" collapsed="false">
      <c r="A1468" s="1" t="n">
        <v>1794.78639443</v>
      </c>
      <c r="B1468" s="1" t="n">
        <v>571.230906556</v>
      </c>
    </row>
    <row r="1469" customFormat="false" ht="15.8" hidden="false" customHeight="false" outlineLevel="0" collapsed="false">
      <c r="A1469" s="1" t="n">
        <v>1799.71091019</v>
      </c>
      <c r="B1469" s="1" t="n">
        <v>571.227</v>
      </c>
    </row>
    <row r="1470" customFormat="false" ht="15.8" hidden="false" customHeight="false" outlineLevel="0" collapsed="false">
      <c r="A1470" s="1" t="n">
        <v>1761.72014259</v>
      </c>
      <c r="B1470" s="1" t="n">
        <v>571.223472468</v>
      </c>
    </row>
    <row r="1471" customFormat="false" ht="15.8" hidden="false" customHeight="false" outlineLevel="0" collapsed="false">
      <c r="A1471" s="1" t="n">
        <v>1800.10759137</v>
      </c>
      <c r="B1471" s="1" t="n">
        <v>571.219303598</v>
      </c>
    </row>
    <row r="1472" customFormat="false" ht="15.8" hidden="false" customHeight="false" outlineLevel="0" collapsed="false">
      <c r="A1472" s="1" t="n">
        <v>1755.41696526</v>
      </c>
      <c r="B1472" s="1" t="n">
        <v>571.206843493</v>
      </c>
    </row>
    <row r="1473" customFormat="false" ht="15.8" hidden="false" customHeight="false" outlineLevel="0" collapsed="false">
      <c r="A1473" s="1" t="n">
        <v>1772.55752216</v>
      </c>
      <c r="B1473" s="1" t="n">
        <v>571.205642473</v>
      </c>
    </row>
    <row r="1474" customFormat="false" ht="15.8" hidden="false" customHeight="false" outlineLevel="0" collapsed="false">
      <c r="A1474" s="1" t="n">
        <v>1785.98363954</v>
      </c>
      <c r="B1474" s="1" t="n">
        <v>571.203249542</v>
      </c>
    </row>
    <row r="1475" customFormat="false" ht="15.8" hidden="false" customHeight="false" outlineLevel="0" collapsed="false">
      <c r="A1475" s="1" t="n">
        <v>1794.89107308</v>
      </c>
      <c r="B1475" s="1" t="n">
        <v>571.195853813</v>
      </c>
    </row>
    <row r="1476" customFormat="false" ht="15.8" hidden="false" customHeight="false" outlineLevel="0" collapsed="false">
      <c r="A1476" s="1" t="n">
        <v>1795.4280289</v>
      </c>
      <c r="B1476" s="1" t="n">
        <v>571.195746791</v>
      </c>
    </row>
    <row r="1477" customFormat="false" ht="15.8" hidden="false" customHeight="false" outlineLevel="0" collapsed="false">
      <c r="A1477" s="1" t="n">
        <v>1790.12175261</v>
      </c>
      <c r="B1477" s="1" t="n">
        <v>571.19509085</v>
      </c>
    </row>
    <row r="1478" customFormat="false" ht="15.8" hidden="false" customHeight="false" outlineLevel="0" collapsed="false">
      <c r="A1478" s="1" t="n">
        <v>1790.22424288</v>
      </c>
      <c r="B1478" s="1" t="n">
        <v>571.194946805</v>
      </c>
    </row>
    <row r="1479" customFormat="false" ht="15.8" hidden="false" customHeight="false" outlineLevel="0" collapsed="false">
      <c r="A1479" s="1" t="n">
        <v>1772.09675467</v>
      </c>
      <c r="B1479" s="1" t="n">
        <v>571.194</v>
      </c>
    </row>
    <row r="1480" customFormat="false" ht="15.8" hidden="false" customHeight="false" outlineLevel="0" collapsed="false">
      <c r="A1480" s="1" t="n">
        <v>1739.6811367</v>
      </c>
      <c r="B1480" s="1" t="n">
        <v>571.191443276</v>
      </c>
    </row>
    <row r="1481" customFormat="false" ht="15.8" hidden="false" customHeight="false" outlineLevel="0" collapsed="false">
      <c r="A1481" s="1" t="n">
        <v>1773.7063989</v>
      </c>
      <c r="B1481" s="1" t="n">
        <v>571.18941109</v>
      </c>
    </row>
    <row r="1482" customFormat="false" ht="15.8" hidden="false" customHeight="false" outlineLevel="0" collapsed="false">
      <c r="A1482" s="1" t="n">
        <v>1795.1790934</v>
      </c>
      <c r="B1482" s="1" t="n">
        <v>571.18737684</v>
      </c>
    </row>
    <row r="1483" customFormat="false" ht="15.8" hidden="false" customHeight="false" outlineLevel="0" collapsed="false">
      <c r="A1483" s="1" t="n">
        <v>1782.23417396</v>
      </c>
      <c r="B1483" s="1" t="n">
        <v>571.168255348</v>
      </c>
    </row>
    <row r="1484" customFormat="false" ht="15.8" hidden="false" customHeight="false" outlineLevel="0" collapsed="false">
      <c r="A1484" s="1" t="n">
        <v>1770.61049422</v>
      </c>
      <c r="B1484" s="1" t="n">
        <v>571.164285879</v>
      </c>
    </row>
    <row r="1485" customFormat="false" ht="15.8" hidden="false" customHeight="false" outlineLevel="0" collapsed="false">
      <c r="A1485" s="1" t="n">
        <v>1762.09753207</v>
      </c>
      <c r="B1485" s="1" t="n">
        <v>571.164141061</v>
      </c>
    </row>
    <row r="1486" customFormat="false" ht="15.8" hidden="false" customHeight="false" outlineLevel="0" collapsed="false">
      <c r="A1486" s="1" t="n">
        <v>1767.47805221</v>
      </c>
      <c r="B1486" s="1" t="n">
        <v>571.163357729</v>
      </c>
    </row>
    <row r="1487" customFormat="false" ht="15.8" hidden="false" customHeight="false" outlineLevel="0" collapsed="false">
      <c r="A1487" s="1" t="n">
        <v>1748.73938305</v>
      </c>
      <c r="B1487" s="1" t="n">
        <v>571.161</v>
      </c>
    </row>
    <row r="1488" customFormat="false" ht="15.8" hidden="false" customHeight="false" outlineLevel="0" collapsed="false">
      <c r="A1488" s="1" t="n">
        <v>1762.67379299</v>
      </c>
      <c r="B1488" s="1" t="n">
        <v>571.15566932</v>
      </c>
    </row>
    <row r="1489" customFormat="false" ht="15.8" hidden="false" customHeight="false" outlineLevel="0" collapsed="false">
      <c r="A1489" s="1" t="n">
        <v>1762.00474663</v>
      </c>
      <c r="B1489" s="1" t="n">
        <v>571.151778821</v>
      </c>
    </row>
    <row r="1490" customFormat="false" ht="15.8" hidden="false" customHeight="false" outlineLevel="0" collapsed="false">
      <c r="A1490" s="1" t="n">
        <v>1747.99358995</v>
      </c>
      <c r="B1490" s="1" t="n">
        <v>571.14309081</v>
      </c>
    </row>
    <row r="1491" customFormat="false" ht="15.8" hidden="false" customHeight="false" outlineLevel="0" collapsed="false">
      <c r="A1491" s="1" t="n">
        <v>1777.91484095</v>
      </c>
      <c r="B1491" s="1" t="n">
        <v>571.136664856</v>
      </c>
    </row>
    <row r="1492" customFormat="false" ht="15.8" hidden="false" customHeight="false" outlineLevel="0" collapsed="false">
      <c r="A1492" s="1" t="n">
        <v>1761.41081836</v>
      </c>
      <c r="B1492" s="1" t="n">
        <v>571.132405981</v>
      </c>
    </row>
    <row r="1493" customFormat="false" ht="15.8" hidden="false" customHeight="false" outlineLevel="0" collapsed="false">
      <c r="A1493" s="1" t="n">
        <v>1793.78895081</v>
      </c>
      <c r="B1493" s="1" t="n">
        <v>571.129405433</v>
      </c>
    </row>
    <row r="1494" customFormat="false" ht="15.8" hidden="false" customHeight="false" outlineLevel="0" collapsed="false">
      <c r="A1494" s="1" t="n">
        <v>1782.61792038</v>
      </c>
      <c r="B1494" s="1" t="n">
        <v>571.129</v>
      </c>
    </row>
    <row r="1495" customFormat="false" ht="15.8" hidden="false" customHeight="false" outlineLevel="0" collapsed="false">
      <c r="A1495" s="1" t="n">
        <v>1763.07645376</v>
      </c>
      <c r="B1495" s="1" t="n">
        <v>571.126828931</v>
      </c>
    </row>
    <row r="1496" customFormat="false" ht="15.8" hidden="false" customHeight="false" outlineLevel="0" collapsed="false">
      <c r="A1496" s="1" t="n">
        <v>1719.3921445</v>
      </c>
      <c r="B1496" s="1" t="n">
        <v>571.124864398</v>
      </c>
    </row>
    <row r="1497" customFormat="false" ht="15.8" hidden="false" customHeight="false" outlineLevel="0" collapsed="false">
      <c r="A1497" s="1" t="n">
        <v>1779.17729189</v>
      </c>
      <c r="B1497" s="1" t="n">
        <v>571.122131547</v>
      </c>
    </row>
    <row r="1498" customFormat="false" ht="15.8" hidden="false" customHeight="false" outlineLevel="0" collapsed="false">
      <c r="A1498" s="1" t="n">
        <v>1792.2537724</v>
      </c>
      <c r="B1498" s="1" t="n">
        <v>571.117551098</v>
      </c>
    </row>
    <row r="1499" customFormat="false" ht="15.8" hidden="false" customHeight="false" outlineLevel="0" collapsed="false">
      <c r="A1499" s="1" t="n">
        <v>1764.69829275</v>
      </c>
      <c r="B1499" s="1" t="n">
        <v>571.109284623</v>
      </c>
    </row>
    <row r="1500" customFormat="false" ht="15.8" hidden="false" customHeight="false" outlineLevel="0" collapsed="false">
      <c r="A1500" s="1" t="n">
        <v>1776.77991237</v>
      </c>
      <c r="B1500" s="1" t="n">
        <v>571.109179325</v>
      </c>
    </row>
    <row r="1501" customFormat="false" ht="15.8" hidden="false" customHeight="false" outlineLevel="0" collapsed="false">
      <c r="A1501" s="1" t="n">
        <v>1752.87036851</v>
      </c>
      <c r="B1501" s="1" t="n">
        <v>571.104743663</v>
      </c>
    </row>
    <row r="1502" customFormat="false" ht="15.8" hidden="false" customHeight="false" outlineLevel="0" collapsed="false">
      <c r="A1502" s="1" t="n">
        <v>1782.16747029</v>
      </c>
      <c r="B1502" s="1" t="n">
        <v>571.087171597</v>
      </c>
    </row>
    <row r="1503" customFormat="false" ht="15.8" hidden="false" customHeight="false" outlineLevel="0" collapsed="false">
      <c r="A1503" s="1" t="n">
        <v>1745.03479471</v>
      </c>
      <c r="B1503" s="1" t="n">
        <v>571.086632969</v>
      </c>
    </row>
    <row r="1504" customFormat="false" ht="15.8" hidden="false" customHeight="false" outlineLevel="0" collapsed="false">
      <c r="A1504" s="1" t="n">
        <v>1774.98355251</v>
      </c>
      <c r="B1504" s="1" t="n">
        <v>571.082592966</v>
      </c>
    </row>
    <row r="1505" customFormat="false" ht="15.8" hidden="false" customHeight="false" outlineLevel="0" collapsed="false">
      <c r="A1505" s="1" t="n">
        <v>1776.92172401</v>
      </c>
      <c r="B1505" s="1" t="n">
        <v>571.072529241</v>
      </c>
    </row>
    <row r="1506" customFormat="false" ht="15.8" hidden="false" customHeight="false" outlineLevel="0" collapsed="false">
      <c r="A1506" s="1" t="n">
        <v>1755.93153045</v>
      </c>
      <c r="B1506" s="1" t="n">
        <v>571.067185021</v>
      </c>
    </row>
    <row r="1507" customFormat="false" ht="15.8" hidden="false" customHeight="false" outlineLevel="0" collapsed="false">
      <c r="A1507" s="1" t="n">
        <v>1758.99326107</v>
      </c>
      <c r="B1507" s="1" t="n">
        <v>571.066254327</v>
      </c>
    </row>
    <row r="1508" customFormat="false" ht="15.8" hidden="false" customHeight="false" outlineLevel="0" collapsed="false">
      <c r="A1508" s="1" t="n">
        <v>1738.27123645</v>
      </c>
      <c r="B1508" s="1" t="n">
        <v>571.063</v>
      </c>
    </row>
    <row r="1509" customFormat="false" ht="15.8" hidden="false" customHeight="false" outlineLevel="0" collapsed="false">
      <c r="A1509" s="1" t="n">
        <v>1785.18741113</v>
      </c>
      <c r="B1509" s="1" t="n">
        <v>571.062213776</v>
      </c>
    </row>
    <row r="1510" customFormat="false" ht="15.8" hidden="false" customHeight="false" outlineLevel="0" collapsed="false">
      <c r="A1510" s="1" t="n">
        <v>1743.01724777</v>
      </c>
      <c r="B1510" s="1" t="n">
        <v>571.057224065</v>
      </c>
    </row>
    <row r="1511" customFormat="false" ht="15.8" hidden="false" customHeight="false" outlineLevel="0" collapsed="false">
      <c r="A1511" s="1" t="n">
        <v>1778.97930496</v>
      </c>
      <c r="B1511" s="1" t="n">
        <v>571.05708647</v>
      </c>
    </row>
    <row r="1512" customFormat="false" ht="15.8" hidden="false" customHeight="false" outlineLevel="0" collapsed="false">
      <c r="A1512" s="1" t="n">
        <v>1774.45817917</v>
      </c>
      <c r="B1512" s="1" t="n">
        <v>571.056716314</v>
      </c>
    </row>
    <row r="1513" customFormat="false" ht="15.8" hidden="false" customHeight="false" outlineLevel="0" collapsed="false">
      <c r="A1513" s="1" t="n">
        <v>1726.60331086</v>
      </c>
      <c r="B1513" s="1" t="n">
        <v>571.052340699</v>
      </c>
    </row>
    <row r="1514" customFormat="false" ht="15.8" hidden="false" customHeight="false" outlineLevel="0" collapsed="false">
      <c r="A1514" s="1" t="n">
        <v>1684.23337048</v>
      </c>
      <c r="B1514" s="1" t="n">
        <v>571.050547583</v>
      </c>
    </row>
    <row r="1515" customFormat="false" ht="15.8" hidden="false" customHeight="false" outlineLevel="0" collapsed="false">
      <c r="A1515" s="1" t="n">
        <v>1745.29515067</v>
      </c>
      <c r="B1515" s="1" t="n">
        <v>571.04917632</v>
      </c>
    </row>
    <row r="1516" customFormat="false" ht="15.8" hidden="false" customHeight="false" outlineLevel="0" collapsed="false">
      <c r="A1516" s="1" t="n">
        <v>1721.95229656</v>
      </c>
      <c r="B1516" s="1" t="n">
        <v>571.042746529</v>
      </c>
    </row>
    <row r="1517" customFormat="false" ht="15.8" hidden="false" customHeight="false" outlineLevel="0" collapsed="false">
      <c r="A1517" s="1" t="n">
        <v>1742.466545</v>
      </c>
      <c r="B1517" s="1" t="n">
        <v>571.040393818</v>
      </c>
    </row>
    <row r="1518" customFormat="false" ht="15.8" hidden="false" customHeight="false" outlineLevel="0" collapsed="false">
      <c r="A1518" s="1" t="n">
        <v>1727.35672135</v>
      </c>
      <c r="B1518" s="1" t="n">
        <v>571.037609178</v>
      </c>
    </row>
    <row r="1519" customFormat="false" ht="15.8" hidden="false" customHeight="false" outlineLevel="0" collapsed="false">
      <c r="A1519" s="1" t="n">
        <v>1718.80869788</v>
      </c>
      <c r="B1519" s="1" t="n">
        <v>571.037353738</v>
      </c>
    </row>
    <row r="1520" customFormat="false" ht="15.8" hidden="false" customHeight="false" outlineLevel="0" collapsed="false">
      <c r="A1520" s="1" t="n">
        <v>1777.05792359</v>
      </c>
      <c r="B1520" s="1" t="n">
        <v>571.037245414</v>
      </c>
    </row>
    <row r="1521" customFormat="false" ht="15.8" hidden="false" customHeight="false" outlineLevel="0" collapsed="false">
      <c r="A1521" s="1" t="n">
        <v>1720.89475518</v>
      </c>
      <c r="B1521" s="1" t="n">
        <v>571.036971865</v>
      </c>
    </row>
    <row r="1522" customFormat="false" ht="15.8" hidden="false" customHeight="false" outlineLevel="0" collapsed="false">
      <c r="A1522" s="1" t="n">
        <v>1759.40706481</v>
      </c>
      <c r="B1522" s="1" t="n">
        <v>571.035858205</v>
      </c>
    </row>
    <row r="1523" customFormat="false" ht="15.8" hidden="false" customHeight="false" outlineLevel="0" collapsed="false">
      <c r="A1523" s="1" t="n">
        <v>1759.75134795</v>
      </c>
      <c r="B1523" s="1" t="n">
        <v>571.032704498</v>
      </c>
    </row>
    <row r="1524" customFormat="false" ht="15.8" hidden="false" customHeight="false" outlineLevel="0" collapsed="false">
      <c r="A1524" s="1" t="n">
        <v>1735.90521449</v>
      </c>
      <c r="B1524" s="1" t="n">
        <v>571.032237609</v>
      </c>
    </row>
    <row r="1525" customFormat="false" ht="15.8" hidden="false" customHeight="false" outlineLevel="0" collapsed="false">
      <c r="A1525" s="1" t="n">
        <v>1721.31425668</v>
      </c>
      <c r="B1525" s="1" t="n">
        <v>571.031500262</v>
      </c>
    </row>
    <row r="1526" customFormat="false" ht="15.8" hidden="false" customHeight="false" outlineLevel="0" collapsed="false">
      <c r="A1526" s="1" t="n">
        <v>1690.95655797</v>
      </c>
      <c r="B1526" s="1" t="n">
        <v>571.029982029</v>
      </c>
    </row>
    <row r="1527" customFormat="false" ht="15.8" hidden="false" customHeight="false" outlineLevel="0" collapsed="false">
      <c r="A1527" s="1" t="n">
        <v>1690.91642533</v>
      </c>
      <c r="B1527" s="1" t="n">
        <v>571.029839488</v>
      </c>
    </row>
    <row r="1528" customFormat="false" ht="15.8" hidden="false" customHeight="false" outlineLevel="0" collapsed="false">
      <c r="A1528" s="1" t="n">
        <v>1691.0345599</v>
      </c>
      <c r="B1528" s="1" t="n">
        <v>571.027866518</v>
      </c>
    </row>
    <row r="1529" customFormat="false" ht="15.8" hidden="false" customHeight="false" outlineLevel="0" collapsed="false">
      <c r="A1529" s="1" t="n">
        <v>1718.48055452</v>
      </c>
      <c r="B1529" s="1" t="n">
        <v>571.026239053</v>
      </c>
    </row>
    <row r="1530" customFormat="false" ht="15.8" hidden="false" customHeight="false" outlineLevel="0" collapsed="false">
      <c r="A1530" s="1" t="n">
        <v>1690.94890659</v>
      </c>
      <c r="B1530" s="1" t="n">
        <v>571.025856328</v>
      </c>
    </row>
    <row r="1531" customFormat="false" ht="15.8" hidden="false" customHeight="false" outlineLevel="0" collapsed="false">
      <c r="A1531" s="1" t="n">
        <v>1690.93127595</v>
      </c>
      <c r="B1531" s="1" t="n">
        <v>571.025150673</v>
      </c>
    </row>
    <row r="1532" customFormat="false" ht="15.8" hidden="false" customHeight="false" outlineLevel="0" collapsed="false">
      <c r="A1532" s="1" t="n">
        <v>1740.6339242</v>
      </c>
      <c r="B1532" s="1" t="n">
        <v>571.021415616</v>
      </c>
    </row>
    <row r="1533" customFormat="false" ht="15.8" hidden="false" customHeight="false" outlineLevel="0" collapsed="false">
      <c r="A1533" s="1" t="n">
        <v>1767.60347195</v>
      </c>
      <c r="B1533" s="1" t="n">
        <v>571.014294016</v>
      </c>
    </row>
    <row r="1534" customFormat="false" ht="15.8" hidden="false" customHeight="false" outlineLevel="0" collapsed="false">
      <c r="A1534" s="1" t="n">
        <v>1742.55398727</v>
      </c>
      <c r="B1534" s="1" t="n">
        <v>571.013575027</v>
      </c>
    </row>
    <row r="1535" customFormat="false" ht="15.8" hidden="false" customHeight="false" outlineLevel="0" collapsed="false">
      <c r="A1535" s="1" t="n">
        <v>1693.81880114</v>
      </c>
      <c r="B1535" s="1" t="n">
        <v>571.009729514</v>
      </c>
    </row>
    <row r="1536" customFormat="false" ht="15.8" hidden="false" customHeight="false" outlineLevel="0" collapsed="false">
      <c r="A1536" s="1" t="n">
        <v>1717.84050421</v>
      </c>
      <c r="B1536" s="1" t="n">
        <v>571.007482145</v>
      </c>
    </row>
    <row r="1537" customFormat="false" ht="15.8" hidden="false" customHeight="false" outlineLevel="0" collapsed="false">
      <c r="A1537" s="1" t="n">
        <v>1738.0080688</v>
      </c>
      <c r="B1537" s="1" t="n">
        <v>571.00529966</v>
      </c>
    </row>
    <row r="1538" customFormat="false" ht="15.8" hidden="false" customHeight="false" outlineLevel="0" collapsed="false">
      <c r="A1538" s="1" t="n">
        <v>1754.08279683</v>
      </c>
      <c r="B1538" s="1" t="n">
        <v>571.002723461</v>
      </c>
    </row>
    <row r="1539" customFormat="false" ht="15.8" hidden="false" customHeight="false" outlineLevel="0" collapsed="false">
      <c r="A1539" s="1" t="n">
        <v>1747.18729333</v>
      </c>
      <c r="B1539" s="1" t="n">
        <v>571.001600725</v>
      </c>
    </row>
    <row r="1540" customFormat="false" ht="15.8" hidden="false" customHeight="false" outlineLevel="0" collapsed="false">
      <c r="A1540" s="1" t="n">
        <v>1682.53491791</v>
      </c>
      <c r="B1540" s="1" t="n">
        <v>571.000454422</v>
      </c>
    </row>
    <row r="1541" customFormat="false" ht="15.8" hidden="false" customHeight="false" outlineLevel="0" collapsed="false">
      <c r="A1541" s="1" t="n">
        <v>1721.15555456</v>
      </c>
      <c r="B1541" s="1" t="n">
        <v>570.997145857</v>
      </c>
    </row>
    <row r="1542" customFormat="false" ht="15.8" hidden="false" customHeight="false" outlineLevel="0" collapsed="false">
      <c r="A1542" s="1" t="n">
        <v>1727.89447197</v>
      </c>
      <c r="B1542" s="1" t="n">
        <v>570.997</v>
      </c>
    </row>
    <row r="1543" customFormat="false" ht="15.8" hidden="false" customHeight="false" outlineLevel="0" collapsed="false">
      <c r="A1543" s="1" t="n">
        <v>1744.6017624</v>
      </c>
      <c r="B1543" s="1" t="n">
        <v>570.996626611</v>
      </c>
    </row>
    <row r="1544" customFormat="false" ht="15.8" hidden="false" customHeight="false" outlineLevel="0" collapsed="false">
      <c r="A1544" s="1" t="n">
        <v>1736.23578072</v>
      </c>
      <c r="B1544" s="1" t="n">
        <v>570.994879824</v>
      </c>
    </row>
    <row r="1545" customFormat="false" ht="15.8" hidden="false" customHeight="false" outlineLevel="0" collapsed="false">
      <c r="A1545" s="1" t="n">
        <v>1694.1150222</v>
      </c>
      <c r="B1545" s="1" t="n">
        <v>570.99362537</v>
      </c>
    </row>
    <row r="1546" customFormat="false" ht="15.8" hidden="false" customHeight="false" outlineLevel="0" collapsed="false">
      <c r="A1546" s="1" t="n">
        <v>1725.31501445</v>
      </c>
      <c r="B1546" s="1" t="n">
        <v>570.992686205</v>
      </c>
    </row>
    <row r="1547" customFormat="false" ht="15.8" hidden="false" customHeight="false" outlineLevel="0" collapsed="false">
      <c r="A1547" s="1" t="n">
        <v>1734.06062228</v>
      </c>
      <c r="B1547" s="1" t="n">
        <v>570.986098131</v>
      </c>
    </row>
    <row r="1548" customFormat="false" ht="15.8" hidden="false" customHeight="false" outlineLevel="0" collapsed="false">
      <c r="A1548" s="1" t="n">
        <v>1683.08050148</v>
      </c>
      <c r="B1548" s="1" t="n">
        <v>570.985327725</v>
      </c>
    </row>
    <row r="1549" customFormat="false" ht="15.8" hidden="false" customHeight="false" outlineLevel="0" collapsed="false">
      <c r="A1549" s="1" t="n">
        <v>1750.18888814</v>
      </c>
      <c r="B1549" s="1" t="n">
        <v>570.981981141</v>
      </c>
    </row>
    <row r="1550" customFormat="false" ht="15.8" hidden="false" customHeight="false" outlineLevel="0" collapsed="false">
      <c r="A1550" s="1" t="n">
        <v>1735.20466472</v>
      </c>
      <c r="B1550" s="1" t="n">
        <v>570.980074393</v>
      </c>
    </row>
    <row r="1551" customFormat="false" ht="15.8" hidden="false" customHeight="false" outlineLevel="0" collapsed="false">
      <c r="A1551" s="1" t="n">
        <v>1723.78633461</v>
      </c>
      <c r="B1551" s="1" t="n">
        <v>570.979443592</v>
      </c>
    </row>
    <row r="1552" customFormat="false" ht="15.8" hidden="false" customHeight="false" outlineLevel="0" collapsed="false">
      <c r="A1552" s="1" t="n">
        <v>1746.19824395</v>
      </c>
      <c r="B1552" s="1" t="n">
        <v>570.97773522</v>
      </c>
    </row>
    <row r="1553" customFormat="false" ht="15.8" hidden="false" customHeight="false" outlineLevel="0" collapsed="false">
      <c r="A1553" s="1" t="n">
        <v>1739.26708713</v>
      </c>
      <c r="B1553" s="1" t="n">
        <v>570.970863107</v>
      </c>
    </row>
    <row r="1554" customFormat="false" ht="15.8" hidden="false" customHeight="false" outlineLevel="0" collapsed="false">
      <c r="A1554" s="1" t="n">
        <v>1754.6975433</v>
      </c>
      <c r="B1554" s="1" t="n">
        <v>570.968656364</v>
      </c>
    </row>
    <row r="1555" customFormat="false" ht="15.8" hidden="false" customHeight="false" outlineLevel="0" collapsed="false">
      <c r="A1555" s="1" t="n">
        <v>1686.014247</v>
      </c>
      <c r="B1555" s="1" t="n">
        <v>570.967975703</v>
      </c>
    </row>
    <row r="1556" customFormat="false" ht="15.8" hidden="false" customHeight="false" outlineLevel="0" collapsed="false">
      <c r="A1556" s="1" t="n">
        <v>1739.2947881</v>
      </c>
      <c r="B1556" s="1" t="n">
        <v>570.965010118</v>
      </c>
    </row>
    <row r="1557" customFormat="false" ht="15.8" hidden="false" customHeight="false" outlineLevel="0" collapsed="false">
      <c r="A1557" s="1" t="n">
        <v>1739.32318561</v>
      </c>
      <c r="B1557" s="1" t="n">
        <v>570.965008664</v>
      </c>
    </row>
    <row r="1558" customFormat="false" ht="15.8" hidden="false" customHeight="false" outlineLevel="0" collapsed="false">
      <c r="A1558" s="1" t="n">
        <v>1724.31057174</v>
      </c>
      <c r="B1558" s="1" t="n">
        <v>570.965</v>
      </c>
    </row>
    <row r="1559" customFormat="false" ht="15.8" hidden="false" customHeight="false" outlineLevel="0" collapsed="false">
      <c r="A1559" s="1" t="n">
        <v>1686.11715959</v>
      </c>
      <c r="B1559" s="1" t="n">
        <v>570.964544823</v>
      </c>
    </row>
    <row r="1560" customFormat="false" ht="15.8" hidden="false" customHeight="false" outlineLevel="0" collapsed="false">
      <c r="A1560" s="1" t="n">
        <v>1675.94455747</v>
      </c>
      <c r="B1560" s="1" t="n">
        <v>570.960274655</v>
      </c>
    </row>
    <row r="1561" customFormat="false" ht="15.8" hidden="false" customHeight="false" outlineLevel="0" collapsed="false">
      <c r="A1561" s="1" t="n">
        <v>1743.91750018</v>
      </c>
      <c r="B1561" s="1" t="n">
        <v>570.956557025</v>
      </c>
    </row>
    <row r="1562" customFormat="false" ht="15.8" hidden="false" customHeight="false" outlineLevel="0" collapsed="false">
      <c r="A1562" s="1" t="n">
        <v>1750.52510309</v>
      </c>
      <c r="B1562" s="1" t="n">
        <v>570.938113845</v>
      </c>
    </row>
    <row r="1563" customFormat="false" ht="15.8" hidden="false" customHeight="false" outlineLevel="0" collapsed="false">
      <c r="A1563" s="1" t="n">
        <v>1746.63429139</v>
      </c>
      <c r="B1563" s="1" t="n">
        <v>570.93369782</v>
      </c>
    </row>
    <row r="1564" customFormat="false" ht="15.8" hidden="false" customHeight="false" outlineLevel="0" collapsed="false">
      <c r="A1564" s="1" t="n">
        <v>1750.53897905</v>
      </c>
      <c r="B1564" s="1" t="n">
        <v>570.932455444</v>
      </c>
    </row>
    <row r="1565" customFormat="false" ht="15.8" hidden="false" customHeight="false" outlineLevel="0" collapsed="false">
      <c r="A1565" s="1" t="n">
        <v>1750.39822709</v>
      </c>
      <c r="B1565" s="1" t="n">
        <v>570.932160472</v>
      </c>
    </row>
    <row r="1566" customFormat="false" ht="15.8" hidden="false" customHeight="false" outlineLevel="0" collapsed="false">
      <c r="A1566" s="1" t="n">
        <v>1679.46082519</v>
      </c>
      <c r="B1566" s="1" t="n">
        <v>570.932</v>
      </c>
    </row>
    <row r="1567" customFormat="false" ht="15.8" hidden="false" customHeight="false" outlineLevel="0" collapsed="false">
      <c r="A1567" s="1" t="n">
        <v>1680.86237109</v>
      </c>
      <c r="B1567" s="1" t="n">
        <v>570.92817115</v>
      </c>
    </row>
    <row r="1568" customFormat="false" ht="15.8" hidden="false" customHeight="false" outlineLevel="0" collapsed="false">
      <c r="A1568" s="1" t="n">
        <v>1750.32380356</v>
      </c>
      <c r="B1568" s="1" t="n">
        <v>570.92785313</v>
      </c>
    </row>
    <row r="1569" customFormat="false" ht="15.8" hidden="false" customHeight="false" outlineLevel="0" collapsed="false">
      <c r="A1569" s="1" t="n">
        <v>1678.18393474</v>
      </c>
      <c r="B1569" s="1" t="n">
        <v>570.916640914</v>
      </c>
    </row>
    <row r="1570" customFormat="false" ht="15.8" hidden="false" customHeight="false" outlineLevel="0" collapsed="false">
      <c r="A1570" s="1" t="n">
        <v>1677.053387</v>
      </c>
      <c r="B1570" s="1" t="n">
        <v>570.912095531</v>
      </c>
    </row>
    <row r="1571" customFormat="false" ht="15.8" hidden="false" customHeight="false" outlineLevel="0" collapsed="false">
      <c r="A1571" s="1" t="n">
        <v>1680.42154173</v>
      </c>
      <c r="B1571" s="1" t="n">
        <v>570.888402019</v>
      </c>
    </row>
    <row r="1572" customFormat="false" ht="15.8" hidden="false" customHeight="false" outlineLevel="0" collapsed="false">
      <c r="A1572" s="1" t="n">
        <v>1681.61902442</v>
      </c>
      <c r="B1572" s="1" t="n">
        <v>570.885241032</v>
      </c>
    </row>
    <row r="1573" customFormat="false" ht="15.8" hidden="false" customHeight="false" outlineLevel="0" collapsed="false">
      <c r="A1573" s="1" t="n">
        <v>1732.33657839</v>
      </c>
      <c r="B1573" s="1" t="n">
        <v>570.869125784</v>
      </c>
    </row>
    <row r="1574" customFormat="false" ht="15.8" hidden="false" customHeight="false" outlineLevel="0" collapsed="false">
      <c r="A1574" s="1" t="n">
        <v>1660.58911073</v>
      </c>
      <c r="B1574" s="1" t="n">
        <v>570.866</v>
      </c>
    </row>
    <row r="1575" customFormat="false" ht="15.8" hidden="false" customHeight="false" outlineLevel="0" collapsed="false">
      <c r="A1575" s="1" t="n">
        <v>1661.9400431</v>
      </c>
      <c r="B1575" s="1" t="n">
        <v>570.866</v>
      </c>
    </row>
    <row r="1576" customFormat="false" ht="15.8" hidden="false" customHeight="false" outlineLevel="0" collapsed="false">
      <c r="A1576" s="1" t="n">
        <v>1668.67952861</v>
      </c>
      <c r="B1576" s="1" t="n">
        <v>570.866</v>
      </c>
    </row>
    <row r="1577" customFormat="false" ht="15.8" hidden="false" customHeight="false" outlineLevel="0" collapsed="false">
      <c r="A1577" s="1" t="n">
        <v>1731.18204744</v>
      </c>
      <c r="B1577" s="1" t="n">
        <v>570.866</v>
      </c>
    </row>
    <row r="1578" customFormat="false" ht="15.8" hidden="false" customHeight="false" outlineLevel="0" collapsed="false">
      <c r="A1578" s="1" t="n">
        <v>1729.89483239</v>
      </c>
      <c r="B1578" s="1" t="n">
        <v>570.859354823</v>
      </c>
    </row>
    <row r="1579" customFormat="false" ht="15.8" hidden="false" customHeight="false" outlineLevel="0" collapsed="false">
      <c r="A1579" s="1" t="n">
        <v>1669.53670127</v>
      </c>
      <c r="B1579" s="1" t="n">
        <v>570.857756126</v>
      </c>
    </row>
    <row r="1580" customFormat="false" ht="15.8" hidden="false" customHeight="false" outlineLevel="0" collapsed="false">
      <c r="A1580" s="1" t="n">
        <v>1699.01364219</v>
      </c>
      <c r="B1580" s="1" t="n">
        <v>570.85526731</v>
      </c>
    </row>
    <row r="1581" customFormat="false" ht="15.8" hidden="false" customHeight="false" outlineLevel="0" collapsed="false">
      <c r="A1581" s="1" t="n">
        <v>1728.51857201</v>
      </c>
      <c r="B1581" s="1" t="n">
        <v>570.852264029</v>
      </c>
    </row>
    <row r="1582" customFormat="false" ht="15.8" hidden="false" customHeight="false" outlineLevel="0" collapsed="false">
      <c r="A1582" s="1" t="n">
        <v>1670.13458181</v>
      </c>
      <c r="B1582" s="1" t="n">
        <v>570.837840067</v>
      </c>
    </row>
    <row r="1583" customFormat="false" ht="15.8" hidden="false" customHeight="false" outlineLevel="0" collapsed="false">
      <c r="A1583" s="1" t="n">
        <v>1728.46619961</v>
      </c>
      <c r="B1583" s="1" t="n">
        <v>570.837669583</v>
      </c>
    </row>
    <row r="1584" customFormat="false" ht="15.8" hidden="false" customHeight="false" outlineLevel="0" collapsed="false">
      <c r="A1584" s="1" t="n">
        <v>1728.67225553</v>
      </c>
      <c r="B1584" s="1" t="n">
        <v>570.833350931</v>
      </c>
    </row>
    <row r="1585" customFormat="false" ht="15.8" hidden="false" customHeight="false" outlineLevel="0" collapsed="false">
      <c r="A1585" s="1" t="n">
        <v>1677.6732773</v>
      </c>
      <c r="B1585" s="1" t="n">
        <v>570.83208604</v>
      </c>
    </row>
    <row r="1586" customFormat="false" ht="15.8" hidden="false" customHeight="false" outlineLevel="0" collapsed="false">
      <c r="A1586" s="1" t="n">
        <v>1687.18842875</v>
      </c>
      <c r="B1586" s="1" t="n">
        <v>570.831242553</v>
      </c>
    </row>
    <row r="1587" customFormat="false" ht="15.8" hidden="false" customHeight="false" outlineLevel="0" collapsed="false">
      <c r="A1587" s="1" t="n">
        <v>1662.9683029</v>
      </c>
      <c r="B1587" s="1" t="n">
        <v>570.824847877</v>
      </c>
    </row>
    <row r="1588" customFormat="false" ht="15.8" hidden="false" customHeight="false" outlineLevel="0" collapsed="false">
      <c r="A1588" s="1" t="n">
        <v>1715.61694754</v>
      </c>
      <c r="B1588" s="1" t="n">
        <v>570.821695489</v>
      </c>
    </row>
    <row r="1589" customFormat="false" ht="15.8" hidden="false" customHeight="false" outlineLevel="0" collapsed="false">
      <c r="A1589" s="1" t="n">
        <v>1660.42547729</v>
      </c>
      <c r="B1589" s="1" t="n">
        <v>570.821356698</v>
      </c>
    </row>
    <row r="1590" customFormat="false" ht="15.8" hidden="false" customHeight="false" outlineLevel="0" collapsed="false">
      <c r="A1590" s="1" t="n">
        <v>1675.39036297</v>
      </c>
      <c r="B1590" s="1" t="n">
        <v>570.816065051</v>
      </c>
    </row>
    <row r="1591" customFormat="false" ht="15.8" hidden="false" customHeight="false" outlineLevel="0" collapsed="false">
      <c r="A1591" s="1" t="n">
        <v>1698.73829259</v>
      </c>
      <c r="B1591" s="1" t="n">
        <v>570.810876762</v>
      </c>
    </row>
    <row r="1592" customFormat="false" ht="15.8" hidden="false" customHeight="false" outlineLevel="0" collapsed="false">
      <c r="A1592" s="1" t="n">
        <v>1675.52099633</v>
      </c>
      <c r="B1592" s="1" t="n">
        <v>570.808344666</v>
      </c>
    </row>
    <row r="1593" customFormat="false" ht="15.8" hidden="false" customHeight="false" outlineLevel="0" collapsed="false">
      <c r="A1593" s="1" t="n">
        <v>1677.88534221</v>
      </c>
      <c r="B1593" s="1" t="n">
        <v>570.807164598</v>
      </c>
    </row>
    <row r="1594" customFormat="false" ht="15.8" hidden="false" customHeight="false" outlineLevel="0" collapsed="false">
      <c r="A1594" s="1" t="n">
        <v>1672.2670348</v>
      </c>
      <c r="B1594" s="1" t="n">
        <v>570.805151978</v>
      </c>
    </row>
    <row r="1595" customFormat="false" ht="15.8" hidden="false" customHeight="false" outlineLevel="0" collapsed="false">
      <c r="A1595" s="1" t="n">
        <v>1687.58089545</v>
      </c>
      <c r="B1595" s="1" t="n">
        <v>570.803341821</v>
      </c>
    </row>
    <row r="1596" customFormat="false" ht="15.8" hidden="false" customHeight="false" outlineLevel="0" collapsed="false">
      <c r="A1596" s="1" t="n">
        <v>1715.58507466</v>
      </c>
      <c r="B1596" s="1" t="n">
        <v>570.801452394</v>
      </c>
    </row>
    <row r="1597" customFormat="false" ht="15.8" hidden="false" customHeight="false" outlineLevel="0" collapsed="false">
      <c r="A1597" s="1" t="n">
        <v>1715.55967861</v>
      </c>
      <c r="B1597" s="1" t="n">
        <v>570.801180423</v>
      </c>
    </row>
    <row r="1598" customFormat="false" ht="15.8" hidden="false" customHeight="false" outlineLevel="0" collapsed="false">
      <c r="A1598" s="1" t="n">
        <v>1688.01045017</v>
      </c>
      <c r="B1598" s="1" t="n">
        <v>570.798454744</v>
      </c>
    </row>
    <row r="1599" customFormat="false" ht="15.8" hidden="false" customHeight="false" outlineLevel="0" collapsed="false">
      <c r="A1599" s="1" t="n">
        <v>1706.93557422</v>
      </c>
      <c r="B1599" s="1" t="n">
        <v>570.774543691</v>
      </c>
    </row>
    <row r="1600" customFormat="false" ht="15.8" hidden="false" customHeight="false" outlineLevel="0" collapsed="false">
      <c r="A1600" s="1" t="n">
        <v>1696.93692098</v>
      </c>
      <c r="B1600" s="1" t="n">
        <v>570.774115238</v>
      </c>
    </row>
    <row r="1601" customFormat="false" ht="15.8" hidden="false" customHeight="false" outlineLevel="0" collapsed="false">
      <c r="A1601" s="1" t="n">
        <v>1714.97091876</v>
      </c>
      <c r="B1601" s="1" t="n">
        <v>570.773841606</v>
      </c>
    </row>
    <row r="1602" customFormat="false" ht="15.8" hidden="false" customHeight="false" outlineLevel="0" collapsed="false">
      <c r="A1602" s="1" t="n">
        <v>1688.73318039</v>
      </c>
      <c r="B1602" s="1" t="n">
        <v>570.773369845</v>
      </c>
    </row>
    <row r="1603" customFormat="false" ht="15.8" hidden="false" customHeight="false" outlineLevel="0" collapsed="false">
      <c r="A1603" s="1" t="n">
        <v>1696.85437641</v>
      </c>
      <c r="B1603" s="1" t="n">
        <v>570.768</v>
      </c>
    </row>
    <row r="1604" customFormat="false" ht="15.8" hidden="false" customHeight="false" outlineLevel="0" collapsed="false">
      <c r="A1604" s="1" t="n">
        <v>1706.20917783</v>
      </c>
      <c r="B1604" s="1" t="n">
        <v>570.768</v>
      </c>
    </row>
    <row r="1605" customFormat="false" ht="15.8" hidden="false" customHeight="false" outlineLevel="0" collapsed="false">
      <c r="A1605" s="1" t="n">
        <v>1697.47165011</v>
      </c>
      <c r="B1605" s="1" t="n">
        <v>570.762621141</v>
      </c>
    </row>
    <row r="1606" customFormat="false" ht="15.8" hidden="false" customHeight="false" outlineLevel="0" collapsed="false">
      <c r="A1606" s="1" t="n">
        <v>1702.22089369</v>
      </c>
      <c r="B1606" s="1" t="n">
        <v>570.760523818</v>
      </c>
    </row>
    <row r="1607" customFormat="false" ht="15.8" hidden="false" customHeight="false" outlineLevel="0" collapsed="false">
      <c r="A1607" s="1" t="n">
        <v>1701.95205922</v>
      </c>
      <c r="B1607" s="1" t="n">
        <v>570.756204375</v>
      </c>
    </row>
    <row r="1608" customFormat="false" ht="15.8" hidden="false" customHeight="false" outlineLevel="0" collapsed="false">
      <c r="A1608" s="1" t="n">
        <v>1709.55000943</v>
      </c>
      <c r="B1608" s="1" t="n">
        <v>570.752336909</v>
      </c>
    </row>
    <row r="1609" customFormat="false" ht="15.8" hidden="false" customHeight="false" outlineLevel="0" collapsed="false">
      <c r="A1609" s="1" t="n">
        <v>1713.010684</v>
      </c>
      <c r="B1609" s="1" t="n">
        <v>570.736881326</v>
      </c>
    </row>
    <row r="1610" customFormat="false" ht="15.8" hidden="false" customHeight="false" outlineLevel="0" collapsed="false">
      <c r="A1610" s="1" t="n">
        <v>1667.36991037</v>
      </c>
      <c r="B1610" s="1" t="n">
        <v>570.735044916</v>
      </c>
    </row>
    <row r="1611" customFormat="false" ht="15.8" hidden="false" customHeight="false" outlineLevel="0" collapsed="false">
      <c r="A1611" s="1" t="n">
        <v>1710.22351511</v>
      </c>
      <c r="B1611" s="1" t="n">
        <v>570.735</v>
      </c>
    </row>
    <row r="1612" customFormat="false" ht="15.8" hidden="false" customHeight="false" outlineLevel="0" collapsed="false">
      <c r="A1612" s="1" t="n">
        <v>1712.83735102</v>
      </c>
      <c r="B1612" s="1" t="n">
        <v>570.735</v>
      </c>
    </row>
    <row r="1613" customFormat="false" ht="15.8" hidden="false" customHeight="false" outlineLevel="0" collapsed="false">
      <c r="A1613" s="1" t="n">
        <v>1674.61871692</v>
      </c>
      <c r="B1613" s="1" t="n">
        <v>570.71403277</v>
      </c>
    </row>
    <row r="1614" customFormat="false" ht="15.8" hidden="false" customHeight="false" outlineLevel="0" collapsed="false">
      <c r="A1614" s="1" t="n">
        <v>1689.75927608</v>
      </c>
      <c r="B1614" s="1" t="n">
        <v>570.708038071</v>
      </c>
    </row>
    <row r="1615" customFormat="false" ht="15.8" hidden="false" customHeight="false" outlineLevel="0" collapsed="false">
      <c r="A1615" s="1" t="n">
        <v>1701.18866946</v>
      </c>
      <c r="B1615" s="1" t="n">
        <v>570.702403894</v>
      </c>
    </row>
    <row r="1616" customFormat="false" ht="15.8" hidden="false" customHeight="false" outlineLevel="0" collapsed="false">
      <c r="A1616" s="1" t="n">
        <v>1701.04776953</v>
      </c>
      <c r="B1616" s="1" t="n">
        <v>570.702</v>
      </c>
    </row>
    <row r="1617" customFormat="false" ht="15.8" hidden="false" customHeight="false" outlineLevel="0" collapsed="false">
      <c r="A1617" s="1" t="n">
        <v>1701.51236017</v>
      </c>
      <c r="B1617" s="1" t="n">
        <v>570.698918639</v>
      </c>
    </row>
    <row r="1618" customFormat="false" ht="15.8" hidden="false" customHeight="false" outlineLevel="0" collapsed="false">
      <c r="A1618" s="1" t="n">
        <v>1665.67624423</v>
      </c>
      <c r="B1618" s="1" t="n">
        <v>570.683727353</v>
      </c>
    </row>
    <row r="1619" customFormat="false" ht="15.8" hidden="false" customHeight="false" outlineLevel="0" collapsed="false">
      <c r="A1619" s="1" t="n">
        <v>1666.74830377</v>
      </c>
      <c r="B1619" s="1" t="n">
        <v>570.679442672</v>
      </c>
    </row>
    <row r="1620" customFormat="false" ht="15.8" hidden="false" customHeight="false" outlineLevel="0" collapsed="false">
      <c r="A1620" s="1" t="n">
        <v>1673.52103074</v>
      </c>
      <c r="B1620" s="1" t="n">
        <v>570.676433579</v>
      </c>
    </row>
    <row r="1621" customFormat="false" ht="15.8" hidden="false" customHeight="false" outlineLevel="0" collapsed="false">
      <c r="A1621" s="1" t="n">
        <v>1657.56651816</v>
      </c>
      <c r="B1621" s="1" t="n">
        <v>570.668870977</v>
      </c>
    </row>
    <row r="1622" customFormat="false" ht="15.8" hidden="false" customHeight="false" outlineLevel="0" collapsed="false">
      <c r="A1622" s="1" t="n">
        <v>1663.72406126</v>
      </c>
      <c r="B1622" s="1" t="n">
        <v>570.656807161</v>
      </c>
    </row>
    <row r="1623" customFormat="false" ht="15.8" hidden="false" customHeight="false" outlineLevel="0" collapsed="false">
      <c r="A1623" s="1" t="n">
        <v>1658.20176395</v>
      </c>
      <c r="B1623" s="1" t="n">
        <v>570.656771927</v>
      </c>
    </row>
    <row r="1624" customFormat="false" ht="15.8" hidden="false" customHeight="false" outlineLevel="0" collapsed="false">
      <c r="A1624" s="1" t="n">
        <v>1653.82462318</v>
      </c>
      <c r="B1624" s="1" t="n">
        <v>570.654552505</v>
      </c>
    </row>
    <row r="1625" customFormat="false" ht="15.8" hidden="false" customHeight="false" outlineLevel="0" collapsed="false">
      <c r="A1625" s="1" t="n">
        <v>1702.90402475</v>
      </c>
      <c r="B1625" s="1" t="n">
        <v>570.650988844</v>
      </c>
    </row>
    <row r="1626" customFormat="false" ht="15.8" hidden="false" customHeight="false" outlineLevel="0" collapsed="false">
      <c r="A1626" s="1" t="n">
        <v>1665.61559573</v>
      </c>
      <c r="B1626" s="1" t="n">
        <v>570.639681726</v>
      </c>
    </row>
    <row r="1627" customFormat="false" ht="15.8" hidden="false" customHeight="false" outlineLevel="0" collapsed="false">
      <c r="A1627" s="1" t="n">
        <v>1665.59168288</v>
      </c>
      <c r="B1627" s="1" t="n">
        <v>570.638373245</v>
      </c>
    </row>
    <row r="1628" customFormat="false" ht="15.8" hidden="false" customHeight="false" outlineLevel="0" collapsed="false">
      <c r="A1628" s="1" t="n">
        <v>1705.35192105</v>
      </c>
      <c r="B1628" s="1" t="n">
        <v>570.630898928</v>
      </c>
    </row>
    <row r="1629" customFormat="false" ht="15.8" hidden="false" customHeight="false" outlineLevel="0" collapsed="false">
      <c r="A1629" s="1" t="n">
        <v>1642.13727485</v>
      </c>
      <c r="B1629" s="1" t="n">
        <v>570.628987969</v>
      </c>
    </row>
    <row r="1630" customFormat="false" ht="15.8" hidden="false" customHeight="false" outlineLevel="0" collapsed="false">
      <c r="A1630" s="1" t="n">
        <v>1654.46751126</v>
      </c>
      <c r="B1630" s="1" t="n">
        <v>570.625076289</v>
      </c>
    </row>
    <row r="1631" customFormat="false" ht="15.8" hidden="false" customHeight="false" outlineLevel="0" collapsed="false">
      <c r="A1631" s="1" t="n">
        <v>1665.37960988</v>
      </c>
      <c r="B1631" s="1" t="n">
        <v>570.62044319</v>
      </c>
    </row>
    <row r="1632" customFormat="false" ht="15.8" hidden="false" customHeight="false" outlineLevel="0" collapsed="false">
      <c r="A1632" s="1" t="n">
        <v>1704.59280745</v>
      </c>
      <c r="B1632" s="1" t="n">
        <v>570.618388395</v>
      </c>
    </row>
    <row r="1633" customFormat="false" ht="15.8" hidden="false" customHeight="false" outlineLevel="0" collapsed="false">
      <c r="A1633" s="1" t="n">
        <v>1636.56352967</v>
      </c>
      <c r="B1633" s="1" t="n">
        <v>570.612330516</v>
      </c>
    </row>
    <row r="1634" customFormat="false" ht="15.8" hidden="false" customHeight="false" outlineLevel="0" collapsed="false">
      <c r="A1634" s="1" t="n">
        <v>1705.41387897</v>
      </c>
      <c r="B1634" s="1" t="n">
        <v>570.608633081</v>
      </c>
    </row>
    <row r="1635" customFormat="false" ht="15.8" hidden="false" customHeight="false" outlineLevel="0" collapsed="false">
      <c r="A1635" s="1" t="n">
        <v>1668.37663999</v>
      </c>
      <c r="B1635" s="1" t="n">
        <v>570.607305896</v>
      </c>
    </row>
    <row r="1636" customFormat="false" ht="15.8" hidden="false" customHeight="false" outlineLevel="0" collapsed="false">
      <c r="A1636" s="1" t="n">
        <v>1705.08374847</v>
      </c>
      <c r="B1636" s="1" t="n">
        <v>570.604601507</v>
      </c>
    </row>
    <row r="1637" customFormat="false" ht="15.8" hidden="false" customHeight="false" outlineLevel="0" collapsed="false">
      <c r="A1637" s="1" t="n">
        <v>1651.9174607</v>
      </c>
      <c r="B1637" s="1" t="n">
        <v>570.586474856</v>
      </c>
    </row>
    <row r="1638" customFormat="false" ht="15.8" hidden="false" customHeight="false" outlineLevel="0" collapsed="false">
      <c r="A1638" s="1" t="n">
        <v>1641.87582693</v>
      </c>
      <c r="B1638" s="1" t="n">
        <v>570.577424695</v>
      </c>
    </row>
    <row r="1639" customFormat="false" ht="15.8" hidden="false" customHeight="false" outlineLevel="0" collapsed="false">
      <c r="A1639" s="1" t="n">
        <v>1652.40435849</v>
      </c>
      <c r="B1639" s="1" t="n">
        <v>570.577377923</v>
      </c>
    </row>
    <row r="1640" customFormat="false" ht="15.8" hidden="false" customHeight="false" outlineLevel="0" collapsed="false">
      <c r="A1640" s="1" t="n">
        <v>1645.2067531</v>
      </c>
      <c r="B1640" s="1" t="n">
        <v>570.576557385</v>
      </c>
    </row>
    <row r="1641" customFormat="false" ht="15.8" hidden="false" customHeight="false" outlineLevel="0" collapsed="false">
      <c r="A1641" s="1" t="n">
        <v>1663.91423398</v>
      </c>
      <c r="B1641" s="1" t="n">
        <v>570.575162935</v>
      </c>
    </row>
    <row r="1642" customFormat="false" ht="15.8" hidden="false" customHeight="false" outlineLevel="0" collapsed="false">
      <c r="A1642" s="1" t="n">
        <v>1649.01625643</v>
      </c>
      <c r="B1642" s="1" t="n">
        <v>570.571301795</v>
      </c>
    </row>
    <row r="1643" customFormat="false" ht="15.8" hidden="false" customHeight="false" outlineLevel="0" collapsed="false">
      <c r="A1643" s="1" t="n">
        <v>1649.02744432</v>
      </c>
      <c r="B1643" s="1" t="n">
        <v>570.571000288</v>
      </c>
    </row>
    <row r="1644" customFormat="false" ht="15.8" hidden="false" customHeight="false" outlineLevel="0" collapsed="false">
      <c r="A1644" s="1" t="n">
        <v>1649.01977456</v>
      </c>
      <c r="B1644" s="1" t="n">
        <v>570.571000254</v>
      </c>
    </row>
    <row r="1645" customFormat="false" ht="15.8" hidden="false" customHeight="false" outlineLevel="0" collapsed="false">
      <c r="A1645" s="1" t="n">
        <v>1649.02049539</v>
      </c>
      <c r="B1645" s="1" t="n">
        <v>570.570874259</v>
      </c>
    </row>
    <row r="1646" customFormat="false" ht="15.8" hidden="false" customHeight="false" outlineLevel="0" collapsed="false">
      <c r="A1646" s="1" t="n">
        <v>1649.01724997</v>
      </c>
      <c r="B1646" s="1" t="n">
        <v>570.570572483</v>
      </c>
    </row>
    <row r="1647" customFormat="false" ht="15.8" hidden="false" customHeight="false" outlineLevel="0" collapsed="false">
      <c r="A1647" s="1" t="n">
        <v>1643.93363433</v>
      </c>
      <c r="B1647" s="1" t="n">
        <v>570.549607158</v>
      </c>
    </row>
    <row r="1648" customFormat="false" ht="15.8" hidden="false" customHeight="false" outlineLevel="0" collapsed="false">
      <c r="A1648" s="1" t="n">
        <v>1637.44802727</v>
      </c>
      <c r="B1648" s="1" t="n">
        <v>570.53828217</v>
      </c>
    </row>
    <row r="1649" customFormat="false" ht="15.8" hidden="false" customHeight="false" outlineLevel="0" collapsed="false">
      <c r="A1649" s="1" t="n">
        <v>1644.80250719</v>
      </c>
      <c r="B1649" s="1" t="n">
        <v>570.534926425</v>
      </c>
    </row>
    <row r="1650" customFormat="false" ht="15.8" hidden="false" customHeight="false" outlineLevel="0" collapsed="false">
      <c r="A1650" s="1" t="n">
        <v>1640.81916051</v>
      </c>
      <c r="B1650" s="1" t="n">
        <v>570.529050767</v>
      </c>
    </row>
    <row r="1651" customFormat="false" ht="15.8" hidden="false" customHeight="false" outlineLevel="0" collapsed="false">
      <c r="A1651" s="1" t="n">
        <v>1647.11165675</v>
      </c>
      <c r="B1651" s="1" t="n">
        <v>570.504321056</v>
      </c>
    </row>
    <row r="1652" customFormat="false" ht="15.8" hidden="false" customHeight="false" outlineLevel="0" collapsed="false">
      <c r="A1652" s="1" t="n">
        <v>1640.60940959</v>
      </c>
      <c r="B1652" s="1" t="n">
        <v>570.472149802</v>
      </c>
    </row>
    <row r="1653" customFormat="false" ht="15.8" hidden="false" customHeight="false" outlineLevel="0" collapsed="false">
      <c r="A1653" s="1" t="n">
        <v>1632.51721483</v>
      </c>
      <c r="B1653" s="1" t="n">
        <v>570.472</v>
      </c>
    </row>
    <row r="1654" customFormat="false" ht="15.8" hidden="false" customHeight="false" outlineLevel="0" collapsed="false">
      <c r="A1654" s="1" t="n">
        <v>1640.56117739</v>
      </c>
      <c r="B1654" s="1" t="n">
        <v>570.465503614</v>
      </c>
    </row>
    <row r="1655" customFormat="false" ht="15.8" hidden="false" customHeight="false" outlineLevel="0" collapsed="false">
      <c r="A1655" s="1" t="n">
        <v>1637.64126114</v>
      </c>
      <c r="B1655" s="1" t="n">
        <v>570.450905691</v>
      </c>
    </row>
    <row r="1656" customFormat="false" ht="15.8" hidden="false" customHeight="false" outlineLevel="0" collapsed="false">
      <c r="A1656" s="1" t="n">
        <v>1655.05667459</v>
      </c>
      <c r="B1656" s="1" t="n">
        <v>570.450875388</v>
      </c>
    </row>
    <row r="1657" customFormat="false" ht="15.8" hidden="false" customHeight="false" outlineLevel="0" collapsed="false">
      <c r="A1657" s="1" t="n">
        <v>1632.3056807</v>
      </c>
      <c r="B1657" s="1" t="n">
        <v>570.447689183</v>
      </c>
    </row>
    <row r="1658" customFormat="false" ht="15.8" hidden="false" customHeight="false" outlineLevel="0" collapsed="false">
      <c r="A1658" s="1" t="n">
        <v>1637.79521139</v>
      </c>
      <c r="B1658" s="1" t="n">
        <v>570.439937552</v>
      </c>
    </row>
    <row r="1659" customFormat="false" ht="15.8" hidden="false" customHeight="false" outlineLevel="0" collapsed="false">
      <c r="A1659" s="1" t="n">
        <v>1654.74326814</v>
      </c>
      <c r="B1659" s="1" t="n">
        <v>570.422029842</v>
      </c>
    </row>
    <row r="1660" customFormat="false" ht="15.8" hidden="false" customHeight="false" outlineLevel="0" collapsed="false">
      <c r="A1660" s="1" t="n">
        <v>1645.94687116</v>
      </c>
      <c r="B1660" s="1" t="n">
        <v>570.420515153</v>
      </c>
    </row>
    <row r="1661" customFormat="false" ht="15.8" hidden="false" customHeight="false" outlineLevel="0" collapsed="false">
      <c r="A1661" s="1" t="n">
        <v>1656.96003468</v>
      </c>
      <c r="B1661" s="1" t="n">
        <v>570.412336131</v>
      </c>
    </row>
    <row r="1662" customFormat="false" ht="15.8" hidden="false" customHeight="false" outlineLevel="0" collapsed="false">
      <c r="A1662" s="1" t="n">
        <v>1656.843649</v>
      </c>
      <c r="B1662" s="1" t="n">
        <v>570.40724132</v>
      </c>
    </row>
    <row r="1663" customFormat="false" ht="15.8" hidden="false" customHeight="false" outlineLevel="0" collapsed="false">
      <c r="A1663" s="1" t="n">
        <v>1639.68966732</v>
      </c>
      <c r="B1663" s="1" t="n">
        <v>570.375404453</v>
      </c>
    </row>
    <row r="1664" customFormat="false" ht="15.8" hidden="false" customHeight="false" outlineLevel="0" collapsed="false">
      <c r="A1664" s="1" t="n">
        <v>1634.85826949</v>
      </c>
      <c r="B1664" s="1" t="n">
        <v>570.308672395</v>
      </c>
    </row>
    <row r="1665" customFormat="false" ht="15.8" hidden="false" customHeight="false" outlineLevel="0" collapsed="false">
      <c r="A1665" s="1" t="n">
        <v>1634.86385076</v>
      </c>
      <c r="B1665" s="1" t="n">
        <v>570.308000058</v>
      </c>
    </row>
    <row r="1666" customFormat="false" ht="15.8" hidden="false" customHeight="false" outlineLevel="0" collapsed="false">
      <c r="A1666" s="1" t="n">
        <v>1634.86140416</v>
      </c>
      <c r="B1666" s="1" t="n">
        <v>570.308</v>
      </c>
    </row>
    <row r="1667" customFormat="false" ht="15.8" hidden="false" customHeight="false" outlineLevel="0" collapsed="false">
      <c r="A1667" s="1" t="n">
        <v>1634.86283656</v>
      </c>
      <c r="B1667" s="1" t="n">
        <v>570.308</v>
      </c>
    </row>
    <row r="1668" customFormat="false" ht="15.8" hidden="false" customHeight="false" outlineLevel="0" collapsed="false">
      <c r="A1668" s="1" t="n">
        <v>1631.15058849</v>
      </c>
      <c r="B1668" s="1" t="n">
        <v>570.1810587</v>
      </c>
    </row>
    <row r="1669" customFormat="false" ht="15.8" hidden="false" customHeight="false" outlineLevel="0" collapsed="false">
      <c r="A1669" s="1" t="n">
        <v>1630.82512883</v>
      </c>
      <c r="B1669" s="1" t="n">
        <v>570.175136393</v>
      </c>
    </row>
    <row r="1670" customFormat="false" ht="15.8" hidden="false" customHeight="false" outlineLevel="0" collapsed="false">
      <c r="A1670" s="1" t="n">
        <v>1630.45266239</v>
      </c>
      <c r="B1670" s="1" t="n">
        <v>570.143276275</v>
      </c>
    </row>
    <row r="1671" customFormat="false" ht="15.8" hidden="false" customHeight="false" outlineLevel="0" collapsed="false">
      <c r="A1671" s="1" t="n">
        <v>1628.27975418</v>
      </c>
      <c r="B1671" s="1" t="n">
        <v>570.079414163</v>
      </c>
    </row>
    <row r="1672" customFormat="false" ht="15.8" hidden="false" customHeight="false" outlineLevel="0" collapsed="false">
      <c r="A1672" s="1" t="n">
        <v>1629.23243519</v>
      </c>
      <c r="B1672" s="1" t="n">
        <v>570.047018991</v>
      </c>
    </row>
    <row r="1673" customFormat="false" ht="15.8" hidden="false" customHeight="false" outlineLevel="0" collapsed="false">
      <c r="A1673" s="1" t="n">
        <v>1628.91801847</v>
      </c>
      <c r="B1673" s="1" t="n">
        <v>570.046</v>
      </c>
    </row>
    <row r="1674" customFormat="false" ht="15.8" hidden="false" customHeight="false" outlineLevel="0" collapsed="false">
      <c r="A1674" s="1" t="n">
        <v>1626.6893168</v>
      </c>
      <c r="B1674" s="1" t="n">
        <v>569.9843959</v>
      </c>
    </row>
    <row r="1675" customFormat="false" ht="15.8" hidden="false" customHeight="false" outlineLevel="0" collapsed="false">
      <c r="A1675" s="1" t="n">
        <v>1618.93756488</v>
      </c>
      <c r="B1675" s="1" t="n">
        <v>569.966887461</v>
      </c>
    </row>
    <row r="1676" customFormat="false" ht="15.8" hidden="false" customHeight="false" outlineLevel="0" collapsed="false">
      <c r="A1676" s="1" t="n">
        <v>1617.01176413</v>
      </c>
      <c r="B1676" s="1" t="n">
        <v>569.95296456</v>
      </c>
    </row>
    <row r="1677" customFormat="false" ht="15.8" hidden="false" customHeight="false" outlineLevel="0" collapsed="false">
      <c r="A1677" s="1" t="n">
        <v>1626.50460405</v>
      </c>
      <c r="B1677" s="1" t="n">
        <v>569.944333821</v>
      </c>
    </row>
    <row r="1678" customFormat="false" ht="15.8" hidden="false" customHeight="false" outlineLevel="0" collapsed="false">
      <c r="A1678" s="1" t="n">
        <v>1616.30903389</v>
      </c>
      <c r="B1678" s="1" t="n">
        <v>569.934331267</v>
      </c>
    </row>
    <row r="1679" customFormat="false" ht="15.8" hidden="false" customHeight="false" outlineLevel="0" collapsed="false">
      <c r="A1679" s="1" t="n">
        <v>1614.24548013</v>
      </c>
      <c r="B1679" s="1" t="n">
        <v>569.915</v>
      </c>
    </row>
    <row r="1680" customFormat="false" ht="15.8" hidden="false" customHeight="false" outlineLevel="0" collapsed="false">
      <c r="A1680" s="1" t="n">
        <v>1623.42232339</v>
      </c>
      <c r="B1680" s="1" t="n">
        <v>569.911102545</v>
      </c>
    </row>
    <row r="1681" customFormat="false" ht="15.8" hidden="false" customHeight="false" outlineLevel="0" collapsed="false">
      <c r="A1681" s="1" t="n">
        <v>1626.20344473</v>
      </c>
      <c r="B1681" s="1" t="n">
        <v>569.908176502</v>
      </c>
    </row>
    <row r="1682" customFormat="false" ht="15.8" hidden="false" customHeight="false" outlineLevel="0" collapsed="false">
      <c r="A1682" s="1" t="n">
        <v>1620.89888559</v>
      </c>
      <c r="B1682" s="1" t="n">
        <v>569.904362112</v>
      </c>
    </row>
    <row r="1683" customFormat="false" ht="15.8" hidden="false" customHeight="false" outlineLevel="0" collapsed="false">
      <c r="A1683" s="1" t="n">
        <v>1613.74050968</v>
      </c>
      <c r="B1683" s="1" t="n">
        <v>569.902027635</v>
      </c>
    </row>
    <row r="1684" customFormat="false" ht="15.8" hidden="false" customHeight="false" outlineLevel="0" collapsed="false">
      <c r="A1684" s="1" t="n">
        <v>1627.69335922</v>
      </c>
      <c r="B1684" s="1" t="n">
        <v>569.89191071</v>
      </c>
    </row>
    <row r="1685" customFormat="false" ht="15.8" hidden="false" customHeight="false" outlineLevel="0" collapsed="false">
      <c r="A1685" s="1" t="n">
        <v>1605.05378929</v>
      </c>
      <c r="B1685" s="1" t="n">
        <v>569.868701406</v>
      </c>
    </row>
    <row r="1686" customFormat="false" ht="15.8" hidden="false" customHeight="false" outlineLevel="0" collapsed="false">
      <c r="A1686" s="1" t="n">
        <v>1613.3413387</v>
      </c>
      <c r="B1686" s="1" t="n">
        <v>569.860855983</v>
      </c>
    </row>
    <row r="1687" customFormat="false" ht="15.8" hidden="false" customHeight="false" outlineLevel="0" collapsed="false">
      <c r="A1687" s="1" t="n">
        <v>1620.51031531</v>
      </c>
      <c r="B1687" s="1" t="n">
        <v>569.858502016</v>
      </c>
    </row>
    <row r="1688" customFormat="false" ht="15.8" hidden="false" customHeight="false" outlineLevel="0" collapsed="false">
      <c r="A1688" s="1" t="n">
        <v>1621.56400797</v>
      </c>
      <c r="B1688" s="1" t="n">
        <v>569.854560805</v>
      </c>
    </row>
    <row r="1689" customFormat="false" ht="15.8" hidden="false" customHeight="false" outlineLevel="0" collapsed="false">
      <c r="A1689" s="1" t="n">
        <v>1618.7811383</v>
      </c>
      <c r="B1689" s="1" t="n">
        <v>569.853273561</v>
      </c>
    </row>
    <row r="1690" customFormat="false" ht="15.8" hidden="false" customHeight="false" outlineLevel="0" collapsed="false">
      <c r="A1690" s="1" t="n">
        <v>1609.9555337</v>
      </c>
      <c r="B1690" s="1" t="n">
        <v>569.848262636</v>
      </c>
    </row>
    <row r="1691" customFormat="false" ht="15.8" hidden="false" customHeight="false" outlineLevel="0" collapsed="false">
      <c r="A1691" s="1" t="n">
        <v>1621.21885393</v>
      </c>
      <c r="B1691" s="1" t="n">
        <v>569.835015366</v>
      </c>
    </row>
    <row r="1692" customFormat="false" ht="15.8" hidden="false" customHeight="false" outlineLevel="0" collapsed="false">
      <c r="A1692" s="1" t="n">
        <v>1623.59525559</v>
      </c>
      <c r="B1692" s="1" t="n">
        <v>569.808828441</v>
      </c>
    </row>
    <row r="1693" customFormat="false" ht="15.8" hidden="false" customHeight="false" outlineLevel="0" collapsed="false">
      <c r="A1693" s="1" t="n">
        <v>1624.70670705</v>
      </c>
      <c r="B1693" s="1" t="n">
        <v>569.769180933</v>
      </c>
    </row>
    <row r="1694" customFormat="false" ht="15.8" hidden="false" customHeight="false" outlineLevel="0" collapsed="false">
      <c r="A1694" s="1" t="n">
        <v>1604.60454448</v>
      </c>
      <c r="B1694" s="1" t="n">
        <v>569.766025215</v>
      </c>
    </row>
    <row r="1695" customFormat="false" ht="15.8" hidden="false" customHeight="false" outlineLevel="0" collapsed="false">
      <c r="A1695" s="1" t="n">
        <v>1603.3453779</v>
      </c>
      <c r="B1695" s="1" t="n">
        <v>569.752841143</v>
      </c>
    </row>
    <row r="1696" customFormat="false" ht="15.8" hidden="false" customHeight="false" outlineLevel="0" collapsed="false">
      <c r="A1696" s="1" t="n">
        <v>1595.07880883</v>
      </c>
      <c r="B1696" s="1" t="n">
        <v>569.74228986</v>
      </c>
    </row>
    <row r="1697" customFormat="false" ht="15.8" hidden="false" customHeight="false" outlineLevel="0" collapsed="false">
      <c r="A1697" s="1" t="n">
        <v>1609.35409349</v>
      </c>
      <c r="B1697" s="1" t="n">
        <v>569.739261156</v>
      </c>
    </row>
    <row r="1698" customFormat="false" ht="15.8" hidden="false" customHeight="false" outlineLevel="0" collapsed="false">
      <c r="A1698" s="1" t="n">
        <v>1595.12308286</v>
      </c>
      <c r="B1698" s="1" t="n">
        <v>569.722075285</v>
      </c>
    </row>
    <row r="1699" customFormat="false" ht="15.8" hidden="false" customHeight="false" outlineLevel="0" collapsed="false">
      <c r="A1699" s="1" t="n">
        <v>1606.02897836</v>
      </c>
      <c r="B1699" s="1" t="n">
        <v>569.721622772</v>
      </c>
    </row>
    <row r="1700" customFormat="false" ht="15.8" hidden="false" customHeight="false" outlineLevel="0" collapsed="false">
      <c r="A1700" s="1" t="n">
        <v>1605.58980323</v>
      </c>
      <c r="B1700" s="1" t="n">
        <v>569.721618997</v>
      </c>
    </row>
    <row r="1701" customFormat="false" ht="15.8" hidden="false" customHeight="false" outlineLevel="0" collapsed="false">
      <c r="A1701" s="1" t="n">
        <v>1601.80509417</v>
      </c>
      <c r="B1701" s="1" t="n">
        <v>569.716441749</v>
      </c>
    </row>
    <row r="1702" customFormat="false" ht="15.8" hidden="false" customHeight="false" outlineLevel="0" collapsed="false">
      <c r="A1702" s="1" t="n">
        <v>1594.12280821</v>
      </c>
      <c r="B1702" s="1" t="n">
        <v>569.714809819</v>
      </c>
    </row>
    <row r="1703" customFormat="false" ht="15.8" hidden="false" customHeight="false" outlineLevel="0" collapsed="false">
      <c r="A1703" s="1" t="n">
        <v>1599.73643288</v>
      </c>
      <c r="B1703" s="1" t="n">
        <v>569.709663377</v>
      </c>
    </row>
    <row r="1704" customFormat="false" ht="15.8" hidden="false" customHeight="false" outlineLevel="0" collapsed="false">
      <c r="A1704" s="1" t="n">
        <v>1595.59288945</v>
      </c>
      <c r="B1704" s="1" t="n">
        <v>569.704929654</v>
      </c>
    </row>
    <row r="1705" customFormat="false" ht="15.8" hidden="false" customHeight="false" outlineLevel="0" collapsed="false">
      <c r="A1705" s="1" t="n">
        <v>1601.48489105</v>
      </c>
      <c r="B1705" s="1" t="n">
        <v>569.702525828</v>
      </c>
    </row>
    <row r="1706" customFormat="false" ht="15.8" hidden="false" customHeight="false" outlineLevel="0" collapsed="false">
      <c r="A1706" s="1" t="n">
        <v>1624.460195</v>
      </c>
      <c r="B1706" s="1" t="n">
        <v>569.69355277</v>
      </c>
    </row>
    <row r="1707" customFormat="false" ht="15.8" hidden="false" customHeight="false" outlineLevel="0" collapsed="false">
      <c r="A1707" s="1" t="n">
        <v>1625.03821465</v>
      </c>
      <c r="B1707" s="1" t="n">
        <v>569.693349514</v>
      </c>
    </row>
    <row r="1708" customFormat="false" ht="15.8" hidden="false" customHeight="false" outlineLevel="0" collapsed="false">
      <c r="A1708" s="1" t="n">
        <v>1607.80893834</v>
      </c>
      <c r="B1708" s="1" t="n">
        <v>569.685957756</v>
      </c>
    </row>
    <row r="1709" customFormat="false" ht="15.8" hidden="false" customHeight="false" outlineLevel="0" collapsed="false">
      <c r="A1709" s="1" t="n">
        <v>1610.36246427</v>
      </c>
      <c r="B1709" s="1" t="n">
        <v>569.658825343</v>
      </c>
    </row>
    <row r="1710" customFormat="false" ht="15.8" hidden="false" customHeight="false" outlineLevel="0" collapsed="false">
      <c r="A1710" s="1" t="n">
        <v>1554.18821766</v>
      </c>
      <c r="B1710" s="1" t="n">
        <v>569.618966771</v>
      </c>
    </row>
    <row r="1711" customFormat="false" ht="15.8" hidden="false" customHeight="false" outlineLevel="0" collapsed="false">
      <c r="A1711" s="1" t="n">
        <v>1554.17008644</v>
      </c>
      <c r="B1711" s="1" t="n">
        <v>569.61399389</v>
      </c>
    </row>
    <row r="1712" customFormat="false" ht="15.8" hidden="false" customHeight="false" outlineLevel="0" collapsed="false">
      <c r="A1712" s="1" t="n">
        <v>1599.40176367</v>
      </c>
      <c r="B1712" s="1" t="n">
        <v>569.601298217</v>
      </c>
    </row>
    <row r="1713" customFormat="false" ht="15.8" hidden="false" customHeight="false" outlineLevel="0" collapsed="false">
      <c r="A1713" s="1" t="n">
        <v>1598.76636854</v>
      </c>
      <c r="B1713" s="1" t="n">
        <v>569.587</v>
      </c>
    </row>
    <row r="1714" customFormat="false" ht="15.8" hidden="false" customHeight="false" outlineLevel="0" collapsed="false">
      <c r="A1714" s="1" t="n">
        <v>1592.24749058</v>
      </c>
      <c r="B1714" s="1" t="n">
        <v>569.575669361</v>
      </c>
    </row>
    <row r="1715" customFormat="false" ht="15.8" hidden="false" customHeight="false" outlineLevel="0" collapsed="false">
      <c r="A1715" s="1" t="n">
        <v>1591.35337083</v>
      </c>
      <c r="B1715" s="1" t="n">
        <v>569.564484567</v>
      </c>
    </row>
    <row r="1716" customFormat="false" ht="15.8" hidden="false" customHeight="false" outlineLevel="0" collapsed="false">
      <c r="A1716" s="1" t="n">
        <v>1590.25072963</v>
      </c>
      <c r="B1716" s="1" t="n">
        <v>569.562742029</v>
      </c>
    </row>
    <row r="1717" customFormat="false" ht="15.8" hidden="false" customHeight="false" outlineLevel="0" collapsed="false">
      <c r="A1717" s="1" t="n">
        <v>1596.60665104</v>
      </c>
      <c r="B1717" s="1" t="n">
        <v>569.523943958</v>
      </c>
    </row>
    <row r="1718" customFormat="false" ht="15.8" hidden="false" customHeight="false" outlineLevel="0" collapsed="false">
      <c r="A1718" s="1" t="n">
        <v>1592.68181668</v>
      </c>
      <c r="B1718" s="1" t="n">
        <v>569.521350761</v>
      </c>
    </row>
    <row r="1719" customFormat="false" ht="15.8" hidden="false" customHeight="false" outlineLevel="0" collapsed="false">
      <c r="A1719" s="1" t="n">
        <v>1596.14334291</v>
      </c>
      <c r="B1719" s="1" t="n">
        <v>569.521210455</v>
      </c>
    </row>
    <row r="1720" customFormat="false" ht="15.8" hidden="false" customHeight="false" outlineLevel="0" collapsed="false">
      <c r="A1720" s="1" t="n">
        <v>1589.50237872</v>
      </c>
      <c r="B1720" s="1" t="n">
        <v>569.50642333</v>
      </c>
    </row>
    <row r="1721" customFormat="false" ht="15.8" hidden="false" customHeight="false" outlineLevel="0" collapsed="false">
      <c r="A1721" s="1" t="n">
        <v>1586.64002561</v>
      </c>
      <c r="B1721" s="1" t="n">
        <v>569.493532021</v>
      </c>
    </row>
    <row r="1722" customFormat="false" ht="15.8" hidden="false" customHeight="false" outlineLevel="0" collapsed="false">
      <c r="A1722" s="1" t="n">
        <v>1586.83998896</v>
      </c>
      <c r="B1722" s="1" t="n">
        <v>569.493095019</v>
      </c>
    </row>
    <row r="1723" customFormat="false" ht="15.8" hidden="false" customHeight="false" outlineLevel="0" collapsed="false">
      <c r="A1723" s="1" t="n">
        <v>1590.16556617</v>
      </c>
      <c r="B1723" s="1" t="n">
        <v>569.491209273</v>
      </c>
    </row>
    <row r="1724" customFormat="false" ht="15.8" hidden="false" customHeight="false" outlineLevel="0" collapsed="false">
      <c r="A1724" s="1" t="n">
        <v>1586.12466447</v>
      </c>
      <c r="B1724" s="1" t="n">
        <v>569.464553747</v>
      </c>
    </row>
    <row r="1725" customFormat="false" ht="15.8" hidden="false" customHeight="false" outlineLevel="0" collapsed="false">
      <c r="A1725" s="1" t="n">
        <v>1550.14656802</v>
      </c>
      <c r="B1725" s="1" t="n">
        <v>569.45379337</v>
      </c>
    </row>
    <row r="1726" customFormat="false" ht="15.8" hidden="false" customHeight="false" outlineLevel="0" collapsed="false">
      <c r="A1726" s="1" t="n">
        <v>1549.14972766</v>
      </c>
      <c r="B1726" s="1" t="n">
        <v>569.451407329</v>
      </c>
    </row>
    <row r="1727" customFormat="false" ht="15.8" hidden="false" customHeight="false" outlineLevel="0" collapsed="false">
      <c r="A1727" s="1" t="n">
        <v>1549.25833046</v>
      </c>
      <c r="B1727" s="1" t="n">
        <v>569.451373583</v>
      </c>
    </row>
    <row r="1728" customFormat="false" ht="15.8" hidden="false" customHeight="false" outlineLevel="0" collapsed="false">
      <c r="A1728" s="1" t="n">
        <v>1553.43245378</v>
      </c>
      <c r="B1728" s="1" t="n">
        <v>569.436906968</v>
      </c>
    </row>
    <row r="1729" customFormat="false" ht="15.8" hidden="false" customHeight="false" outlineLevel="0" collapsed="false">
      <c r="A1729" s="1" t="n">
        <v>1588.81836735</v>
      </c>
      <c r="B1729" s="1" t="n">
        <v>569.434694913</v>
      </c>
    </row>
    <row r="1730" customFormat="false" ht="15.8" hidden="false" customHeight="false" outlineLevel="0" collapsed="false">
      <c r="A1730" s="1" t="n">
        <v>1549.5267228</v>
      </c>
      <c r="B1730" s="1" t="n">
        <v>569.406103431</v>
      </c>
    </row>
    <row r="1731" customFormat="false" ht="15.8" hidden="false" customHeight="false" outlineLevel="0" collapsed="false">
      <c r="A1731" s="1" t="n">
        <v>1549.04238299</v>
      </c>
      <c r="B1731" s="1" t="n">
        <v>569.396200599</v>
      </c>
    </row>
    <row r="1732" customFormat="false" ht="15.8" hidden="false" customHeight="false" outlineLevel="0" collapsed="false">
      <c r="A1732" s="1" t="n">
        <v>1581.65115591</v>
      </c>
      <c r="B1732" s="1" t="n">
        <v>569.373218103</v>
      </c>
    </row>
    <row r="1733" customFormat="false" ht="15.8" hidden="false" customHeight="false" outlineLevel="0" collapsed="false">
      <c r="A1733" s="1" t="n">
        <v>1583.33622733</v>
      </c>
      <c r="B1733" s="1" t="n">
        <v>569.369569784</v>
      </c>
    </row>
    <row r="1734" customFormat="false" ht="15.8" hidden="false" customHeight="false" outlineLevel="0" collapsed="false">
      <c r="A1734" s="1" t="n">
        <v>1556.63460219</v>
      </c>
      <c r="B1734" s="1" t="n">
        <v>569.360709159</v>
      </c>
    </row>
    <row r="1735" customFormat="false" ht="15.8" hidden="false" customHeight="false" outlineLevel="0" collapsed="false">
      <c r="A1735" s="1" t="n">
        <v>1556.86206555</v>
      </c>
      <c r="B1735" s="1" t="n">
        <v>569.360583957</v>
      </c>
    </row>
    <row r="1736" customFormat="false" ht="15.8" hidden="false" customHeight="false" outlineLevel="0" collapsed="false">
      <c r="A1736" s="1" t="n">
        <v>1585.39634744</v>
      </c>
      <c r="B1736" s="1" t="n">
        <v>569.353447733</v>
      </c>
    </row>
    <row r="1737" customFormat="false" ht="15.8" hidden="false" customHeight="false" outlineLevel="0" collapsed="false">
      <c r="A1737" s="1" t="n">
        <v>1560.8533647</v>
      </c>
      <c r="B1737" s="1" t="n">
        <v>569.352560605</v>
      </c>
    </row>
    <row r="1738" customFormat="false" ht="15.8" hidden="false" customHeight="false" outlineLevel="0" collapsed="false">
      <c r="A1738" s="1" t="n">
        <v>1557.64132891</v>
      </c>
      <c r="B1738" s="1" t="n">
        <v>569.350961174</v>
      </c>
    </row>
    <row r="1739" customFormat="false" ht="15.8" hidden="false" customHeight="false" outlineLevel="0" collapsed="false">
      <c r="A1739" s="1" t="n">
        <v>1578.62210967</v>
      </c>
      <c r="B1739" s="1" t="n">
        <v>569.350543475</v>
      </c>
    </row>
    <row r="1740" customFormat="false" ht="15.8" hidden="false" customHeight="false" outlineLevel="0" collapsed="false">
      <c r="A1740" s="1" t="n">
        <v>1584.47533481</v>
      </c>
      <c r="B1740" s="1" t="n">
        <v>569.339054236</v>
      </c>
    </row>
    <row r="1741" customFormat="false" ht="15.8" hidden="false" customHeight="false" outlineLevel="0" collapsed="false">
      <c r="A1741" s="1" t="n">
        <v>1566.99292965</v>
      </c>
      <c r="B1741" s="1" t="n">
        <v>569.338115526</v>
      </c>
    </row>
    <row r="1742" customFormat="false" ht="15.8" hidden="false" customHeight="false" outlineLevel="0" collapsed="false">
      <c r="A1742" s="1" t="n">
        <v>1568.37160624</v>
      </c>
      <c r="B1742" s="1" t="n">
        <v>569.32625104</v>
      </c>
    </row>
    <row r="1743" customFormat="false" ht="15.8" hidden="false" customHeight="false" outlineLevel="0" collapsed="false">
      <c r="A1743" s="1" t="n">
        <v>1579.33135986</v>
      </c>
      <c r="B1743" s="1" t="n">
        <v>569.32576835</v>
      </c>
    </row>
    <row r="1744" customFormat="false" ht="15.8" hidden="false" customHeight="false" outlineLevel="0" collapsed="false">
      <c r="A1744" s="1" t="n">
        <v>1557.11581055</v>
      </c>
      <c r="B1744" s="1" t="n">
        <v>569.311965277</v>
      </c>
    </row>
    <row r="1745" customFormat="false" ht="15.8" hidden="false" customHeight="false" outlineLevel="0" collapsed="false">
      <c r="A1745" s="1" t="n">
        <v>1582.76353365</v>
      </c>
      <c r="B1745" s="1" t="n">
        <v>569.302895846</v>
      </c>
    </row>
    <row r="1746" customFormat="false" ht="15.8" hidden="false" customHeight="false" outlineLevel="0" collapsed="false">
      <c r="A1746" s="1" t="n">
        <v>1580.55807603</v>
      </c>
      <c r="B1746" s="1" t="n">
        <v>569.296601938</v>
      </c>
    </row>
    <row r="1747" customFormat="false" ht="15.8" hidden="false" customHeight="false" outlineLevel="0" collapsed="false">
      <c r="A1747" s="1" t="n">
        <v>1580.63804142</v>
      </c>
      <c r="B1747" s="1" t="n">
        <v>569.291242902</v>
      </c>
    </row>
    <row r="1748" customFormat="false" ht="15.8" hidden="false" customHeight="false" outlineLevel="0" collapsed="false">
      <c r="A1748" s="1" t="n">
        <v>1571.12356157</v>
      </c>
      <c r="B1748" s="1" t="n">
        <v>569.289475226</v>
      </c>
    </row>
    <row r="1749" customFormat="false" ht="15.8" hidden="false" customHeight="false" outlineLevel="0" collapsed="false">
      <c r="A1749" s="1" t="n">
        <v>1560.07980018</v>
      </c>
      <c r="B1749" s="1" t="n">
        <v>569.285005127</v>
      </c>
    </row>
    <row r="1750" customFormat="false" ht="15.8" hidden="false" customHeight="false" outlineLevel="0" collapsed="false">
      <c r="A1750" s="1" t="n">
        <v>1570.72015671</v>
      </c>
      <c r="B1750" s="1" t="n">
        <v>569.283976007</v>
      </c>
    </row>
    <row r="1751" customFormat="false" ht="15.8" hidden="false" customHeight="false" outlineLevel="0" collapsed="false">
      <c r="A1751" s="1" t="n">
        <v>1559.17153718</v>
      </c>
      <c r="B1751" s="1" t="n">
        <v>569.265389154</v>
      </c>
    </row>
    <row r="1752" customFormat="false" ht="15.8" hidden="false" customHeight="false" outlineLevel="0" collapsed="false">
      <c r="A1752" s="1" t="n">
        <v>1574.22534895</v>
      </c>
      <c r="B1752" s="1" t="n">
        <v>569.260803952</v>
      </c>
    </row>
    <row r="1753" customFormat="false" ht="15.8" hidden="false" customHeight="false" outlineLevel="0" collapsed="false">
      <c r="A1753" s="1" t="n">
        <v>1570.30155368</v>
      </c>
      <c r="B1753" s="1" t="n">
        <v>569.260109117</v>
      </c>
    </row>
    <row r="1754" customFormat="false" ht="15.8" hidden="false" customHeight="false" outlineLevel="0" collapsed="false">
      <c r="A1754" s="1" t="n">
        <v>1563.81330611</v>
      </c>
      <c r="B1754" s="1" t="n">
        <v>569.245015197</v>
      </c>
    </row>
    <row r="1755" customFormat="false" ht="15.8" hidden="false" customHeight="false" outlineLevel="0" collapsed="false">
      <c r="A1755" s="1" t="n">
        <v>1564.90533866</v>
      </c>
      <c r="B1755" s="1" t="n">
        <v>569.239106076</v>
      </c>
    </row>
    <row r="1756" customFormat="false" ht="15.8" hidden="false" customHeight="false" outlineLevel="0" collapsed="false">
      <c r="A1756" s="1" t="n">
        <v>1561.10732135</v>
      </c>
      <c r="B1756" s="1" t="n">
        <v>569.226</v>
      </c>
    </row>
    <row r="1757" customFormat="false" ht="15.8" hidden="false" customHeight="false" outlineLevel="0" collapsed="false">
      <c r="A1757" s="1" t="n">
        <v>1562.02222583</v>
      </c>
      <c r="B1757" s="1" t="n">
        <v>569.226</v>
      </c>
    </row>
    <row r="1758" customFormat="false" ht="15.8" hidden="false" customHeight="false" outlineLevel="0" collapsed="false">
      <c r="A1758" s="1" t="n">
        <v>1573.63764205</v>
      </c>
      <c r="B1758" s="1" t="n">
        <v>569.226</v>
      </c>
    </row>
    <row r="1759" customFormat="false" ht="15.8" hidden="false" customHeight="false" outlineLevel="0" collapsed="false">
      <c r="A1759" s="1" t="n">
        <v>1562.58997824</v>
      </c>
      <c r="B1759" s="1" t="n">
        <v>569.220117343</v>
      </c>
    </row>
    <row r="1760" customFormat="false" ht="15.8" hidden="false" customHeight="false" outlineLevel="0" collapsed="false">
      <c r="A1760" s="1" t="n">
        <v>1565.63488949</v>
      </c>
      <c r="B1760" s="1" t="n">
        <v>569.210913702</v>
      </c>
    </row>
    <row r="1761" customFormat="false" ht="15.8" hidden="false" customHeight="false" outlineLevel="0" collapsed="false">
      <c r="A1761" s="1" t="n">
        <v>1575.48732312</v>
      </c>
      <c r="B1761" s="1" t="n">
        <v>569.208621215</v>
      </c>
    </row>
    <row r="1762" customFormat="false" ht="15.8" hidden="false" customHeight="false" outlineLevel="0" collapsed="false">
      <c r="A1762" s="1" t="n">
        <v>1576.21802331</v>
      </c>
      <c r="B1762" s="1" t="n">
        <v>569.198664046</v>
      </c>
    </row>
    <row r="1763" customFormat="false" ht="15.8" hidden="false" customHeight="false" outlineLevel="0" collapsed="false">
      <c r="A1763" s="1" t="n">
        <v>1446.59193559</v>
      </c>
      <c r="B1763" s="1" t="n">
        <v>569.180255627</v>
      </c>
    </row>
    <row r="1764" customFormat="false" ht="15.8" hidden="false" customHeight="false" outlineLevel="0" collapsed="false">
      <c r="A1764" s="1" t="n">
        <v>1546.84620741</v>
      </c>
      <c r="B1764" s="1" t="n">
        <v>569.162769443</v>
      </c>
    </row>
    <row r="1765" customFormat="false" ht="15.8" hidden="false" customHeight="false" outlineLevel="0" collapsed="false">
      <c r="A1765" s="1" t="n">
        <v>1546.30441417</v>
      </c>
      <c r="B1765" s="1" t="n">
        <v>569.16</v>
      </c>
    </row>
    <row r="1766" customFormat="false" ht="15.8" hidden="false" customHeight="false" outlineLevel="0" collapsed="false">
      <c r="A1766" s="1" t="n">
        <v>1445.15519917</v>
      </c>
      <c r="B1766" s="1" t="n">
        <v>569.127</v>
      </c>
    </row>
    <row r="1767" customFormat="false" ht="15.8" hidden="false" customHeight="false" outlineLevel="0" collapsed="false">
      <c r="A1767" s="1" t="n">
        <v>1538.98849622</v>
      </c>
      <c r="B1767" s="1" t="n">
        <v>569.125449694</v>
      </c>
    </row>
    <row r="1768" customFormat="false" ht="15.8" hidden="false" customHeight="false" outlineLevel="0" collapsed="false">
      <c r="A1768" s="1" t="n">
        <v>1537.42800893</v>
      </c>
      <c r="B1768" s="1" t="n">
        <v>569.123974734</v>
      </c>
    </row>
    <row r="1769" customFormat="false" ht="15.8" hidden="false" customHeight="false" outlineLevel="0" collapsed="false">
      <c r="A1769" s="1" t="n">
        <v>1443.7117263</v>
      </c>
      <c r="B1769" s="1" t="n">
        <v>569.112985581</v>
      </c>
    </row>
    <row r="1770" customFormat="false" ht="15.8" hidden="false" customHeight="false" outlineLevel="0" collapsed="false">
      <c r="A1770" s="1" t="n">
        <v>1444.28116894</v>
      </c>
      <c r="B1770" s="1" t="n">
        <v>569.104069761</v>
      </c>
    </row>
    <row r="1771" customFormat="false" ht="15.8" hidden="false" customHeight="false" outlineLevel="0" collapsed="false">
      <c r="A1771" s="1" t="n">
        <v>1440.20468158</v>
      </c>
      <c r="B1771" s="1" t="n">
        <v>569.098866136</v>
      </c>
    </row>
    <row r="1772" customFormat="false" ht="15.8" hidden="false" customHeight="false" outlineLevel="0" collapsed="false">
      <c r="A1772" s="1" t="n">
        <v>1446.12905262</v>
      </c>
      <c r="B1772" s="1" t="n">
        <v>569.097109412</v>
      </c>
    </row>
    <row r="1773" customFormat="false" ht="15.8" hidden="false" customHeight="false" outlineLevel="0" collapsed="false">
      <c r="A1773" s="1" t="n">
        <v>1565.7129313</v>
      </c>
      <c r="B1773" s="1" t="n">
        <v>569.097064588</v>
      </c>
    </row>
    <row r="1774" customFormat="false" ht="15.8" hidden="false" customHeight="false" outlineLevel="0" collapsed="false">
      <c r="A1774" s="1" t="n">
        <v>1446.17411139</v>
      </c>
      <c r="B1774" s="1" t="n">
        <v>569.094981505</v>
      </c>
    </row>
    <row r="1775" customFormat="false" ht="15.8" hidden="false" customHeight="false" outlineLevel="0" collapsed="false">
      <c r="A1775" s="1" t="n">
        <v>1446.18815494</v>
      </c>
      <c r="B1775" s="1" t="n">
        <v>569.09491318</v>
      </c>
    </row>
    <row r="1776" customFormat="false" ht="15.8" hidden="false" customHeight="false" outlineLevel="0" collapsed="false">
      <c r="A1776" s="1" t="n">
        <v>1539.26352608</v>
      </c>
      <c r="B1776" s="1" t="n">
        <v>569.094185623</v>
      </c>
    </row>
    <row r="1777" customFormat="false" ht="15.8" hidden="false" customHeight="false" outlineLevel="0" collapsed="false">
      <c r="A1777" s="1" t="n">
        <v>1446.15784632</v>
      </c>
      <c r="B1777" s="1" t="n">
        <v>569.092383844</v>
      </c>
    </row>
    <row r="1778" customFormat="false" ht="15.8" hidden="false" customHeight="false" outlineLevel="0" collapsed="false">
      <c r="A1778" s="1" t="n">
        <v>1537.65959803</v>
      </c>
      <c r="B1778" s="1" t="n">
        <v>569.08227455</v>
      </c>
    </row>
    <row r="1779" customFormat="false" ht="15.8" hidden="false" customHeight="false" outlineLevel="0" collapsed="false">
      <c r="A1779" s="1" t="n">
        <v>1538.14453856</v>
      </c>
      <c r="B1779" s="1" t="n">
        <v>569.080820353</v>
      </c>
    </row>
    <row r="1780" customFormat="false" ht="15.8" hidden="false" customHeight="false" outlineLevel="0" collapsed="false">
      <c r="A1780" s="1" t="n">
        <v>1443.12480423</v>
      </c>
      <c r="B1780" s="1" t="n">
        <v>569.066506216</v>
      </c>
    </row>
    <row r="1781" customFormat="false" ht="15.8" hidden="false" customHeight="false" outlineLevel="0" collapsed="false">
      <c r="A1781" s="1" t="n">
        <v>1470.82566611</v>
      </c>
      <c r="B1781" s="1" t="n">
        <v>569.062958564</v>
      </c>
    </row>
    <row r="1782" customFormat="false" ht="15.8" hidden="false" customHeight="false" outlineLevel="0" collapsed="false">
      <c r="A1782" s="1" t="n">
        <v>1440.53067888</v>
      </c>
      <c r="B1782" s="1" t="n">
        <v>569.061475422</v>
      </c>
    </row>
    <row r="1783" customFormat="false" ht="15.8" hidden="false" customHeight="false" outlineLevel="0" collapsed="false">
      <c r="A1783" s="1" t="n">
        <v>1540.29091203</v>
      </c>
      <c r="B1783" s="1" t="n">
        <v>569.055034166</v>
      </c>
    </row>
    <row r="1784" customFormat="false" ht="15.8" hidden="false" customHeight="false" outlineLevel="0" collapsed="false">
      <c r="A1784" s="1" t="n">
        <v>1442.33812097</v>
      </c>
      <c r="B1784" s="1" t="n">
        <v>569.045603191</v>
      </c>
    </row>
    <row r="1785" customFormat="false" ht="15.8" hidden="false" customHeight="false" outlineLevel="0" collapsed="false">
      <c r="A1785" s="1" t="n">
        <v>1440.39469845</v>
      </c>
      <c r="B1785" s="1" t="n">
        <v>569.039978423</v>
      </c>
    </row>
    <row r="1786" customFormat="false" ht="15.8" hidden="false" customHeight="false" outlineLevel="0" collapsed="false">
      <c r="A1786" s="1" t="n">
        <v>1462.80777689</v>
      </c>
      <c r="B1786" s="1" t="n">
        <v>569.038150473</v>
      </c>
    </row>
    <row r="1787" customFormat="false" ht="15.8" hidden="false" customHeight="false" outlineLevel="0" collapsed="false">
      <c r="A1787" s="1" t="n">
        <v>1541.8045207</v>
      </c>
      <c r="B1787" s="1" t="n">
        <v>569.029</v>
      </c>
    </row>
    <row r="1788" customFormat="false" ht="15.8" hidden="false" customHeight="false" outlineLevel="0" collapsed="false">
      <c r="A1788" s="1" t="n">
        <v>1532.63748444</v>
      </c>
      <c r="B1788" s="1" t="n">
        <v>569.028776824</v>
      </c>
    </row>
    <row r="1789" customFormat="false" ht="15.8" hidden="false" customHeight="false" outlineLevel="0" collapsed="false">
      <c r="A1789" s="1" t="n">
        <v>1458.34481475</v>
      </c>
      <c r="B1789" s="1" t="n">
        <v>569.028764732</v>
      </c>
    </row>
    <row r="1790" customFormat="false" ht="15.8" hidden="false" customHeight="false" outlineLevel="0" collapsed="false">
      <c r="A1790" s="1" t="n">
        <v>1459.95302958</v>
      </c>
      <c r="B1790" s="1" t="n">
        <v>569.028490353</v>
      </c>
    </row>
    <row r="1791" customFormat="false" ht="15.8" hidden="false" customHeight="false" outlineLevel="0" collapsed="false">
      <c r="A1791" s="1" t="n">
        <v>1532.5477923</v>
      </c>
      <c r="B1791" s="1" t="n">
        <v>569.0283385</v>
      </c>
    </row>
    <row r="1792" customFormat="false" ht="15.8" hidden="false" customHeight="false" outlineLevel="0" collapsed="false">
      <c r="A1792" s="1" t="n">
        <v>1458.2215002</v>
      </c>
      <c r="B1792" s="1" t="n">
        <v>569.028118488</v>
      </c>
    </row>
    <row r="1793" customFormat="false" ht="15.8" hidden="false" customHeight="false" outlineLevel="0" collapsed="false">
      <c r="A1793" s="1" t="n">
        <v>1459.8766708</v>
      </c>
      <c r="B1793" s="1" t="n">
        <v>569.025207459</v>
      </c>
    </row>
    <row r="1794" customFormat="false" ht="15.8" hidden="false" customHeight="false" outlineLevel="0" collapsed="false">
      <c r="A1794" s="1" t="n">
        <v>1442.92470476</v>
      </c>
      <c r="B1794" s="1" t="n">
        <v>569.011735567</v>
      </c>
    </row>
    <row r="1795" customFormat="false" ht="15.8" hidden="false" customHeight="false" outlineLevel="0" collapsed="false">
      <c r="A1795" s="1" t="n">
        <v>1438.73082211</v>
      </c>
      <c r="B1795" s="1" t="n">
        <v>569.008291869</v>
      </c>
    </row>
    <row r="1796" customFormat="false" ht="15.8" hidden="false" customHeight="false" outlineLevel="0" collapsed="false">
      <c r="A1796" s="1" t="n">
        <v>1532.43708481</v>
      </c>
      <c r="B1796" s="1" t="n">
        <v>569.006488013</v>
      </c>
    </row>
    <row r="1797" customFormat="false" ht="15.8" hidden="false" customHeight="false" outlineLevel="0" collapsed="false">
      <c r="A1797" s="1" t="n">
        <v>1460.08230963</v>
      </c>
      <c r="B1797" s="1" t="n">
        <v>569.006117062</v>
      </c>
    </row>
    <row r="1798" customFormat="false" ht="15.8" hidden="false" customHeight="false" outlineLevel="0" collapsed="false">
      <c r="A1798" s="1" t="n">
        <v>1535.19535411</v>
      </c>
      <c r="B1798" s="1" t="n">
        <v>569.004827158</v>
      </c>
    </row>
    <row r="1799" customFormat="false" ht="15.8" hidden="false" customHeight="false" outlineLevel="0" collapsed="false">
      <c r="A1799" s="1" t="n">
        <v>1543.43942542</v>
      </c>
      <c r="B1799" s="1" t="n">
        <v>569.002027259</v>
      </c>
    </row>
    <row r="1800" customFormat="false" ht="15.8" hidden="false" customHeight="false" outlineLevel="0" collapsed="false">
      <c r="A1800" s="1" t="n">
        <v>1543.59730856</v>
      </c>
      <c r="B1800" s="1" t="n">
        <v>568.996879991</v>
      </c>
    </row>
    <row r="1801" customFormat="false" ht="15.8" hidden="false" customHeight="false" outlineLevel="0" collapsed="false">
      <c r="A1801" s="1" t="n">
        <v>1543.68112792</v>
      </c>
      <c r="B1801" s="1" t="n">
        <v>568.996808729</v>
      </c>
    </row>
    <row r="1802" customFormat="false" ht="15.8" hidden="false" customHeight="false" outlineLevel="0" collapsed="false">
      <c r="A1802" s="1" t="n">
        <v>1535.07938711</v>
      </c>
      <c r="B1802" s="1" t="n">
        <v>568.995786807</v>
      </c>
    </row>
    <row r="1803" customFormat="false" ht="15.8" hidden="false" customHeight="false" outlineLevel="0" collapsed="false">
      <c r="A1803" s="1" t="n">
        <v>1533.52744687</v>
      </c>
      <c r="B1803" s="1" t="n">
        <v>568.993337479</v>
      </c>
    </row>
    <row r="1804" customFormat="false" ht="15.8" hidden="false" customHeight="false" outlineLevel="0" collapsed="false">
      <c r="A1804" s="1" t="n">
        <v>1469.2895079</v>
      </c>
      <c r="B1804" s="1" t="n">
        <v>568.983707344</v>
      </c>
    </row>
    <row r="1805" customFormat="false" ht="15.8" hidden="false" customHeight="false" outlineLevel="0" collapsed="false">
      <c r="A1805" s="1" t="n">
        <v>1462.04607522</v>
      </c>
      <c r="B1805" s="1" t="n">
        <v>568.975847063</v>
      </c>
    </row>
    <row r="1806" customFormat="false" ht="15.8" hidden="false" customHeight="false" outlineLevel="0" collapsed="false">
      <c r="A1806" s="1" t="n">
        <v>1460.98282158</v>
      </c>
      <c r="B1806" s="1" t="n">
        <v>568.96692081</v>
      </c>
    </row>
    <row r="1807" customFormat="false" ht="15.8" hidden="false" customHeight="false" outlineLevel="0" collapsed="false">
      <c r="A1807" s="1" t="n">
        <v>1437.74137288</v>
      </c>
      <c r="B1807" s="1" t="n">
        <v>568.96496333</v>
      </c>
    </row>
    <row r="1808" customFormat="false" ht="15.8" hidden="false" customHeight="false" outlineLevel="0" collapsed="false">
      <c r="A1808" s="1" t="n">
        <v>1463.13011319</v>
      </c>
      <c r="B1808" s="1" t="n">
        <v>568.958415188</v>
      </c>
    </row>
    <row r="1809" customFormat="false" ht="15.8" hidden="false" customHeight="false" outlineLevel="0" collapsed="false">
      <c r="A1809" s="1" t="n">
        <v>1522.40226018</v>
      </c>
      <c r="B1809" s="1" t="n">
        <v>568.940808117</v>
      </c>
    </row>
    <row r="1810" customFormat="false" ht="15.8" hidden="false" customHeight="false" outlineLevel="0" collapsed="false">
      <c r="A1810" s="1" t="n">
        <v>1449.67026667</v>
      </c>
      <c r="B1810" s="1" t="n">
        <v>568.93</v>
      </c>
    </row>
    <row r="1811" customFormat="false" ht="15.8" hidden="false" customHeight="false" outlineLevel="0" collapsed="false">
      <c r="A1811" s="1" t="n">
        <v>1456.00692878</v>
      </c>
      <c r="B1811" s="1" t="n">
        <v>568.93</v>
      </c>
    </row>
    <row r="1812" customFormat="false" ht="15.8" hidden="false" customHeight="false" outlineLevel="0" collapsed="false">
      <c r="A1812" s="1" t="n">
        <v>1533.81451108</v>
      </c>
      <c r="B1812" s="1" t="n">
        <v>568.927134752</v>
      </c>
    </row>
    <row r="1813" customFormat="false" ht="15.8" hidden="false" customHeight="false" outlineLevel="0" collapsed="false">
      <c r="A1813" s="1" t="n">
        <v>1448.4694779</v>
      </c>
      <c r="B1813" s="1" t="n">
        <v>568.92395012</v>
      </c>
    </row>
    <row r="1814" customFormat="false" ht="15.8" hidden="false" customHeight="false" outlineLevel="0" collapsed="false">
      <c r="A1814" s="1" t="n">
        <v>1534.19914679</v>
      </c>
      <c r="B1814" s="1" t="n">
        <v>568.912094871</v>
      </c>
    </row>
    <row r="1815" customFormat="false" ht="15.8" hidden="false" customHeight="false" outlineLevel="0" collapsed="false">
      <c r="A1815" s="1" t="n">
        <v>1456.37572354</v>
      </c>
      <c r="B1815" s="1" t="n">
        <v>568.910973443</v>
      </c>
    </row>
    <row r="1816" customFormat="false" ht="15.8" hidden="false" customHeight="false" outlineLevel="0" collapsed="false">
      <c r="A1816" s="1" t="n">
        <v>1447.64688759</v>
      </c>
      <c r="B1816" s="1" t="n">
        <v>568.910637826</v>
      </c>
    </row>
    <row r="1817" customFormat="false" ht="15.8" hidden="false" customHeight="false" outlineLevel="0" collapsed="false">
      <c r="A1817" s="1" t="n">
        <v>1527.78116047</v>
      </c>
      <c r="B1817" s="1" t="n">
        <v>568.902511028</v>
      </c>
    </row>
    <row r="1818" customFormat="false" ht="15.8" hidden="false" customHeight="false" outlineLevel="0" collapsed="false">
      <c r="A1818" s="1" t="n">
        <v>1430.67827526</v>
      </c>
      <c r="B1818" s="1" t="n">
        <v>568.897431426</v>
      </c>
    </row>
    <row r="1819" customFormat="false" ht="15.8" hidden="false" customHeight="false" outlineLevel="0" collapsed="false">
      <c r="A1819" s="1" t="n">
        <v>1530.04280936</v>
      </c>
      <c r="B1819" s="1" t="n">
        <v>568.896269519</v>
      </c>
    </row>
    <row r="1820" customFormat="false" ht="15.8" hidden="false" customHeight="false" outlineLevel="0" collapsed="false">
      <c r="A1820" s="1" t="n">
        <v>1468.4330471</v>
      </c>
      <c r="B1820" s="1" t="n">
        <v>568.896093297</v>
      </c>
    </row>
    <row r="1821" customFormat="false" ht="15.8" hidden="false" customHeight="false" outlineLevel="0" collapsed="false">
      <c r="A1821" s="1" t="n">
        <v>1529.70624188</v>
      </c>
      <c r="B1821" s="1" t="n">
        <v>568.886575683</v>
      </c>
    </row>
    <row r="1822" customFormat="false" ht="15.8" hidden="false" customHeight="false" outlineLevel="0" collapsed="false">
      <c r="A1822" s="1" t="n">
        <v>1451.3128779</v>
      </c>
      <c r="B1822" s="1" t="n">
        <v>568.88272859</v>
      </c>
    </row>
    <row r="1823" customFormat="false" ht="15.8" hidden="false" customHeight="false" outlineLevel="0" collapsed="false">
      <c r="A1823" s="1" t="n">
        <v>1464.16180626</v>
      </c>
      <c r="B1823" s="1" t="n">
        <v>568.882529446</v>
      </c>
    </row>
    <row r="1824" customFormat="false" ht="15.8" hidden="false" customHeight="false" outlineLevel="0" collapsed="false">
      <c r="A1824" s="1" t="n">
        <v>1465.43173266</v>
      </c>
      <c r="B1824" s="1" t="n">
        <v>568.878296333</v>
      </c>
    </row>
    <row r="1825" customFormat="false" ht="15.8" hidden="false" customHeight="false" outlineLevel="0" collapsed="false">
      <c r="A1825" s="1" t="n">
        <v>1434.48848741</v>
      </c>
      <c r="B1825" s="1" t="n">
        <v>568.876341443</v>
      </c>
    </row>
    <row r="1826" customFormat="false" ht="15.8" hidden="false" customHeight="false" outlineLevel="0" collapsed="false">
      <c r="A1826" s="1" t="n">
        <v>1438.09816221</v>
      </c>
      <c r="B1826" s="1" t="n">
        <v>568.874811745</v>
      </c>
    </row>
    <row r="1827" customFormat="false" ht="15.8" hidden="false" customHeight="false" outlineLevel="0" collapsed="false">
      <c r="A1827" s="1" t="n">
        <v>1451.55190363</v>
      </c>
      <c r="B1827" s="1" t="n">
        <v>568.87335647</v>
      </c>
    </row>
    <row r="1828" customFormat="false" ht="15.8" hidden="false" customHeight="false" outlineLevel="0" collapsed="false">
      <c r="A1828" s="1" t="n">
        <v>1435.24269271</v>
      </c>
      <c r="B1828" s="1" t="n">
        <v>568.871619854</v>
      </c>
    </row>
    <row r="1829" customFormat="false" ht="15.8" hidden="false" customHeight="false" outlineLevel="0" collapsed="false">
      <c r="A1829" s="1" t="n">
        <v>1431.43950489</v>
      </c>
      <c r="B1829" s="1" t="n">
        <v>568.87061372</v>
      </c>
    </row>
    <row r="1830" customFormat="false" ht="15.8" hidden="false" customHeight="false" outlineLevel="0" collapsed="false">
      <c r="A1830" s="1" t="n">
        <v>1448.65820022</v>
      </c>
      <c r="B1830" s="1" t="n">
        <v>568.870040461</v>
      </c>
    </row>
    <row r="1831" customFormat="false" ht="15.8" hidden="false" customHeight="false" outlineLevel="0" collapsed="false">
      <c r="A1831" s="1" t="n">
        <v>1438.17081773</v>
      </c>
      <c r="B1831" s="1" t="n">
        <v>568.863284375</v>
      </c>
    </row>
    <row r="1832" customFormat="false" ht="15.8" hidden="false" customHeight="false" outlineLevel="0" collapsed="false">
      <c r="A1832" s="1" t="n">
        <v>1452.01703448</v>
      </c>
      <c r="B1832" s="1" t="n">
        <v>568.861233344</v>
      </c>
    </row>
    <row r="1833" customFormat="false" ht="15.8" hidden="false" customHeight="false" outlineLevel="0" collapsed="false">
      <c r="A1833" s="1" t="n">
        <v>1523.04843261</v>
      </c>
      <c r="B1833" s="1" t="n">
        <v>568.856405807</v>
      </c>
    </row>
    <row r="1834" customFormat="false" ht="15.8" hidden="false" customHeight="false" outlineLevel="0" collapsed="false">
      <c r="A1834" s="1" t="n">
        <v>1436.59125703</v>
      </c>
      <c r="B1834" s="1" t="n">
        <v>568.856053738</v>
      </c>
    </row>
    <row r="1835" customFormat="false" ht="15.8" hidden="false" customHeight="false" outlineLevel="0" collapsed="false">
      <c r="A1835" s="1" t="n">
        <v>1455.58059983</v>
      </c>
      <c r="B1835" s="1" t="n">
        <v>568.854082494</v>
      </c>
    </row>
    <row r="1836" customFormat="false" ht="15.8" hidden="false" customHeight="false" outlineLevel="0" collapsed="false">
      <c r="A1836" s="1" t="n">
        <v>1434.9443792</v>
      </c>
      <c r="B1836" s="1" t="n">
        <v>568.851198126</v>
      </c>
    </row>
    <row r="1837" customFormat="false" ht="15.8" hidden="false" customHeight="false" outlineLevel="0" collapsed="false">
      <c r="A1837" s="1" t="n">
        <v>1522.56611487</v>
      </c>
      <c r="B1837" s="1" t="n">
        <v>568.848303424</v>
      </c>
    </row>
    <row r="1838" customFormat="false" ht="15.8" hidden="false" customHeight="false" outlineLevel="0" collapsed="false">
      <c r="A1838" s="1" t="n">
        <v>1429.04788928</v>
      </c>
      <c r="B1838" s="1" t="n">
        <v>568.83621693</v>
      </c>
    </row>
    <row r="1839" customFormat="false" ht="15.8" hidden="false" customHeight="false" outlineLevel="0" collapsed="false">
      <c r="A1839" s="1" t="n">
        <v>1528.97479242</v>
      </c>
      <c r="B1839" s="1" t="n">
        <v>568.835176054</v>
      </c>
    </row>
    <row r="1840" customFormat="false" ht="15.8" hidden="false" customHeight="false" outlineLevel="0" collapsed="false">
      <c r="A1840" s="1" t="n">
        <v>1467.29343274</v>
      </c>
      <c r="B1840" s="1" t="n">
        <v>568.832032224</v>
      </c>
    </row>
    <row r="1841" customFormat="false" ht="15.8" hidden="false" customHeight="false" outlineLevel="0" collapsed="false">
      <c r="A1841" s="1" t="n">
        <v>1521.30464354</v>
      </c>
      <c r="B1841" s="1" t="n">
        <v>568.830037631</v>
      </c>
    </row>
    <row r="1842" customFormat="false" ht="15.8" hidden="false" customHeight="false" outlineLevel="0" collapsed="false">
      <c r="A1842" s="1" t="n">
        <v>1467.36507821</v>
      </c>
      <c r="B1842" s="1" t="n">
        <v>568.828522916</v>
      </c>
    </row>
    <row r="1843" customFormat="false" ht="15.8" hidden="false" customHeight="false" outlineLevel="0" collapsed="false">
      <c r="A1843" s="1" t="n">
        <v>1472.68660301</v>
      </c>
      <c r="B1843" s="1" t="n">
        <v>568.826435027</v>
      </c>
    </row>
    <row r="1844" customFormat="false" ht="15.8" hidden="false" customHeight="false" outlineLevel="0" collapsed="false">
      <c r="A1844" s="1" t="n">
        <v>1503.89429873</v>
      </c>
      <c r="B1844" s="1" t="n">
        <v>568.820946291</v>
      </c>
    </row>
    <row r="1845" customFormat="false" ht="15.8" hidden="false" customHeight="false" outlineLevel="0" collapsed="false">
      <c r="A1845" s="1" t="n">
        <v>1454.1459194</v>
      </c>
      <c r="B1845" s="1" t="n">
        <v>568.82002372</v>
      </c>
    </row>
    <row r="1846" customFormat="false" ht="15.8" hidden="false" customHeight="false" outlineLevel="0" collapsed="false">
      <c r="A1846" s="1" t="n">
        <v>1438.19277055</v>
      </c>
      <c r="B1846" s="1" t="n">
        <v>568.81992948</v>
      </c>
    </row>
    <row r="1847" customFormat="false" ht="15.8" hidden="false" customHeight="false" outlineLevel="0" collapsed="false">
      <c r="A1847" s="1" t="n">
        <v>1427.8269124</v>
      </c>
      <c r="B1847" s="1" t="n">
        <v>568.812424204</v>
      </c>
    </row>
    <row r="1848" customFormat="false" ht="15.8" hidden="false" customHeight="false" outlineLevel="0" collapsed="false">
      <c r="A1848" s="1" t="n">
        <v>1528.64488905</v>
      </c>
      <c r="B1848" s="1" t="n">
        <v>568.807636955</v>
      </c>
    </row>
    <row r="1849" customFormat="false" ht="15.8" hidden="false" customHeight="false" outlineLevel="0" collapsed="false">
      <c r="A1849" s="1" t="n">
        <v>1453.44051364</v>
      </c>
      <c r="B1849" s="1" t="n">
        <v>568.80645473</v>
      </c>
    </row>
    <row r="1850" customFormat="false" ht="15.8" hidden="false" customHeight="false" outlineLevel="0" collapsed="false">
      <c r="A1850" s="1" t="n">
        <v>1464.42706541</v>
      </c>
      <c r="B1850" s="1" t="n">
        <v>568.803284014</v>
      </c>
    </row>
    <row r="1851" customFormat="false" ht="15.8" hidden="false" customHeight="false" outlineLevel="0" collapsed="false">
      <c r="A1851" s="1" t="n">
        <v>1523.40913668</v>
      </c>
      <c r="B1851" s="1" t="n">
        <v>568.799</v>
      </c>
    </row>
    <row r="1852" customFormat="false" ht="15.8" hidden="false" customHeight="false" outlineLevel="0" collapsed="false">
      <c r="A1852" s="1" t="n">
        <v>1472.78149277</v>
      </c>
      <c r="B1852" s="1" t="n">
        <v>568.798923328</v>
      </c>
    </row>
    <row r="1853" customFormat="false" ht="15.8" hidden="false" customHeight="false" outlineLevel="0" collapsed="false">
      <c r="A1853" s="1" t="n">
        <v>1435.61762908</v>
      </c>
      <c r="B1853" s="1" t="n">
        <v>568.794415912</v>
      </c>
    </row>
    <row r="1854" customFormat="false" ht="15.8" hidden="false" customHeight="false" outlineLevel="0" collapsed="false">
      <c r="A1854" s="1" t="n">
        <v>1523.8723466</v>
      </c>
      <c r="B1854" s="1" t="n">
        <v>568.794334362</v>
      </c>
    </row>
    <row r="1855" customFormat="false" ht="15.8" hidden="false" customHeight="false" outlineLevel="0" collapsed="false">
      <c r="A1855" s="1" t="n">
        <v>1433.48611795</v>
      </c>
      <c r="B1855" s="1" t="n">
        <v>568.793818733</v>
      </c>
    </row>
    <row r="1856" customFormat="false" ht="15.8" hidden="false" customHeight="false" outlineLevel="0" collapsed="false">
      <c r="A1856" s="1" t="n">
        <v>1528.48967118</v>
      </c>
      <c r="B1856" s="1" t="n">
        <v>568.784566083</v>
      </c>
    </row>
    <row r="1857" customFormat="false" ht="15.8" hidden="false" customHeight="false" outlineLevel="0" collapsed="false">
      <c r="A1857" s="1" t="n">
        <v>1457.41442756</v>
      </c>
      <c r="B1857" s="1" t="n">
        <v>568.782649943</v>
      </c>
    </row>
    <row r="1858" customFormat="false" ht="15.8" hidden="false" customHeight="false" outlineLevel="0" collapsed="false">
      <c r="A1858" s="1" t="n">
        <v>1454.65168288</v>
      </c>
      <c r="B1858" s="1" t="n">
        <v>568.781707311</v>
      </c>
    </row>
    <row r="1859" customFormat="false" ht="15.8" hidden="false" customHeight="false" outlineLevel="0" collapsed="false">
      <c r="A1859" s="1" t="n">
        <v>1441.0679648</v>
      </c>
      <c r="B1859" s="1" t="n">
        <v>568.773878541</v>
      </c>
    </row>
    <row r="1860" customFormat="false" ht="15.8" hidden="false" customHeight="false" outlineLevel="0" collapsed="false">
      <c r="A1860" s="1" t="n">
        <v>1432.10481267</v>
      </c>
      <c r="B1860" s="1" t="n">
        <v>568.773661036</v>
      </c>
    </row>
    <row r="1861" customFormat="false" ht="15.8" hidden="false" customHeight="false" outlineLevel="0" collapsed="false">
      <c r="A1861" s="1" t="n">
        <v>1525.3116439</v>
      </c>
      <c r="B1861" s="1" t="n">
        <v>568.768590344</v>
      </c>
    </row>
    <row r="1862" customFormat="false" ht="15.8" hidden="false" customHeight="false" outlineLevel="0" collapsed="false">
      <c r="A1862" s="1" t="n">
        <v>1429.3582201</v>
      </c>
      <c r="B1862" s="1" t="n">
        <v>568.767758627</v>
      </c>
    </row>
    <row r="1863" customFormat="false" ht="15.8" hidden="false" customHeight="false" outlineLevel="0" collapsed="false">
      <c r="A1863" s="1" t="n">
        <v>1509.24344131</v>
      </c>
      <c r="B1863" s="1" t="n">
        <v>568.754588393</v>
      </c>
    </row>
    <row r="1864" customFormat="false" ht="15.8" hidden="false" customHeight="false" outlineLevel="0" collapsed="false">
      <c r="A1864" s="1" t="n">
        <v>1482.77826258</v>
      </c>
      <c r="B1864" s="1" t="n">
        <v>568.750953704</v>
      </c>
    </row>
    <row r="1865" customFormat="false" ht="15.8" hidden="false" customHeight="false" outlineLevel="0" collapsed="false">
      <c r="A1865" s="1" t="n">
        <v>1482.50381691</v>
      </c>
      <c r="B1865" s="1" t="n">
        <v>568.741971087</v>
      </c>
    </row>
    <row r="1866" customFormat="false" ht="15.8" hidden="false" customHeight="false" outlineLevel="0" collapsed="false">
      <c r="A1866" s="1" t="n">
        <v>1526.44261344</v>
      </c>
      <c r="B1866" s="1" t="n">
        <v>568.737964392</v>
      </c>
    </row>
    <row r="1867" customFormat="false" ht="15.8" hidden="false" customHeight="false" outlineLevel="0" collapsed="false">
      <c r="A1867" s="1" t="n">
        <v>1525.58616388</v>
      </c>
      <c r="B1867" s="1" t="n">
        <v>568.735559655</v>
      </c>
    </row>
    <row r="1868" customFormat="false" ht="15.8" hidden="false" customHeight="false" outlineLevel="0" collapsed="false">
      <c r="A1868" s="1" t="n">
        <v>1526.18336191</v>
      </c>
      <c r="B1868" s="1" t="n">
        <v>568.734</v>
      </c>
    </row>
    <row r="1869" customFormat="false" ht="15.8" hidden="false" customHeight="false" outlineLevel="0" collapsed="false">
      <c r="A1869" s="1" t="n">
        <v>1477.46604673</v>
      </c>
      <c r="B1869" s="1" t="n">
        <v>568.732917423</v>
      </c>
    </row>
    <row r="1870" customFormat="false" ht="15.8" hidden="false" customHeight="false" outlineLevel="0" collapsed="false">
      <c r="A1870" s="1" t="n">
        <v>1475.57369018</v>
      </c>
      <c r="B1870" s="1" t="n">
        <v>568.731349805</v>
      </c>
    </row>
    <row r="1871" customFormat="false" ht="15.8" hidden="false" customHeight="false" outlineLevel="0" collapsed="false">
      <c r="A1871" s="1" t="n">
        <v>1474.94094958</v>
      </c>
      <c r="B1871" s="1" t="n">
        <v>568.724702748</v>
      </c>
    </row>
    <row r="1872" customFormat="false" ht="15.8" hidden="false" customHeight="false" outlineLevel="0" collapsed="false">
      <c r="A1872" s="1" t="n">
        <v>1519.84240089</v>
      </c>
      <c r="B1872" s="1" t="n">
        <v>568.721181265</v>
      </c>
    </row>
    <row r="1873" customFormat="false" ht="15.8" hidden="false" customHeight="false" outlineLevel="0" collapsed="false">
      <c r="A1873" s="1" t="n">
        <v>1527.51107175</v>
      </c>
      <c r="B1873" s="1" t="n">
        <v>568.720320627</v>
      </c>
    </row>
    <row r="1874" customFormat="false" ht="15.8" hidden="false" customHeight="false" outlineLevel="0" collapsed="false">
      <c r="A1874" s="1" t="n">
        <v>1474.75137811</v>
      </c>
      <c r="B1874" s="1" t="n">
        <v>568.720143986</v>
      </c>
    </row>
    <row r="1875" customFormat="false" ht="15.8" hidden="false" customHeight="false" outlineLevel="0" collapsed="false">
      <c r="A1875" s="1" t="n">
        <v>1477.62432475</v>
      </c>
      <c r="B1875" s="1" t="n">
        <v>568.720070256</v>
      </c>
    </row>
    <row r="1876" customFormat="false" ht="15.8" hidden="false" customHeight="false" outlineLevel="0" collapsed="false">
      <c r="A1876" s="1" t="n">
        <v>1511.55563193</v>
      </c>
      <c r="B1876" s="1" t="n">
        <v>568.709439566</v>
      </c>
    </row>
    <row r="1877" customFormat="false" ht="15.8" hidden="false" customHeight="false" outlineLevel="0" collapsed="false">
      <c r="A1877" s="1" t="n">
        <v>1480.96961524</v>
      </c>
      <c r="B1877" s="1" t="n">
        <v>568.708979464</v>
      </c>
    </row>
    <row r="1878" customFormat="false" ht="15.8" hidden="false" customHeight="false" outlineLevel="0" collapsed="false">
      <c r="A1878" s="1" t="n">
        <v>1485.64158798</v>
      </c>
      <c r="B1878" s="1" t="n">
        <v>568.702518963</v>
      </c>
    </row>
    <row r="1879" customFormat="false" ht="15.8" hidden="false" customHeight="false" outlineLevel="0" collapsed="false">
      <c r="A1879" s="1" t="n">
        <v>1512.47849454</v>
      </c>
      <c r="B1879" s="1" t="n">
        <v>568.701</v>
      </c>
    </row>
    <row r="1880" customFormat="false" ht="15.8" hidden="false" customHeight="false" outlineLevel="0" collapsed="false">
      <c r="A1880" s="1" t="n">
        <v>1480.021437</v>
      </c>
      <c r="B1880" s="1" t="n">
        <v>568.700659739</v>
      </c>
    </row>
    <row r="1881" customFormat="false" ht="15.8" hidden="false" customHeight="false" outlineLevel="0" collapsed="false">
      <c r="A1881" s="1" t="n">
        <v>1477.44895534</v>
      </c>
      <c r="B1881" s="1" t="n">
        <v>568.699333524</v>
      </c>
    </row>
    <row r="1882" customFormat="false" ht="15.8" hidden="false" customHeight="false" outlineLevel="0" collapsed="false">
      <c r="A1882" s="1" t="n">
        <v>1493.62920071</v>
      </c>
      <c r="B1882" s="1" t="n">
        <v>568.69100235</v>
      </c>
    </row>
    <row r="1883" customFormat="false" ht="15.8" hidden="false" customHeight="false" outlineLevel="0" collapsed="false">
      <c r="A1883" s="1" t="n">
        <v>1477.26937932</v>
      </c>
      <c r="B1883" s="1" t="n">
        <v>568.682934111</v>
      </c>
    </row>
    <row r="1884" customFormat="false" ht="15.8" hidden="false" customHeight="false" outlineLevel="0" collapsed="false">
      <c r="A1884" s="1" t="n">
        <v>1479.54472416</v>
      </c>
      <c r="B1884" s="1" t="n">
        <v>568.680565411</v>
      </c>
    </row>
    <row r="1885" customFormat="false" ht="15.8" hidden="false" customHeight="false" outlineLevel="0" collapsed="false">
      <c r="A1885" s="1" t="n">
        <v>1484.85002298</v>
      </c>
      <c r="B1885" s="1" t="n">
        <v>568.67520474</v>
      </c>
    </row>
    <row r="1886" customFormat="false" ht="15.8" hidden="false" customHeight="false" outlineLevel="0" collapsed="false">
      <c r="A1886" s="1" t="n">
        <v>1479.26306976</v>
      </c>
      <c r="B1886" s="1" t="n">
        <v>568.672409438</v>
      </c>
    </row>
    <row r="1887" customFormat="false" ht="15.8" hidden="false" customHeight="false" outlineLevel="0" collapsed="false">
      <c r="A1887" s="1" t="n">
        <v>1492.99590887</v>
      </c>
      <c r="B1887" s="1" t="n">
        <v>568.672349307</v>
      </c>
    </row>
    <row r="1888" customFormat="false" ht="15.8" hidden="false" customHeight="false" outlineLevel="0" collapsed="false">
      <c r="A1888" s="1" t="n">
        <v>1487.5102868</v>
      </c>
      <c r="B1888" s="1" t="n">
        <v>568.672179754</v>
      </c>
    </row>
    <row r="1889" customFormat="false" ht="15.8" hidden="false" customHeight="false" outlineLevel="0" collapsed="false">
      <c r="A1889" s="1" t="n">
        <v>1429.8455693</v>
      </c>
      <c r="B1889" s="1" t="n">
        <v>568.671449755</v>
      </c>
    </row>
    <row r="1890" customFormat="false" ht="15.8" hidden="false" customHeight="false" outlineLevel="0" collapsed="false">
      <c r="A1890" s="1" t="n">
        <v>1485.88490667</v>
      </c>
      <c r="B1890" s="1" t="n">
        <v>568.668</v>
      </c>
    </row>
    <row r="1891" customFormat="false" ht="15.8" hidden="false" customHeight="false" outlineLevel="0" collapsed="false">
      <c r="A1891" s="1" t="n">
        <v>1497.3112315</v>
      </c>
      <c r="B1891" s="1" t="n">
        <v>568.667998631</v>
      </c>
    </row>
    <row r="1892" customFormat="false" ht="15.8" hidden="false" customHeight="false" outlineLevel="0" collapsed="false">
      <c r="A1892" s="1" t="n">
        <v>1497.31655972</v>
      </c>
      <c r="B1892" s="1" t="n">
        <v>568.667997127</v>
      </c>
    </row>
    <row r="1893" customFormat="false" ht="15.8" hidden="false" customHeight="false" outlineLevel="0" collapsed="false">
      <c r="A1893" s="1" t="n">
        <v>1485.52013317</v>
      </c>
      <c r="B1893" s="1" t="n">
        <v>568.66350739</v>
      </c>
    </row>
    <row r="1894" customFormat="false" ht="15.8" hidden="false" customHeight="false" outlineLevel="0" collapsed="false">
      <c r="A1894" s="1" t="n">
        <v>1513.49273532</v>
      </c>
      <c r="B1894" s="1" t="n">
        <v>568.661176188</v>
      </c>
    </row>
    <row r="1895" customFormat="false" ht="15.8" hidden="false" customHeight="false" outlineLevel="0" collapsed="false">
      <c r="A1895" s="1" t="n">
        <v>1492.01818569</v>
      </c>
      <c r="B1895" s="1" t="n">
        <v>568.660891907</v>
      </c>
    </row>
    <row r="1896" customFormat="false" ht="15.8" hidden="false" customHeight="false" outlineLevel="0" collapsed="false">
      <c r="A1896" s="1" t="n">
        <v>1479.85312778</v>
      </c>
      <c r="B1896" s="1" t="n">
        <v>568.658318395</v>
      </c>
    </row>
    <row r="1897" customFormat="false" ht="15.8" hidden="false" customHeight="false" outlineLevel="0" collapsed="false">
      <c r="A1897" s="1" t="n">
        <v>1509.11281647</v>
      </c>
      <c r="B1897" s="1" t="n">
        <v>568.658091031</v>
      </c>
    </row>
    <row r="1898" customFormat="false" ht="15.8" hidden="false" customHeight="false" outlineLevel="0" collapsed="false">
      <c r="A1898" s="1" t="n">
        <v>1478.53823482</v>
      </c>
      <c r="B1898" s="1" t="n">
        <v>568.655922881</v>
      </c>
    </row>
    <row r="1899" customFormat="false" ht="15.8" hidden="false" customHeight="false" outlineLevel="0" collapsed="false">
      <c r="A1899" s="1" t="n">
        <v>1510.27561828</v>
      </c>
      <c r="B1899" s="1" t="n">
        <v>568.655722005</v>
      </c>
    </row>
    <row r="1900" customFormat="false" ht="15.8" hidden="false" customHeight="false" outlineLevel="0" collapsed="false">
      <c r="A1900" s="1" t="n">
        <v>1489.44473925</v>
      </c>
      <c r="B1900" s="1" t="n">
        <v>568.642941433</v>
      </c>
    </row>
    <row r="1901" customFormat="false" ht="15.8" hidden="false" customHeight="false" outlineLevel="0" collapsed="false">
      <c r="A1901" s="1" t="n">
        <v>1496.27762213</v>
      </c>
      <c r="B1901" s="1" t="n">
        <v>568.639582483</v>
      </c>
    </row>
    <row r="1902" customFormat="false" ht="15.8" hidden="false" customHeight="false" outlineLevel="0" collapsed="false">
      <c r="A1902" s="1" t="n">
        <v>1513.39082064</v>
      </c>
      <c r="B1902" s="1" t="n">
        <v>568.639101122</v>
      </c>
    </row>
    <row r="1903" customFormat="false" ht="15.8" hidden="false" customHeight="false" outlineLevel="0" collapsed="false">
      <c r="A1903" s="1" t="n">
        <v>1516.89591498</v>
      </c>
      <c r="B1903" s="1" t="n">
        <v>568.636265767</v>
      </c>
    </row>
    <row r="1904" customFormat="false" ht="15.8" hidden="false" customHeight="false" outlineLevel="0" collapsed="false">
      <c r="A1904" s="1" t="n">
        <v>1513.57244039</v>
      </c>
      <c r="B1904" s="1" t="n">
        <v>568.634793792</v>
      </c>
    </row>
    <row r="1905" customFormat="false" ht="15.8" hidden="false" customHeight="false" outlineLevel="0" collapsed="false">
      <c r="A1905" s="1" t="n">
        <v>1427.26461461</v>
      </c>
      <c r="B1905" s="1" t="n">
        <v>568.625725019</v>
      </c>
    </row>
    <row r="1906" customFormat="false" ht="15.8" hidden="false" customHeight="false" outlineLevel="0" collapsed="false">
      <c r="A1906" s="1" t="n">
        <v>1517.45234152</v>
      </c>
      <c r="B1906" s="1" t="n">
        <v>568.624149668</v>
      </c>
    </row>
    <row r="1907" customFormat="false" ht="15.8" hidden="false" customHeight="false" outlineLevel="0" collapsed="false">
      <c r="A1907" s="1" t="n">
        <v>1506.14029654</v>
      </c>
      <c r="B1907" s="1" t="n">
        <v>568.614567832</v>
      </c>
    </row>
    <row r="1908" customFormat="false" ht="15.8" hidden="false" customHeight="false" outlineLevel="0" collapsed="false">
      <c r="A1908" s="1" t="n">
        <v>1511.03120098</v>
      </c>
      <c r="B1908" s="1" t="n">
        <v>568.612473921</v>
      </c>
    </row>
    <row r="1909" customFormat="false" ht="15.8" hidden="false" customHeight="false" outlineLevel="0" collapsed="false">
      <c r="A1909" s="1" t="n">
        <v>1499.69675604</v>
      </c>
      <c r="B1909" s="1" t="n">
        <v>568.611634545</v>
      </c>
    </row>
    <row r="1910" customFormat="false" ht="15.8" hidden="false" customHeight="false" outlineLevel="0" collapsed="false">
      <c r="A1910" s="1" t="n">
        <v>1500.34474977</v>
      </c>
      <c r="B1910" s="1" t="n">
        <v>568.611594597</v>
      </c>
    </row>
    <row r="1911" customFormat="false" ht="15.8" hidden="false" customHeight="false" outlineLevel="0" collapsed="false">
      <c r="A1911" s="1" t="n">
        <v>1488.38660892</v>
      </c>
      <c r="B1911" s="1" t="n">
        <v>568.611538281</v>
      </c>
    </row>
    <row r="1912" customFormat="false" ht="15.8" hidden="false" customHeight="false" outlineLevel="0" collapsed="false">
      <c r="A1912" s="1" t="n">
        <v>1518.82619764</v>
      </c>
      <c r="B1912" s="1" t="n">
        <v>568.610993836</v>
      </c>
    </row>
    <row r="1913" customFormat="false" ht="15.8" hidden="false" customHeight="false" outlineLevel="0" collapsed="false">
      <c r="A1913" s="1" t="n">
        <v>1506.29165066</v>
      </c>
      <c r="B1913" s="1" t="n">
        <v>568.608634339</v>
      </c>
    </row>
    <row r="1914" customFormat="false" ht="15.8" hidden="false" customHeight="false" outlineLevel="0" collapsed="false">
      <c r="A1914" s="1" t="n">
        <v>1515.69628632</v>
      </c>
      <c r="B1914" s="1" t="n">
        <v>568.606791251</v>
      </c>
    </row>
    <row r="1915" customFormat="false" ht="15.8" hidden="false" customHeight="false" outlineLevel="0" collapsed="false">
      <c r="A1915" s="1" t="n">
        <v>1515.01841714</v>
      </c>
      <c r="B1915" s="1" t="n">
        <v>568.603173767</v>
      </c>
    </row>
    <row r="1916" customFormat="false" ht="15.8" hidden="false" customHeight="false" outlineLevel="0" collapsed="false">
      <c r="A1916" s="1" t="n">
        <v>1506.41447433</v>
      </c>
      <c r="B1916" s="1" t="n">
        <v>568.602</v>
      </c>
    </row>
    <row r="1917" customFormat="false" ht="15.8" hidden="false" customHeight="false" outlineLevel="0" collapsed="false">
      <c r="A1917" s="1" t="n">
        <v>1508.07939745</v>
      </c>
      <c r="B1917" s="1" t="n">
        <v>568.602</v>
      </c>
    </row>
    <row r="1918" customFormat="false" ht="15.8" hidden="false" customHeight="false" outlineLevel="0" collapsed="false">
      <c r="A1918" s="1" t="n">
        <v>1517.72850589</v>
      </c>
      <c r="B1918" s="1" t="n">
        <v>568.602</v>
      </c>
    </row>
    <row r="1919" customFormat="false" ht="15.8" hidden="false" customHeight="false" outlineLevel="0" collapsed="false">
      <c r="A1919" s="1" t="n">
        <v>1517.77644999</v>
      </c>
      <c r="B1919" s="1" t="n">
        <v>568.602</v>
      </c>
    </row>
    <row r="1920" customFormat="false" ht="15.8" hidden="false" customHeight="false" outlineLevel="0" collapsed="false">
      <c r="A1920" s="1" t="n">
        <v>1518.77039321</v>
      </c>
      <c r="B1920" s="1" t="n">
        <v>568.602</v>
      </c>
    </row>
    <row r="1921" customFormat="false" ht="15.8" hidden="false" customHeight="false" outlineLevel="0" collapsed="false">
      <c r="A1921" s="1" t="n">
        <v>1500.48479455</v>
      </c>
      <c r="B1921" s="1" t="n">
        <v>568.595631051</v>
      </c>
    </row>
    <row r="1922" customFormat="false" ht="15.8" hidden="false" customHeight="false" outlineLevel="0" collapsed="false">
      <c r="A1922" s="1" t="n">
        <v>1502.84822525</v>
      </c>
      <c r="B1922" s="1" t="n">
        <v>568.593945194</v>
      </c>
    </row>
    <row r="1923" customFormat="false" ht="15.8" hidden="false" customHeight="false" outlineLevel="0" collapsed="false">
      <c r="A1923" s="1" t="n">
        <v>1506.82570821</v>
      </c>
      <c r="B1923" s="1" t="n">
        <v>568.541202195</v>
      </c>
    </row>
    <row r="1924" customFormat="false" ht="15.8" hidden="false" customHeight="false" outlineLevel="0" collapsed="false">
      <c r="A1924" s="1" t="n">
        <v>1502.37328777</v>
      </c>
      <c r="B1924" s="1" t="n">
        <v>568.529182422</v>
      </c>
    </row>
    <row r="1925" customFormat="false" ht="15.8" hidden="false" customHeight="false" outlineLevel="0" collapsed="false">
      <c r="A1925" s="1" t="n">
        <v>1490.56191696</v>
      </c>
      <c r="B1925" s="1" t="n">
        <v>568.524792431</v>
      </c>
    </row>
    <row r="1926" customFormat="false" ht="15.8" hidden="false" customHeight="false" outlineLevel="0" collapsed="false">
      <c r="A1926" s="1" t="n">
        <v>1491.00068026</v>
      </c>
      <c r="B1926" s="1" t="n">
        <v>568.518303737</v>
      </c>
    </row>
    <row r="1927" customFormat="false" ht="15.8" hidden="false" customHeight="false" outlineLevel="0" collapsed="false">
      <c r="A1927" s="1" t="n">
        <v>1426.68846027</v>
      </c>
      <c r="B1927" s="1" t="n">
        <v>568.490494433</v>
      </c>
    </row>
    <row r="1928" customFormat="false" ht="15.8" hidden="false" customHeight="false" outlineLevel="0" collapsed="false">
      <c r="A1928" s="1" t="n">
        <v>1426.16053276</v>
      </c>
      <c r="B1928" s="1" t="n">
        <v>568.471</v>
      </c>
    </row>
    <row r="1929" customFormat="false" ht="15.8" hidden="false" customHeight="false" outlineLevel="0" collapsed="false">
      <c r="A1929" s="1" t="n">
        <v>1488.7270618</v>
      </c>
      <c r="B1929" s="1" t="n">
        <v>568.468836145</v>
      </c>
    </row>
    <row r="1930" customFormat="false" ht="15.8" hidden="false" customHeight="false" outlineLevel="0" collapsed="false">
      <c r="A1930" s="1" t="n">
        <v>1494.00877637</v>
      </c>
      <c r="B1930" s="1" t="n">
        <v>568.464478103</v>
      </c>
    </row>
    <row r="1931" customFormat="false" ht="15.8" hidden="false" customHeight="false" outlineLevel="0" collapsed="false">
      <c r="A1931" s="1" t="n">
        <v>1494.14063572</v>
      </c>
      <c r="B1931" s="1" t="n">
        <v>568.439733393</v>
      </c>
    </row>
    <row r="1932" customFormat="false" ht="15.8" hidden="false" customHeight="false" outlineLevel="0" collapsed="false">
      <c r="A1932" s="1" t="n">
        <v>1426.07014163</v>
      </c>
      <c r="B1932" s="1" t="n">
        <v>568.422095951</v>
      </c>
    </row>
    <row r="1933" customFormat="false" ht="15.8" hidden="false" customHeight="false" outlineLevel="0" collapsed="false">
      <c r="A1933" s="1" t="n">
        <v>1498.92716512</v>
      </c>
      <c r="B1933" s="1" t="n">
        <v>568.414304324</v>
      </c>
    </row>
    <row r="1934" customFormat="false" ht="15.8" hidden="false" customHeight="false" outlineLevel="0" collapsed="false">
      <c r="A1934" s="1" t="n">
        <v>1424.89210875</v>
      </c>
      <c r="B1934" s="1" t="n">
        <v>568.268456077</v>
      </c>
    </row>
    <row r="1935" customFormat="false" ht="15.8" hidden="false" customHeight="false" outlineLevel="0" collapsed="false">
      <c r="A1935" s="1" t="n">
        <v>1419.04751791</v>
      </c>
      <c r="B1935" s="1" t="n">
        <v>568.111679957</v>
      </c>
    </row>
    <row r="1936" customFormat="false" ht="15.8" hidden="false" customHeight="false" outlineLevel="0" collapsed="false">
      <c r="A1936" s="1" t="n">
        <v>1418.38016422</v>
      </c>
      <c r="B1936" s="1" t="n">
        <v>568.095581328</v>
      </c>
    </row>
    <row r="1937" customFormat="false" ht="15.8" hidden="false" customHeight="false" outlineLevel="0" collapsed="false">
      <c r="A1937" s="1" t="n">
        <v>1421.29686515</v>
      </c>
      <c r="B1937" s="1" t="n">
        <v>568.092562211</v>
      </c>
    </row>
    <row r="1938" customFormat="false" ht="15.8" hidden="false" customHeight="false" outlineLevel="0" collapsed="false">
      <c r="A1938" s="1" t="n">
        <v>1421.9833724</v>
      </c>
      <c r="B1938" s="1" t="n">
        <v>568.035688485</v>
      </c>
    </row>
    <row r="1939" customFormat="false" ht="15.8" hidden="false" customHeight="false" outlineLevel="0" collapsed="false">
      <c r="A1939" s="1" t="n">
        <v>1411.79848467</v>
      </c>
      <c r="B1939" s="1" t="n">
        <v>567.954488628</v>
      </c>
    </row>
    <row r="1940" customFormat="false" ht="15.8" hidden="false" customHeight="false" outlineLevel="0" collapsed="false">
      <c r="A1940" s="1" t="n">
        <v>1390.32132979</v>
      </c>
      <c r="B1940" s="1" t="n">
        <v>567.946007167</v>
      </c>
    </row>
    <row r="1941" customFormat="false" ht="15.8" hidden="false" customHeight="false" outlineLevel="0" collapsed="false">
      <c r="A1941" s="1" t="n">
        <v>1390.35190223</v>
      </c>
      <c r="B1941" s="1" t="n">
        <v>567.94599265</v>
      </c>
    </row>
    <row r="1942" customFormat="false" ht="15.8" hidden="false" customHeight="false" outlineLevel="0" collapsed="false">
      <c r="A1942" s="1" t="n">
        <v>1390.38632038</v>
      </c>
      <c r="B1942" s="1" t="n">
        <v>567.945929281</v>
      </c>
    </row>
    <row r="1943" customFormat="false" ht="15.8" hidden="false" customHeight="false" outlineLevel="0" collapsed="false">
      <c r="A1943" s="1" t="n">
        <v>1390.41217159</v>
      </c>
      <c r="B1943" s="1" t="n">
        <v>567.945908382</v>
      </c>
    </row>
    <row r="1944" customFormat="false" ht="15.8" hidden="false" customHeight="false" outlineLevel="0" collapsed="false">
      <c r="A1944" s="1" t="n">
        <v>1390.40174262</v>
      </c>
      <c r="B1944" s="1" t="n">
        <v>567.94588687</v>
      </c>
    </row>
    <row r="1945" customFormat="false" ht="15.8" hidden="false" customHeight="false" outlineLevel="0" collapsed="false">
      <c r="A1945" s="1" t="n">
        <v>1416.38615815</v>
      </c>
      <c r="B1945" s="1" t="n">
        <v>567.926408299</v>
      </c>
    </row>
    <row r="1946" customFormat="false" ht="15.8" hidden="false" customHeight="false" outlineLevel="0" collapsed="false">
      <c r="A1946" s="1" t="n">
        <v>1406.02852361</v>
      </c>
      <c r="B1946" s="1" t="n">
        <v>567.899726927</v>
      </c>
    </row>
    <row r="1947" customFormat="false" ht="15.8" hidden="false" customHeight="false" outlineLevel="0" collapsed="false">
      <c r="A1947" s="1" t="n">
        <v>1408.62109236</v>
      </c>
      <c r="B1947" s="1" t="n">
        <v>567.893169428</v>
      </c>
    </row>
    <row r="1948" customFormat="false" ht="15.8" hidden="false" customHeight="false" outlineLevel="0" collapsed="false">
      <c r="A1948" s="1" t="n">
        <v>1416.31793193</v>
      </c>
      <c r="B1948" s="1" t="n">
        <v>567.886895073</v>
      </c>
    </row>
    <row r="1949" customFormat="false" ht="15.8" hidden="false" customHeight="false" outlineLevel="0" collapsed="false">
      <c r="A1949" s="1" t="n">
        <v>1412.18098823</v>
      </c>
      <c r="B1949" s="1" t="n">
        <v>567.853773413</v>
      </c>
    </row>
    <row r="1950" customFormat="false" ht="15.8" hidden="false" customHeight="false" outlineLevel="0" collapsed="false">
      <c r="A1950" s="1" t="n">
        <v>1383.97378149</v>
      </c>
      <c r="B1950" s="1" t="n">
        <v>567.847172167</v>
      </c>
    </row>
    <row r="1951" customFormat="false" ht="15.8" hidden="false" customHeight="false" outlineLevel="0" collapsed="false">
      <c r="A1951" s="1" t="n">
        <v>1405.33353512</v>
      </c>
      <c r="B1951" s="1" t="n">
        <v>567.82894772</v>
      </c>
    </row>
    <row r="1952" customFormat="false" ht="15.8" hidden="false" customHeight="false" outlineLevel="0" collapsed="false">
      <c r="A1952" s="1" t="n">
        <v>1395.914399</v>
      </c>
      <c r="B1952" s="1" t="n">
        <v>567.821608671</v>
      </c>
    </row>
    <row r="1953" customFormat="false" ht="15.8" hidden="false" customHeight="false" outlineLevel="0" collapsed="false">
      <c r="A1953" s="1" t="n">
        <v>1415.26519878</v>
      </c>
      <c r="B1953" s="1" t="n">
        <v>567.820573234</v>
      </c>
    </row>
    <row r="1954" customFormat="false" ht="15.8" hidden="false" customHeight="false" outlineLevel="0" collapsed="false">
      <c r="A1954" s="1" t="n">
        <v>1398.05938876</v>
      </c>
      <c r="B1954" s="1" t="n">
        <v>567.819316889</v>
      </c>
    </row>
    <row r="1955" customFormat="false" ht="15.8" hidden="false" customHeight="false" outlineLevel="0" collapsed="false">
      <c r="A1955" s="1" t="n">
        <v>1398.02045695</v>
      </c>
      <c r="B1955" s="1" t="n">
        <v>567.819011614</v>
      </c>
    </row>
    <row r="1956" customFormat="false" ht="15.8" hidden="false" customHeight="false" outlineLevel="0" collapsed="false">
      <c r="A1956" s="1" t="n">
        <v>1401.03153631</v>
      </c>
      <c r="B1956" s="1" t="n">
        <v>567.817531957</v>
      </c>
    </row>
    <row r="1957" customFormat="false" ht="15.8" hidden="false" customHeight="false" outlineLevel="0" collapsed="false">
      <c r="A1957" s="1" t="n">
        <v>1398.16952394</v>
      </c>
      <c r="B1957" s="1" t="n">
        <v>567.815069084</v>
      </c>
    </row>
    <row r="1958" customFormat="false" ht="15.8" hidden="false" customHeight="false" outlineLevel="0" collapsed="false">
      <c r="A1958" s="1" t="n">
        <v>1398.08072673</v>
      </c>
      <c r="B1958" s="1" t="n">
        <v>567.815067289</v>
      </c>
    </row>
    <row r="1959" customFormat="false" ht="15.8" hidden="false" customHeight="false" outlineLevel="0" collapsed="false">
      <c r="A1959" s="1" t="n">
        <v>1406.85948808</v>
      </c>
      <c r="B1959" s="1" t="n">
        <v>567.803691994</v>
      </c>
    </row>
    <row r="1960" customFormat="false" ht="15.8" hidden="false" customHeight="false" outlineLevel="0" collapsed="false">
      <c r="A1960" s="1" t="n">
        <v>1393.9470675</v>
      </c>
      <c r="B1960" s="1" t="n">
        <v>567.796322319</v>
      </c>
    </row>
    <row r="1961" customFormat="false" ht="15.8" hidden="false" customHeight="false" outlineLevel="0" collapsed="false">
      <c r="A1961" s="1" t="n">
        <v>1387.54314637</v>
      </c>
      <c r="B1961" s="1" t="n">
        <v>567.770736512</v>
      </c>
    </row>
    <row r="1962" customFormat="false" ht="15.8" hidden="false" customHeight="false" outlineLevel="0" collapsed="false">
      <c r="A1962" s="1" t="n">
        <v>1404.21419979</v>
      </c>
      <c r="B1962" s="1" t="n">
        <v>567.75494069</v>
      </c>
    </row>
    <row r="1963" customFormat="false" ht="15.8" hidden="false" customHeight="false" outlineLevel="0" collapsed="false">
      <c r="A1963" s="1" t="n">
        <v>1387.65240376</v>
      </c>
      <c r="B1963" s="1" t="n">
        <v>567.75462733</v>
      </c>
    </row>
    <row r="1964" customFormat="false" ht="15.8" hidden="false" customHeight="false" outlineLevel="0" collapsed="false">
      <c r="A1964" s="1" t="n">
        <v>1383.07934078</v>
      </c>
      <c r="B1964" s="1" t="n">
        <v>567.75110347</v>
      </c>
    </row>
    <row r="1965" customFormat="false" ht="15.8" hidden="false" customHeight="false" outlineLevel="0" collapsed="false">
      <c r="A1965" s="1" t="n">
        <v>1413.43030329</v>
      </c>
      <c r="B1965" s="1" t="n">
        <v>567.749625934</v>
      </c>
    </row>
    <row r="1966" customFormat="false" ht="15.8" hidden="false" customHeight="false" outlineLevel="0" collapsed="false">
      <c r="A1966" s="1" t="n">
        <v>1387.21443406</v>
      </c>
      <c r="B1966" s="1" t="n">
        <v>567.74220343</v>
      </c>
    </row>
    <row r="1967" customFormat="false" ht="15.8" hidden="false" customHeight="false" outlineLevel="0" collapsed="false">
      <c r="A1967" s="1" t="n">
        <v>1379.72459536</v>
      </c>
      <c r="B1967" s="1" t="n">
        <v>567.714187928</v>
      </c>
    </row>
    <row r="1968" customFormat="false" ht="15.8" hidden="false" customHeight="false" outlineLevel="0" collapsed="false">
      <c r="A1968" s="1" t="n">
        <v>1384.68347886</v>
      </c>
      <c r="B1968" s="1" t="n">
        <v>567.597421838</v>
      </c>
    </row>
    <row r="1969" customFormat="false" ht="15.8" hidden="false" customHeight="false" outlineLevel="0" collapsed="false">
      <c r="A1969" s="1" t="n">
        <v>1378.45717344</v>
      </c>
      <c r="B1969" s="1" t="n">
        <v>567.480755543</v>
      </c>
    </row>
    <row r="1970" customFormat="false" ht="15.8" hidden="false" customHeight="false" outlineLevel="0" collapsed="false">
      <c r="A1970" s="1" t="n">
        <v>1376.1430241</v>
      </c>
      <c r="B1970" s="1" t="n">
        <v>567.279890592</v>
      </c>
    </row>
    <row r="1971" customFormat="false" ht="15.8" hidden="false" customHeight="false" outlineLevel="0" collapsed="false">
      <c r="A1971" s="1" t="n">
        <v>1373.62451267</v>
      </c>
      <c r="B1971" s="1" t="n">
        <v>567.269394999</v>
      </c>
    </row>
    <row r="1972" customFormat="false" ht="15.8" hidden="false" customHeight="false" outlineLevel="0" collapsed="false">
      <c r="A1972" s="1" t="n">
        <v>1374.12323618</v>
      </c>
      <c r="B1972" s="1" t="n">
        <v>567.224</v>
      </c>
    </row>
    <row r="1973" customFormat="false" ht="15.8" hidden="false" customHeight="false" outlineLevel="0" collapsed="false">
      <c r="A1973" s="1" t="n">
        <v>1362.17271732</v>
      </c>
      <c r="B1973" s="1" t="n">
        <v>567.191657587</v>
      </c>
    </row>
    <row r="1974" customFormat="false" ht="15.8" hidden="false" customHeight="false" outlineLevel="0" collapsed="false">
      <c r="A1974" s="1" t="n">
        <v>1370.01970375</v>
      </c>
      <c r="B1974" s="1" t="n">
        <v>567.190777169</v>
      </c>
    </row>
    <row r="1975" customFormat="false" ht="15.8" hidden="false" customHeight="false" outlineLevel="0" collapsed="false">
      <c r="A1975" s="1" t="n">
        <v>1370.38133425</v>
      </c>
      <c r="B1975" s="1" t="n">
        <v>567.186656263</v>
      </c>
    </row>
    <row r="1976" customFormat="false" ht="15.8" hidden="false" customHeight="false" outlineLevel="0" collapsed="false">
      <c r="A1976" s="1" t="n">
        <v>1362.63727056</v>
      </c>
      <c r="B1976" s="1" t="n">
        <v>567.185491545</v>
      </c>
    </row>
    <row r="1977" customFormat="false" ht="15.8" hidden="false" customHeight="false" outlineLevel="0" collapsed="false">
      <c r="A1977" s="1" t="n">
        <v>1372.80634824</v>
      </c>
      <c r="B1977" s="1" t="n">
        <v>567.145514421</v>
      </c>
    </row>
    <row r="1978" customFormat="false" ht="15.8" hidden="false" customHeight="false" outlineLevel="0" collapsed="false">
      <c r="A1978" s="1" t="n">
        <v>1370.90455702</v>
      </c>
      <c r="B1978" s="1" t="n">
        <v>567.128658254</v>
      </c>
    </row>
    <row r="1979" customFormat="false" ht="15.8" hidden="false" customHeight="false" outlineLevel="0" collapsed="false">
      <c r="A1979" s="1" t="n">
        <v>1361.79371419</v>
      </c>
      <c r="B1979" s="1" t="n">
        <v>567.107531732</v>
      </c>
    </row>
    <row r="1980" customFormat="false" ht="15.8" hidden="false" customHeight="false" outlineLevel="0" collapsed="false">
      <c r="A1980" s="1" t="n">
        <v>1364.86805645</v>
      </c>
      <c r="B1980" s="1" t="n">
        <v>567.046025214</v>
      </c>
    </row>
    <row r="1981" customFormat="false" ht="15.8" hidden="false" customHeight="false" outlineLevel="0" collapsed="false">
      <c r="A1981" s="1" t="n">
        <v>1365.34423582</v>
      </c>
      <c r="B1981" s="1" t="n">
        <v>566.995</v>
      </c>
    </row>
    <row r="1982" customFormat="false" ht="15.8" hidden="false" customHeight="false" outlineLevel="0" collapsed="false">
      <c r="A1982" s="1" t="n">
        <v>1358.07771711</v>
      </c>
      <c r="B1982" s="1" t="n">
        <v>566.919115595</v>
      </c>
    </row>
    <row r="1983" customFormat="false" ht="15.8" hidden="false" customHeight="false" outlineLevel="0" collapsed="false">
      <c r="A1983" s="1" t="n">
        <v>1366.79013929</v>
      </c>
      <c r="B1983" s="1" t="n">
        <v>566.917157481</v>
      </c>
    </row>
    <row r="1984" customFormat="false" ht="15.8" hidden="false" customHeight="false" outlineLevel="0" collapsed="false">
      <c r="A1984" s="1" t="n">
        <v>1357.00340889</v>
      </c>
      <c r="B1984" s="1" t="n">
        <v>566.888766315</v>
      </c>
    </row>
    <row r="1985" customFormat="false" ht="15.8" hidden="false" customHeight="false" outlineLevel="0" collapsed="false">
      <c r="A1985" s="1" t="n">
        <v>1359.67951131</v>
      </c>
      <c r="B1985" s="1" t="n">
        <v>566.874553304</v>
      </c>
    </row>
    <row r="1986" customFormat="false" ht="15.8" hidden="false" customHeight="false" outlineLevel="0" collapsed="false">
      <c r="A1986" s="1" t="n">
        <v>1357.84425886</v>
      </c>
      <c r="B1986" s="1" t="n">
        <v>566.872483444</v>
      </c>
    </row>
    <row r="1987" customFormat="false" ht="15.8" hidden="false" customHeight="false" outlineLevel="0" collapsed="false">
      <c r="A1987" s="1" t="n">
        <v>1328.60842486</v>
      </c>
      <c r="B1987" s="1" t="n">
        <v>566.850266201</v>
      </c>
    </row>
    <row r="1988" customFormat="false" ht="15.8" hidden="false" customHeight="false" outlineLevel="0" collapsed="false">
      <c r="A1988" s="1" t="n">
        <v>1361.38392301</v>
      </c>
      <c r="B1988" s="1" t="n">
        <v>566.839083142</v>
      </c>
    </row>
    <row r="1989" customFormat="false" ht="15.8" hidden="false" customHeight="false" outlineLevel="0" collapsed="false">
      <c r="A1989" s="1" t="n">
        <v>1359.35117295</v>
      </c>
      <c r="B1989" s="1" t="n">
        <v>566.810520576</v>
      </c>
    </row>
    <row r="1990" customFormat="false" ht="15.8" hidden="false" customHeight="false" outlineLevel="0" collapsed="false">
      <c r="A1990" s="1" t="n">
        <v>1355.67585374</v>
      </c>
      <c r="B1990" s="1" t="n">
        <v>566.799771161</v>
      </c>
    </row>
    <row r="1991" customFormat="false" ht="15.8" hidden="false" customHeight="false" outlineLevel="0" collapsed="false">
      <c r="A1991" s="1" t="n">
        <v>1327.43578492</v>
      </c>
      <c r="B1991" s="1" t="n">
        <v>566.774867958</v>
      </c>
    </row>
    <row r="1992" customFormat="false" ht="15.8" hidden="false" customHeight="false" outlineLevel="0" collapsed="false">
      <c r="A1992" s="1" t="n">
        <v>1354.20871279</v>
      </c>
      <c r="B1992" s="1" t="n">
        <v>566.740812304</v>
      </c>
    </row>
    <row r="1993" customFormat="false" ht="15.8" hidden="false" customHeight="false" outlineLevel="0" collapsed="false">
      <c r="A1993" s="1" t="n">
        <v>1367.92554771</v>
      </c>
      <c r="B1993" s="1" t="n">
        <v>566.699</v>
      </c>
    </row>
    <row r="1994" customFormat="false" ht="15.8" hidden="false" customHeight="false" outlineLevel="0" collapsed="false">
      <c r="A1994" s="1" t="n">
        <v>1324.62263736</v>
      </c>
      <c r="B1994" s="1" t="n">
        <v>566.665280038</v>
      </c>
    </row>
    <row r="1995" customFormat="false" ht="15.8" hidden="false" customHeight="false" outlineLevel="0" collapsed="false">
      <c r="A1995" s="1" t="n">
        <v>1321.07027856</v>
      </c>
      <c r="B1995" s="1" t="n">
        <v>566.619546437</v>
      </c>
    </row>
    <row r="1996" customFormat="false" ht="15.8" hidden="false" customHeight="false" outlineLevel="0" collapsed="false">
      <c r="A1996" s="1" t="n">
        <v>1332.95847191</v>
      </c>
      <c r="B1996" s="1" t="n">
        <v>566.571002211</v>
      </c>
    </row>
    <row r="1997" customFormat="false" ht="15.8" hidden="false" customHeight="false" outlineLevel="0" collapsed="false">
      <c r="A1997" s="1" t="n">
        <v>1333.64291961</v>
      </c>
      <c r="B1997" s="1" t="n">
        <v>566.568</v>
      </c>
    </row>
    <row r="1998" customFormat="false" ht="15.8" hidden="false" customHeight="false" outlineLevel="0" collapsed="false">
      <c r="A1998" s="1" t="n">
        <v>1335.49187412</v>
      </c>
      <c r="B1998" s="1" t="n">
        <v>566.564340559</v>
      </c>
    </row>
    <row r="1999" customFormat="false" ht="15.8" hidden="false" customHeight="false" outlineLevel="0" collapsed="false">
      <c r="A1999" s="1" t="n">
        <v>1330.59501782</v>
      </c>
      <c r="B1999" s="1" t="n">
        <v>566.488242393</v>
      </c>
    </row>
    <row r="2000" customFormat="false" ht="15.8" hidden="false" customHeight="false" outlineLevel="0" collapsed="false">
      <c r="A2000" s="1" t="n">
        <v>1337.62815759</v>
      </c>
      <c r="B2000" s="1" t="n">
        <v>566.419791592</v>
      </c>
    </row>
    <row r="2001" customFormat="false" ht="15.8" hidden="false" customHeight="false" outlineLevel="0" collapsed="false">
      <c r="A2001" s="1" t="n">
        <v>1338.076842</v>
      </c>
      <c r="B2001" s="1" t="n">
        <v>566.357729605</v>
      </c>
    </row>
    <row r="2002" customFormat="false" ht="15.8" hidden="false" customHeight="false" outlineLevel="0" collapsed="false">
      <c r="A2002" s="1" t="n">
        <v>1351.74205549</v>
      </c>
      <c r="B2002" s="1" t="n">
        <v>566.335751825</v>
      </c>
    </row>
    <row r="2003" customFormat="false" ht="15.8" hidden="false" customHeight="false" outlineLevel="0" collapsed="false">
      <c r="A2003" s="1" t="n">
        <v>1339.03682983</v>
      </c>
      <c r="B2003" s="1" t="n">
        <v>566.324825714</v>
      </c>
    </row>
    <row r="2004" customFormat="false" ht="15.8" hidden="false" customHeight="false" outlineLevel="0" collapsed="false">
      <c r="A2004" s="1" t="n">
        <v>1331.73726404</v>
      </c>
      <c r="B2004" s="1" t="n">
        <v>566.304981993</v>
      </c>
    </row>
    <row r="2005" customFormat="false" ht="15.8" hidden="false" customHeight="false" outlineLevel="0" collapsed="false">
      <c r="A2005" s="1" t="n">
        <v>1321.6950072</v>
      </c>
      <c r="B2005" s="1" t="n">
        <v>566.284610926</v>
      </c>
    </row>
    <row r="2006" customFormat="false" ht="15.8" hidden="false" customHeight="false" outlineLevel="0" collapsed="false">
      <c r="A2006" s="1" t="n">
        <v>1350.57662758</v>
      </c>
      <c r="B2006" s="1" t="n">
        <v>566.283336216</v>
      </c>
    </row>
    <row r="2007" customFormat="false" ht="15.8" hidden="false" customHeight="false" outlineLevel="0" collapsed="false">
      <c r="A2007" s="1" t="n">
        <v>1350.03291396</v>
      </c>
      <c r="B2007" s="1" t="n">
        <v>566.276530662</v>
      </c>
    </row>
    <row r="2008" customFormat="false" ht="15.8" hidden="false" customHeight="false" outlineLevel="0" collapsed="false">
      <c r="A2008" s="1" t="n">
        <v>1340.03679064</v>
      </c>
      <c r="B2008" s="1" t="n">
        <v>566.27378915</v>
      </c>
    </row>
    <row r="2009" customFormat="false" ht="15.8" hidden="false" customHeight="false" outlineLevel="0" collapsed="false">
      <c r="A2009" s="1" t="n">
        <v>1348.78784073</v>
      </c>
      <c r="B2009" s="1" t="n">
        <v>566.211682925</v>
      </c>
    </row>
    <row r="2010" customFormat="false" ht="15.8" hidden="false" customHeight="false" outlineLevel="0" collapsed="false">
      <c r="A2010" s="1" t="n">
        <v>1319.86759039</v>
      </c>
      <c r="B2010" s="1" t="n">
        <v>566.173420859</v>
      </c>
    </row>
    <row r="2011" customFormat="false" ht="15.8" hidden="false" customHeight="false" outlineLevel="0" collapsed="false">
      <c r="A2011" s="1" t="n">
        <v>1346.81016504</v>
      </c>
      <c r="B2011" s="1" t="n">
        <v>566.15960462</v>
      </c>
    </row>
    <row r="2012" customFormat="false" ht="15.8" hidden="false" customHeight="false" outlineLevel="0" collapsed="false">
      <c r="A2012" s="1" t="n">
        <v>1346.06275142</v>
      </c>
      <c r="B2012" s="1" t="n">
        <v>566.139171144</v>
      </c>
    </row>
    <row r="2013" customFormat="false" ht="15.8" hidden="false" customHeight="false" outlineLevel="0" collapsed="false">
      <c r="A2013" s="1" t="n">
        <v>1341.06744794</v>
      </c>
      <c r="B2013" s="1" t="n">
        <v>566.139135769</v>
      </c>
    </row>
    <row r="2014" customFormat="false" ht="15.8" hidden="false" customHeight="false" outlineLevel="0" collapsed="false">
      <c r="A2014" s="1" t="n">
        <v>1342.77608411</v>
      </c>
      <c r="B2014" s="1" t="n">
        <v>566.089465635</v>
      </c>
    </row>
    <row r="2015" customFormat="false" ht="15.8" hidden="false" customHeight="false" outlineLevel="0" collapsed="false">
      <c r="A2015" s="1" t="n">
        <v>1344.81976833</v>
      </c>
      <c r="B2015" s="1" t="n">
        <v>566.083052469</v>
      </c>
    </row>
    <row r="2016" customFormat="false" ht="15.8" hidden="false" customHeight="false" outlineLevel="0" collapsed="false">
      <c r="A2016" s="1" t="n">
        <v>1322.73131144</v>
      </c>
      <c r="B2016" s="1" t="n">
        <v>565.979798037</v>
      </c>
    </row>
    <row r="2017" customFormat="false" ht="15.8" hidden="false" customHeight="false" outlineLevel="0" collapsed="false">
      <c r="A2017" s="1" t="n">
        <v>1319.34779929</v>
      </c>
      <c r="B2017" s="1" t="n">
        <v>565.952509724</v>
      </c>
    </row>
    <row r="2018" customFormat="false" ht="15.8" hidden="false" customHeight="false" outlineLevel="0" collapsed="false">
      <c r="A2018" s="1" t="n">
        <v>1317.17849659</v>
      </c>
      <c r="B2018" s="1" t="n">
        <v>565.694185187</v>
      </c>
    </row>
    <row r="2019" customFormat="false" ht="15.8" hidden="false" customHeight="false" outlineLevel="0" collapsed="false">
      <c r="A2019" s="1" t="n">
        <v>1312.02611179</v>
      </c>
      <c r="B2019" s="1" t="n">
        <v>565.681319888</v>
      </c>
    </row>
    <row r="2020" customFormat="false" ht="15.8" hidden="false" customHeight="false" outlineLevel="0" collapsed="false">
      <c r="A2020" s="1" t="n">
        <v>1317.91110966</v>
      </c>
      <c r="B2020" s="1" t="n">
        <v>565.678503392</v>
      </c>
    </row>
    <row r="2021" customFormat="false" ht="15.8" hidden="false" customHeight="false" outlineLevel="0" collapsed="false">
      <c r="A2021" s="1" t="n">
        <v>1315.93142643</v>
      </c>
      <c r="B2021" s="1" t="n">
        <v>565.659406293</v>
      </c>
    </row>
    <row r="2022" customFormat="false" ht="15.8" hidden="false" customHeight="false" outlineLevel="0" collapsed="false">
      <c r="A2022" s="1" t="n">
        <v>1316.89374802</v>
      </c>
      <c r="B2022" s="1" t="n">
        <v>565.624172054</v>
      </c>
    </row>
    <row r="2023" customFormat="false" ht="15.8" hidden="false" customHeight="false" outlineLevel="0" collapsed="false">
      <c r="A2023" s="1" t="n">
        <v>1316.39285163</v>
      </c>
      <c r="B2023" s="1" t="n">
        <v>565.621028745</v>
      </c>
    </row>
    <row r="2024" customFormat="false" ht="15.8" hidden="false" customHeight="false" outlineLevel="0" collapsed="false">
      <c r="A2024" s="1" t="n">
        <v>1311.70758459</v>
      </c>
      <c r="B2024" s="1" t="n">
        <v>565.5886771</v>
      </c>
    </row>
    <row r="2025" customFormat="false" ht="15.8" hidden="false" customHeight="false" outlineLevel="0" collapsed="false">
      <c r="A2025" s="1" t="n">
        <v>1312.87993904</v>
      </c>
      <c r="B2025" s="1" t="n">
        <v>565.578172647</v>
      </c>
    </row>
    <row r="2026" customFormat="false" ht="15.8" hidden="false" customHeight="false" outlineLevel="0" collapsed="false">
      <c r="A2026" s="1" t="n">
        <v>1315.19342739</v>
      </c>
      <c r="B2026" s="1" t="n">
        <v>565.495712833</v>
      </c>
    </row>
    <row r="2027" customFormat="false" ht="15.8" hidden="false" customHeight="false" outlineLevel="0" collapsed="false">
      <c r="A2027" s="1" t="n">
        <v>1311.20096793</v>
      </c>
      <c r="B2027" s="1" t="n">
        <v>565.4550879</v>
      </c>
    </row>
    <row r="2028" customFormat="false" ht="15.8" hidden="false" customHeight="false" outlineLevel="0" collapsed="false">
      <c r="A2028" s="1" t="n">
        <v>1313.58730647</v>
      </c>
      <c r="B2028" s="1" t="n">
        <v>565.453</v>
      </c>
    </row>
    <row r="2029" customFormat="false" ht="15.8" hidden="false" customHeight="false" outlineLevel="0" collapsed="false">
      <c r="A2029" s="1" t="n">
        <v>1314.22217476</v>
      </c>
      <c r="B2029" s="1" t="n">
        <v>565.45085157</v>
      </c>
    </row>
    <row r="2030" customFormat="false" ht="15.8" hidden="false" customHeight="false" outlineLevel="0" collapsed="false">
      <c r="A2030" s="1" t="n">
        <v>1310.29894949</v>
      </c>
      <c r="B2030" s="1" t="n">
        <v>565.416080729</v>
      </c>
    </row>
    <row r="2031" customFormat="false" ht="15.8" hidden="false" customHeight="false" outlineLevel="0" collapsed="false">
      <c r="A2031" s="1" t="n">
        <v>1308.57762962</v>
      </c>
      <c r="B2031" s="1" t="n">
        <v>565.180762938</v>
      </c>
    </row>
    <row r="2032" customFormat="false" ht="15.8" hidden="false" customHeight="false" outlineLevel="0" collapsed="false">
      <c r="A2032" s="1" t="n">
        <v>1307.12620449</v>
      </c>
      <c r="B2032" s="1" t="n">
        <v>564.974769485</v>
      </c>
    </row>
    <row r="2033" customFormat="false" ht="15.8" hidden="false" customHeight="false" outlineLevel="0" collapsed="false">
      <c r="A2033" s="1" t="n">
        <v>1308.09115576</v>
      </c>
      <c r="B2033" s="1" t="n">
        <v>564.934532301</v>
      </c>
    </row>
    <row r="2034" customFormat="false" ht="15.8" hidden="false" customHeight="false" outlineLevel="0" collapsed="false">
      <c r="A2034" s="1" t="n">
        <v>1303.81170282</v>
      </c>
      <c r="B2034" s="1" t="n">
        <v>564.865187729</v>
      </c>
    </row>
    <row r="2035" customFormat="false" ht="15.8" hidden="false" customHeight="false" outlineLevel="0" collapsed="false">
      <c r="A2035" s="1" t="n">
        <v>1303.21076244</v>
      </c>
      <c r="B2035" s="1" t="n">
        <v>564.771113341</v>
      </c>
    </row>
    <row r="2036" customFormat="false" ht="15.8" hidden="false" customHeight="false" outlineLevel="0" collapsed="false">
      <c r="A2036" s="1" t="n">
        <v>1300.69013216</v>
      </c>
      <c r="B2036" s="1" t="n">
        <v>564.633</v>
      </c>
    </row>
    <row r="2037" customFormat="false" ht="15.8" hidden="false" customHeight="false" outlineLevel="0" collapsed="false">
      <c r="A2037" s="1" t="n">
        <v>1295.7956533</v>
      </c>
      <c r="B2037" s="1" t="n">
        <v>564.605188152</v>
      </c>
    </row>
    <row r="2038" customFormat="false" ht="15.8" hidden="false" customHeight="false" outlineLevel="0" collapsed="false">
      <c r="A2038" s="1" t="n">
        <v>1298.75669129</v>
      </c>
      <c r="B2038" s="1" t="n">
        <v>564.559011226</v>
      </c>
    </row>
    <row r="2039" customFormat="false" ht="15.8" hidden="false" customHeight="false" outlineLevel="0" collapsed="false">
      <c r="A2039" s="1" t="n">
        <v>1284.48343649</v>
      </c>
      <c r="B2039" s="1" t="n">
        <v>564.51757396</v>
      </c>
    </row>
    <row r="2040" customFormat="false" ht="15.8" hidden="false" customHeight="false" outlineLevel="0" collapsed="false">
      <c r="A2040" s="1" t="n">
        <v>1278.35138446</v>
      </c>
      <c r="B2040" s="1" t="n">
        <v>564.358256774</v>
      </c>
    </row>
    <row r="2041" customFormat="false" ht="15.8" hidden="false" customHeight="false" outlineLevel="0" collapsed="false">
      <c r="A2041" s="1" t="n">
        <v>1277.9846569</v>
      </c>
      <c r="B2041" s="1" t="n">
        <v>564.351574317</v>
      </c>
    </row>
    <row r="2042" customFormat="false" ht="15.8" hidden="false" customHeight="false" outlineLevel="0" collapsed="false">
      <c r="A2042" s="1" t="n">
        <v>1277.16724847</v>
      </c>
      <c r="B2042" s="1" t="n">
        <v>564.344733469</v>
      </c>
    </row>
    <row r="2043" customFormat="false" ht="15.8" hidden="false" customHeight="false" outlineLevel="0" collapsed="false">
      <c r="A2043" s="1" t="n">
        <v>1295.3747409</v>
      </c>
      <c r="B2043" s="1" t="n">
        <v>564.281868329</v>
      </c>
    </row>
    <row r="2044" customFormat="false" ht="15.8" hidden="false" customHeight="false" outlineLevel="0" collapsed="false">
      <c r="A2044" s="1" t="n">
        <v>1286.48555218</v>
      </c>
      <c r="B2044" s="1" t="n">
        <v>564.28098294</v>
      </c>
    </row>
    <row r="2045" customFormat="false" ht="15.8" hidden="false" customHeight="false" outlineLevel="0" collapsed="false">
      <c r="A2045" s="1" t="n">
        <v>1296.76196685</v>
      </c>
      <c r="B2045" s="1" t="n">
        <v>564.25014565</v>
      </c>
    </row>
    <row r="2046" customFormat="false" ht="15.8" hidden="false" customHeight="false" outlineLevel="0" collapsed="false">
      <c r="A2046" s="1" t="n">
        <v>1281.48094836</v>
      </c>
      <c r="B2046" s="1" t="n">
        <v>564.249490745</v>
      </c>
    </row>
    <row r="2047" customFormat="false" ht="15.8" hidden="false" customHeight="false" outlineLevel="0" collapsed="false">
      <c r="A2047" s="1" t="n">
        <v>1286.01292633</v>
      </c>
      <c r="B2047" s="1" t="n">
        <v>564.246211867</v>
      </c>
    </row>
    <row r="2048" customFormat="false" ht="15.8" hidden="false" customHeight="false" outlineLevel="0" collapsed="false">
      <c r="A2048" s="1" t="n">
        <v>1291.71756357</v>
      </c>
      <c r="B2048" s="1" t="n">
        <v>564.232505423</v>
      </c>
    </row>
    <row r="2049" customFormat="false" ht="15.8" hidden="false" customHeight="false" outlineLevel="0" collapsed="false">
      <c r="A2049" s="1" t="n">
        <v>1294.81838808</v>
      </c>
      <c r="B2049" s="1" t="n">
        <v>564.219086845</v>
      </c>
    </row>
    <row r="2050" customFormat="false" ht="15.8" hidden="false" customHeight="false" outlineLevel="0" collapsed="false">
      <c r="A2050" s="1" t="n">
        <v>1279.07181889</v>
      </c>
      <c r="B2050" s="1" t="n">
        <v>564.218875973</v>
      </c>
    </row>
    <row r="2051" customFormat="false" ht="15.8" hidden="false" customHeight="false" outlineLevel="0" collapsed="false">
      <c r="A2051" s="1" t="n">
        <v>1283.05401736</v>
      </c>
      <c r="B2051" s="1" t="n">
        <v>564.186079627</v>
      </c>
    </row>
    <row r="2052" customFormat="false" ht="15.8" hidden="false" customHeight="false" outlineLevel="0" collapsed="false">
      <c r="A2052" s="1" t="n">
        <v>1288.82318022</v>
      </c>
      <c r="B2052" s="1" t="n">
        <v>564.172226999</v>
      </c>
    </row>
    <row r="2053" customFormat="false" ht="15.8" hidden="false" customHeight="false" outlineLevel="0" collapsed="false">
      <c r="A2053" s="1" t="n">
        <v>1293.77978946</v>
      </c>
      <c r="B2053" s="1" t="n">
        <v>564.159546855</v>
      </c>
    </row>
    <row r="2054" customFormat="false" ht="15.8" hidden="false" customHeight="false" outlineLevel="0" collapsed="false">
      <c r="A2054" s="1" t="n">
        <v>1273.78002502</v>
      </c>
      <c r="B2054" s="1" t="n">
        <v>564.157847185</v>
      </c>
    </row>
    <row r="2055" customFormat="false" ht="15.8" hidden="false" customHeight="false" outlineLevel="0" collapsed="false">
      <c r="A2055" s="1" t="n">
        <v>1288.61173249</v>
      </c>
      <c r="B2055" s="1" t="n">
        <v>564.143114257</v>
      </c>
    </row>
    <row r="2056" customFormat="false" ht="15.8" hidden="false" customHeight="false" outlineLevel="0" collapsed="false">
      <c r="A2056" s="1" t="n">
        <v>1292.21914099</v>
      </c>
      <c r="B2056" s="1" t="n">
        <v>564.142531737</v>
      </c>
    </row>
    <row r="2057" customFormat="false" ht="15.8" hidden="false" customHeight="false" outlineLevel="0" collapsed="false">
      <c r="A2057" s="1" t="n">
        <v>1273.13775846</v>
      </c>
      <c r="B2057" s="1" t="n">
        <v>564.12640927</v>
      </c>
    </row>
    <row r="2058" customFormat="false" ht="15.8" hidden="false" customHeight="false" outlineLevel="0" collapsed="false">
      <c r="A2058" s="1" t="n">
        <v>1288.92340147</v>
      </c>
      <c r="B2058" s="1" t="n">
        <v>564.124107492</v>
      </c>
    </row>
    <row r="2059" customFormat="false" ht="15.8" hidden="false" customHeight="false" outlineLevel="0" collapsed="false">
      <c r="A2059" s="1" t="n">
        <v>1289.20001955</v>
      </c>
      <c r="B2059" s="1" t="n">
        <v>564.110796754</v>
      </c>
    </row>
    <row r="2060" customFormat="false" ht="15.8" hidden="false" customHeight="false" outlineLevel="0" collapsed="false">
      <c r="A2060" s="1" t="n">
        <v>1289.0033808</v>
      </c>
      <c r="B2060" s="1" t="n">
        <v>564.109533942</v>
      </c>
    </row>
    <row r="2061" customFormat="false" ht="15.8" hidden="false" customHeight="false" outlineLevel="0" collapsed="false">
      <c r="A2061" s="1" t="n">
        <v>1275.53590767</v>
      </c>
      <c r="B2061" s="1" t="n">
        <v>563.936634446</v>
      </c>
    </row>
    <row r="2062" customFormat="false" ht="15.8" hidden="false" customHeight="false" outlineLevel="0" collapsed="false">
      <c r="A2062" s="1" t="n">
        <v>1022.22027712</v>
      </c>
      <c r="B2062" s="1" t="n">
        <v>563.850645418</v>
      </c>
    </row>
    <row r="2063" customFormat="false" ht="15.8" hidden="false" customHeight="false" outlineLevel="0" collapsed="false">
      <c r="A2063" s="1" t="n">
        <v>1022.24417147</v>
      </c>
      <c r="B2063" s="1" t="n">
        <v>563.844847936</v>
      </c>
    </row>
    <row r="2064" customFormat="false" ht="15.8" hidden="false" customHeight="false" outlineLevel="0" collapsed="false">
      <c r="A2064" s="1" t="n">
        <v>1264.13767153</v>
      </c>
      <c r="B2064" s="1" t="n">
        <v>563.827241374</v>
      </c>
    </row>
    <row r="2065" customFormat="false" ht="15.8" hidden="false" customHeight="false" outlineLevel="0" collapsed="false">
      <c r="A2065" s="1" t="n">
        <v>1018.72761981</v>
      </c>
      <c r="B2065" s="1" t="n">
        <v>563.810360474</v>
      </c>
    </row>
    <row r="2066" customFormat="false" ht="15.8" hidden="false" customHeight="false" outlineLevel="0" collapsed="false">
      <c r="A2066" s="1" t="n">
        <v>1022.64024402</v>
      </c>
      <c r="B2066" s="1" t="n">
        <v>563.805064649</v>
      </c>
    </row>
    <row r="2067" customFormat="false" ht="15.8" hidden="false" customHeight="false" outlineLevel="0" collapsed="false">
      <c r="A2067" s="1" t="n">
        <v>1019.172565</v>
      </c>
      <c r="B2067" s="1" t="n">
        <v>563.783639712</v>
      </c>
    </row>
    <row r="2068" customFormat="false" ht="15.8" hidden="false" customHeight="false" outlineLevel="0" collapsed="false">
      <c r="A2068" s="1" t="n">
        <v>1054.58842493</v>
      </c>
      <c r="B2068" s="1" t="n">
        <v>563.779936266</v>
      </c>
    </row>
    <row r="2069" customFormat="false" ht="15.8" hidden="false" customHeight="false" outlineLevel="0" collapsed="false">
      <c r="A2069" s="1" t="n">
        <v>1018.02115542</v>
      </c>
      <c r="B2069" s="1" t="n">
        <v>563.737309395</v>
      </c>
    </row>
    <row r="2070" customFormat="false" ht="15.8" hidden="false" customHeight="false" outlineLevel="0" collapsed="false">
      <c r="A2070" s="1" t="n">
        <v>1021.34209228</v>
      </c>
      <c r="B2070" s="1" t="n">
        <v>563.718756654</v>
      </c>
    </row>
    <row r="2071" customFormat="false" ht="15.8" hidden="false" customHeight="false" outlineLevel="0" collapsed="false">
      <c r="A2071" s="1" t="n">
        <v>1021.9231413</v>
      </c>
      <c r="B2071" s="1" t="n">
        <v>563.709492481</v>
      </c>
    </row>
    <row r="2072" customFormat="false" ht="15.8" hidden="false" customHeight="false" outlineLevel="0" collapsed="false">
      <c r="A2072" s="1" t="n">
        <v>1021.53874266</v>
      </c>
      <c r="B2072" s="1" t="n">
        <v>563.693416456</v>
      </c>
    </row>
    <row r="2073" customFormat="false" ht="15.8" hidden="false" customHeight="false" outlineLevel="0" collapsed="false">
      <c r="A2073" s="1" t="n">
        <v>1021.69740955</v>
      </c>
      <c r="B2073" s="1" t="n">
        <v>563.68471737</v>
      </c>
    </row>
    <row r="2074" customFormat="false" ht="15.8" hidden="false" customHeight="false" outlineLevel="0" collapsed="false">
      <c r="A2074" s="1" t="n">
        <v>1016.87416529</v>
      </c>
      <c r="B2074" s="1" t="n">
        <v>563.681</v>
      </c>
    </row>
    <row r="2075" customFormat="false" ht="15.8" hidden="false" customHeight="false" outlineLevel="0" collapsed="false">
      <c r="A2075" s="1" t="n">
        <v>1021.63332818</v>
      </c>
      <c r="B2075" s="1" t="n">
        <v>563.679335667</v>
      </c>
    </row>
    <row r="2076" customFormat="false" ht="15.8" hidden="false" customHeight="false" outlineLevel="0" collapsed="false">
      <c r="A2076" s="1" t="n">
        <v>1023.82560577</v>
      </c>
      <c r="B2076" s="1" t="n">
        <v>563.664811334</v>
      </c>
    </row>
    <row r="2077" customFormat="false" ht="15.8" hidden="false" customHeight="false" outlineLevel="0" collapsed="false">
      <c r="A2077" s="1" t="n">
        <v>1054.55512521</v>
      </c>
      <c r="B2077" s="1" t="n">
        <v>563.663080629</v>
      </c>
    </row>
    <row r="2078" customFormat="false" ht="15.8" hidden="false" customHeight="false" outlineLevel="0" collapsed="false">
      <c r="A2078" s="1" t="n">
        <v>1264.95825854</v>
      </c>
      <c r="B2078" s="1" t="n">
        <v>563.625662769</v>
      </c>
    </row>
    <row r="2079" customFormat="false" ht="15.8" hidden="false" customHeight="false" outlineLevel="0" collapsed="false">
      <c r="A2079" s="1" t="n">
        <v>1270.58913279</v>
      </c>
      <c r="B2079" s="1" t="n">
        <v>563.620056389</v>
      </c>
    </row>
    <row r="2080" customFormat="false" ht="15.8" hidden="false" customHeight="false" outlineLevel="0" collapsed="false">
      <c r="A2080" s="1" t="n">
        <v>1270.2477026</v>
      </c>
      <c r="B2080" s="1" t="n">
        <v>563.607413332</v>
      </c>
    </row>
    <row r="2081" customFormat="false" ht="15.8" hidden="false" customHeight="false" outlineLevel="0" collapsed="false">
      <c r="A2081" s="1" t="n">
        <v>1017.74166249</v>
      </c>
      <c r="B2081" s="1" t="n">
        <v>563.592896813</v>
      </c>
    </row>
    <row r="2082" customFormat="false" ht="15.8" hidden="false" customHeight="false" outlineLevel="0" collapsed="false">
      <c r="A2082" s="1" t="n">
        <v>1269.55402069</v>
      </c>
      <c r="B2082" s="1" t="n">
        <v>563.583</v>
      </c>
    </row>
    <row r="2083" customFormat="false" ht="15.8" hidden="false" customHeight="false" outlineLevel="0" collapsed="false">
      <c r="A2083" s="1" t="n">
        <v>1260.8097872</v>
      </c>
      <c r="B2083" s="1" t="n">
        <v>563.542725626</v>
      </c>
    </row>
    <row r="2084" customFormat="false" ht="15.8" hidden="false" customHeight="false" outlineLevel="0" collapsed="false">
      <c r="A2084" s="1" t="n">
        <v>1267.43710473</v>
      </c>
      <c r="B2084" s="1" t="n">
        <v>563.526434151</v>
      </c>
    </row>
    <row r="2085" customFormat="false" ht="15.8" hidden="false" customHeight="false" outlineLevel="0" collapsed="false">
      <c r="A2085" s="1" t="n">
        <v>1030.51823152</v>
      </c>
      <c r="B2085" s="1" t="n">
        <v>563.517</v>
      </c>
    </row>
    <row r="2086" customFormat="false" ht="15.8" hidden="false" customHeight="false" outlineLevel="0" collapsed="false">
      <c r="A2086" s="1" t="n">
        <v>1028.0107281</v>
      </c>
      <c r="B2086" s="1" t="n">
        <v>563.498660158</v>
      </c>
    </row>
    <row r="2087" customFormat="false" ht="15.8" hidden="false" customHeight="false" outlineLevel="0" collapsed="false">
      <c r="A2087" s="1" t="n">
        <v>1049.05516973</v>
      </c>
      <c r="B2087" s="1" t="n">
        <v>563.493822817</v>
      </c>
    </row>
    <row r="2088" customFormat="false" ht="15.8" hidden="false" customHeight="false" outlineLevel="0" collapsed="false">
      <c r="A2088" s="1" t="n">
        <v>1261.69738529</v>
      </c>
      <c r="B2088" s="1" t="n">
        <v>563.49231678</v>
      </c>
    </row>
    <row r="2089" customFormat="false" ht="15.8" hidden="false" customHeight="false" outlineLevel="0" collapsed="false">
      <c r="A2089" s="1" t="n">
        <v>1267.95638788</v>
      </c>
      <c r="B2089" s="1" t="n">
        <v>563.491937019</v>
      </c>
    </row>
    <row r="2090" customFormat="false" ht="15.8" hidden="false" customHeight="false" outlineLevel="0" collapsed="false">
      <c r="A2090" s="1" t="n">
        <v>1268.23012226</v>
      </c>
      <c r="B2090" s="1" t="n">
        <v>563.490409653</v>
      </c>
    </row>
    <row r="2091" customFormat="false" ht="15.8" hidden="false" customHeight="false" outlineLevel="0" collapsed="false">
      <c r="A2091" s="1" t="n">
        <v>1068.48222002</v>
      </c>
      <c r="B2091" s="1" t="n">
        <v>563.483853814</v>
      </c>
    </row>
    <row r="2092" customFormat="false" ht="15.8" hidden="false" customHeight="false" outlineLevel="0" collapsed="false">
      <c r="A2092" s="1" t="n">
        <v>1260.50750479</v>
      </c>
      <c r="B2092" s="1" t="n">
        <v>563.482621146</v>
      </c>
    </row>
    <row r="2093" customFormat="false" ht="15.8" hidden="false" customHeight="false" outlineLevel="0" collapsed="false">
      <c r="A2093" s="1" t="n">
        <v>1048.97904996</v>
      </c>
      <c r="B2093" s="1" t="n">
        <v>563.475383221</v>
      </c>
    </row>
    <row r="2094" customFormat="false" ht="15.8" hidden="false" customHeight="false" outlineLevel="0" collapsed="false">
      <c r="A2094" s="1" t="n">
        <v>1068.43095</v>
      </c>
      <c r="B2094" s="1" t="n">
        <v>563.467674233</v>
      </c>
    </row>
    <row r="2095" customFormat="false" ht="15.8" hidden="false" customHeight="false" outlineLevel="0" collapsed="false">
      <c r="A2095" s="1" t="n">
        <v>1268.79181585</v>
      </c>
      <c r="B2095" s="1" t="n">
        <v>563.452021359</v>
      </c>
    </row>
    <row r="2096" customFormat="false" ht="15.8" hidden="false" customHeight="false" outlineLevel="0" collapsed="false">
      <c r="A2096" s="1" t="n">
        <v>1031.14141898</v>
      </c>
      <c r="B2096" s="1" t="n">
        <v>563.443654231</v>
      </c>
    </row>
    <row r="2097" customFormat="false" ht="15.8" hidden="false" customHeight="false" outlineLevel="0" collapsed="false">
      <c r="A2097" s="1" t="n">
        <v>1034.77331429</v>
      </c>
      <c r="B2097" s="1" t="n">
        <v>563.443482132</v>
      </c>
    </row>
    <row r="2098" customFormat="false" ht="15.8" hidden="false" customHeight="false" outlineLevel="0" collapsed="false">
      <c r="A2098" s="1" t="n">
        <v>1049.65225132</v>
      </c>
      <c r="B2098" s="1" t="n">
        <v>563.442653831</v>
      </c>
    </row>
    <row r="2099" customFormat="false" ht="15.8" hidden="false" customHeight="false" outlineLevel="0" collapsed="false">
      <c r="A2099" s="1" t="n">
        <v>1068.26755532</v>
      </c>
      <c r="B2099" s="1" t="n">
        <v>563.442366656</v>
      </c>
    </row>
    <row r="2100" customFormat="false" ht="15.8" hidden="false" customHeight="false" outlineLevel="0" collapsed="false">
      <c r="A2100" s="1" t="n">
        <v>1036.00936538</v>
      </c>
      <c r="B2100" s="1" t="n">
        <v>563.433236716</v>
      </c>
    </row>
    <row r="2101" customFormat="false" ht="15.8" hidden="false" customHeight="false" outlineLevel="0" collapsed="false">
      <c r="A2101" s="1" t="n">
        <v>1034.65479762</v>
      </c>
      <c r="B2101" s="1" t="n">
        <v>563.431820922</v>
      </c>
    </row>
    <row r="2102" customFormat="false" ht="15.8" hidden="false" customHeight="false" outlineLevel="0" collapsed="false">
      <c r="A2102" s="1" t="n">
        <v>1260.29018093</v>
      </c>
      <c r="B2102" s="1" t="n">
        <v>563.420478734</v>
      </c>
    </row>
    <row r="2103" customFormat="false" ht="15.8" hidden="false" customHeight="false" outlineLevel="0" collapsed="false">
      <c r="A2103" s="1" t="n">
        <v>1033.85713857</v>
      </c>
      <c r="B2103" s="1" t="n">
        <v>563.418149273</v>
      </c>
    </row>
    <row r="2104" customFormat="false" ht="15.8" hidden="false" customHeight="false" outlineLevel="0" collapsed="false">
      <c r="A2104" s="1" t="n">
        <v>1267.7547653</v>
      </c>
      <c r="B2104" s="1" t="n">
        <v>563.418086293</v>
      </c>
    </row>
    <row r="2105" customFormat="false" ht="15.8" hidden="false" customHeight="false" outlineLevel="0" collapsed="false">
      <c r="A2105" s="1" t="n">
        <v>1060.10948888</v>
      </c>
      <c r="B2105" s="1" t="n">
        <v>563.376814244</v>
      </c>
    </row>
    <row r="2106" customFormat="false" ht="15.8" hidden="false" customHeight="false" outlineLevel="0" collapsed="false">
      <c r="A2106" s="1" t="n">
        <v>1058.34942498</v>
      </c>
      <c r="B2106" s="1" t="n">
        <v>563.366648325</v>
      </c>
    </row>
    <row r="2107" customFormat="false" ht="15.8" hidden="false" customHeight="false" outlineLevel="0" collapsed="false">
      <c r="A2107" s="1" t="n">
        <v>1053.61318597</v>
      </c>
      <c r="B2107" s="1" t="n">
        <v>563.353</v>
      </c>
    </row>
    <row r="2108" customFormat="false" ht="15.8" hidden="false" customHeight="false" outlineLevel="0" collapsed="false">
      <c r="A2108" s="1" t="n">
        <v>1064.25203636</v>
      </c>
      <c r="B2108" s="1" t="n">
        <v>563.350749337</v>
      </c>
    </row>
    <row r="2109" customFormat="false" ht="15.8" hidden="false" customHeight="false" outlineLevel="0" collapsed="false">
      <c r="A2109" s="1" t="n">
        <v>1057.26715393</v>
      </c>
      <c r="B2109" s="1" t="n">
        <v>563.348592526</v>
      </c>
    </row>
    <row r="2110" customFormat="false" ht="15.8" hidden="false" customHeight="false" outlineLevel="0" collapsed="false">
      <c r="A2110" s="1" t="n">
        <v>1053.55049905</v>
      </c>
      <c r="B2110" s="1" t="n">
        <v>563.342282187</v>
      </c>
    </row>
    <row r="2111" customFormat="false" ht="15.8" hidden="false" customHeight="false" outlineLevel="0" collapsed="false">
      <c r="A2111" s="1" t="n">
        <v>1057.84488509</v>
      </c>
      <c r="B2111" s="1" t="n">
        <v>563.33960813</v>
      </c>
    </row>
    <row r="2112" customFormat="false" ht="15.8" hidden="false" customHeight="false" outlineLevel="0" collapsed="false">
      <c r="A2112" s="1" t="n">
        <v>1016.51834117</v>
      </c>
      <c r="B2112" s="1" t="n">
        <v>563.335198216</v>
      </c>
    </row>
    <row r="2113" customFormat="false" ht="15.8" hidden="false" customHeight="false" outlineLevel="0" collapsed="false">
      <c r="A2113" s="1" t="n">
        <v>1013.65088034</v>
      </c>
      <c r="B2113" s="1" t="n">
        <v>563.334480103</v>
      </c>
    </row>
    <row r="2114" customFormat="false" ht="15.8" hidden="false" customHeight="false" outlineLevel="0" collapsed="false">
      <c r="A2114" s="1" t="n">
        <v>1056.8759605</v>
      </c>
      <c r="B2114" s="1" t="n">
        <v>563.331186152</v>
      </c>
    </row>
    <row r="2115" customFormat="false" ht="15.8" hidden="false" customHeight="false" outlineLevel="0" collapsed="false">
      <c r="A2115" s="1" t="n">
        <v>1035.4860407</v>
      </c>
      <c r="B2115" s="1" t="n">
        <v>563.327931065</v>
      </c>
    </row>
    <row r="2116" customFormat="false" ht="15.8" hidden="false" customHeight="false" outlineLevel="0" collapsed="false">
      <c r="A2116" s="1" t="n">
        <v>1070.43555407</v>
      </c>
      <c r="B2116" s="1" t="n">
        <v>563.32686297</v>
      </c>
    </row>
    <row r="2117" customFormat="false" ht="15.8" hidden="false" customHeight="false" outlineLevel="0" collapsed="false">
      <c r="A2117" s="1" t="n">
        <v>1013.91896444</v>
      </c>
      <c r="B2117" s="1" t="n">
        <v>563.323029625</v>
      </c>
    </row>
    <row r="2118" customFormat="false" ht="15.8" hidden="false" customHeight="false" outlineLevel="0" collapsed="false">
      <c r="A2118" s="1" t="n">
        <v>1032.06594125</v>
      </c>
      <c r="B2118" s="1" t="n">
        <v>563.312325303</v>
      </c>
    </row>
    <row r="2119" customFormat="false" ht="15.8" hidden="false" customHeight="false" outlineLevel="0" collapsed="false">
      <c r="A2119" s="1" t="n">
        <v>1028.90170229</v>
      </c>
      <c r="B2119" s="1" t="n">
        <v>563.309492002</v>
      </c>
    </row>
    <row r="2120" customFormat="false" ht="15.8" hidden="false" customHeight="false" outlineLevel="0" collapsed="false">
      <c r="A2120" s="1" t="n">
        <v>1055.55793462</v>
      </c>
      <c r="B2120" s="1" t="n">
        <v>563.287</v>
      </c>
    </row>
    <row r="2121" customFormat="false" ht="15.8" hidden="false" customHeight="false" outlineLevel="0" collapsed="false">
      <c r="A2121" s="1" t="n">
        <v>1029.92892617</v>
      </c>
      <c r="B2121" s="1" t="n">
        <v>563.283496581</v>
      </c>
    </row>
    <row r="2122" customFormat="false" ht="15.8" hidden="false" customHeight="false" outlineLevel="0" collapsed="false">
      <c r="A2122" s="1" t="n">
        <v>1054.34619924</v>
      </c>
      <c r="B2122" s="1" t="n">
        <v>563.277499166</v>
      </c>
    </row>
    <row r="2123" customFormat="false" ht="15.8" hidden="false" customHeight="false" outlineLevel="0" collapsed="false">
      <c r="A2123" s="1" t="n">
        <v>1064.04826432</v>
      </c>
      <c r="B2123" s="1" t="n">
        <v>563.272542761</v>
      </c>
    </row>
    <row r="2124" customFormat="false" ht="15.8" hidden="false" customHeight="false" outlineLevel="0" collapsed="false">
      <c r="A2124" s="1" t="n">
        <v>1054.05580574</v>
      </c>
      <c r="B2124" s="1" t="n">
        <v>563.27196781</v>
      </c>
    </row>
    <row r="2125" customFormat="false" ht="15.8" hidden="false" customHeight="false" outlineLevel="0" collapsed="false">
      <c r="A2125" s="1" t="n">
        <v>1060.37301953</v>
      </c>
      <c r="B2125" s="1" t="n">
        <v>563.271091298</v>
      </c>
    </row>
    <row r="2126" customFormat="false" ht="15.8" hidden="false" customHeight="false" outlineLevel="0" collapsed="false">
      <c r="A2126" s="1" t="n">
        <v>1047.51793799</v>
      </c>
      <c r="B2126" s="1" t="n">
        <v>563.268692878</v>
      </c>
    </row>
    <row r="2127" customFormat="false" ht="15.8" hidden="false" customHeight="false" outlineLevel="0" collapsed="false">
      <c r="A2127" s="1" t="n">
        <v>1048.44070521</v>
      </c>
      <c r="B2127" s="1" t="n">
        <v>563.262560701</v>
      </c>
    </row>
    <row r="2128" customFormat="false" ht="15.8" hidden="false" customHeight="false" outlineLevel="0" collapsed="false">
      <c r="A2128" s="1" t="n">
        <v>1040.8409239</v>
      </c>
      <c r="B2128" s="1" t="n">
        <v>563.254269455</v>
      </c>
    </row>
    <row r="2129" customFormat="false" ht="15.8" hidden="false" customHeight="false" outlineLevel="0" collapsed="false">
      <c r="A2129" s="1" t="n">
        <v>1054.37003997</v>
      </c>
      <c r="B2129" s="1" t="n">
        <v>563.254266906</v>
      </c>
    </row>
    <row r="2130" customFormat="false" ht="15.8" hidden="false" customHeight="false" outlineLevel="0" collapsed="false">
      <c r="A2130" s="1" t="n">
        <v>1243.30890317</v>
      </c>
      <c r="B2130" s="1" t="n">
        <v>563.25228743</v>
      </c>
    </row>
    <row r="2131" customFormat="false" ht="15.8" hidden="false" customHeight="false" outlineLevel="0" collapsed="false">
      <c r="A2131" s="1" t="n">
        <v>1243.56266533</v>
      </c>
      <c r="B2131" s="1" t="n">
        <v>563.249646081</v>
      </c>
    </row>
    <row r="2132" customFormat="false" ht="15.8" hidden="false" customHeight="false" outlineLevel="0" collapsed="false">
      <c r="A2132" s="1" t="n">
        <v>1040.36912768</v>
      </c>
      <c r="B2132" s="1" t="n">
        <v>563.243210705</v>
      </c>
    </row>
    <row r="2133" customFormat="false" ht="15.8" hidden="false" customHeight="false" outlineLevel="0" collapsed="false">
      <c r="A2133" s="1" t="n">
        <v>1040.00060022</v>
      </c>
      <c r="B2133" s="1" t="n">
        <v>563.238514324</v>
      </c>
    </row>
    <row r="2134" customFormat="false" ht="15.8" hidden="false" customHeight="false" outlineLevel="0" collapsed="false">
      <c r="A2134" s="1" t="n">
        <v>1235.21553803</v>
      </c>
      <c r="B2134" s="1" t="n">
        <v>563.222347531</v>
      </c>
    </row>
    <row r="2135" customFormat="false" ht="15.8" hidden="false" customHeight="false" outlineLevel="0" collapsed="false">
      <c r="A2135" s="1" t="n">
        <v>1045.46763863</v>
      </c>
      <c r="B2135" s="1" t="n">
        <v>563.219622797</v>
      </c>
    </row>
    <row r="2136" customFormat="false" ht="15.8" hidden="false" customHeight="false" outlineLevel="0" collapsed="false">
      <c r="A2136" s="1" t="n">
        <v>1065.03991154</v>
      </c>
      <c r="B2136" s="1" t="n">
        <v>563.219139706</v>
      </c>
    </row>
    <row r="2137" customFormat="false" ht="15.8" hidden="false" customHeight="false" outlineLevel="0" collapsed="false">
      <c r="A2137" s="1" t="n">
        <v>1036.74988678</v>
      </c>
      <c r="B2137" s="1" t="n">
        <v>563.217186334</v>
      </c>
    </row>
    <row r="2138" customFormat="false" ht="15.8" hidden="false" customHeight="false" outlineLevel="0" collapsed="false">
      <c r="A2138" s="1" t="n">
        <v>1059.61192392</v>
      </c>
      <c r="B2138" s="1" t="n">
        <v>563.217168243</v>
      </c>
    </row>
    <row r="2139" customFormat="false" ht="15.8" hidden="false" customHeight="false" outlineLevel="0" collapsed="false">
      <c r="A2139" s="1" t="n">
        <v>1253.99809226</v>
      </c>
      <c r="B2139" s="1" t="n">
        <v>563.212286205</v>
      </c>
    </row>
    <row r="2140" customFormat="false" ht="15.8" hidden="false" customHeight="false" outlineLevel="0" collapsed="false">
      <c r="A2140" s="1" t="n">
        <v>1038.75621301</v>
      </c>
      <c r="B2140" s="1" t="n">
        <v>563.209805536</v>
      </c>
    </row>
    <row r="2141" customFormat="false" ht="15.8" hidden="false" customHeight="false" outlineLevel="0" collapsed="false">
      <c r="A2141" s="1" t="n">
        <v>1053.33668374</v>
      </c>
      <c r="B2141" s="1" t="n">
        <v>563.209388719</v>
      </c>
    </row>
    <row r="2142" customFormat="false" ht="15.8" hidden="false" customHeight="false" outlineLevel="0" collapsed="false">
      <c r="A2142" s="1" t="n">
        <v>1037.71146935</v>
      </c>
      <c r="B2142" s="1" t="n">
        <v>563.208943286</v>
      </c>
    </row>
    <row r="2143" customFormat="false" ht="15.8" hidden="false" customHeight="false" outlineLevel="0" collapsed="false">
      <c r="A2143" s="1" t="n">
        <v>1015.18905125</v>
      </c>
      <c r="B2143" s="1" t="n">
        <v>563.208022858</v>
      </c>
    </row>
    <row r="2144" customFormat="false" ht="15.8" hidden="false" customHeight="false" outlineLevel="0" collapsed="false">
      <c r="A2144" s="1" t="n">
        <v>1015.45576789</v>
      </c>
      <c r="B2144" s="1" t="n">
        <v>563.173119209</v>
      </c>
    </row>
    <row r="2145" customFormat="false" ht="15.8" hidden="false" customHeight="false" outlineLevel="0" collapsed="false">
      <c r="A2145" s="1" t="n">
        <v>1227.04136288</v>
      </c>
      <c r="B2145" s="1" t="n">
        <v>563.170634464</v>
      </c>
    </row>
    <row r="2146" customFormat="false" ht="15.8" hidden="false" customHeight="false" outlineLevel="0" collapsed="false">
      <c r="A2146" s="1" t="n">
        <v>1082.77824501</v>
      </c>
      <c r="B2146" s="1" t="n">
        <v>563.167621594</v>
      </c>
    </row>
    <row r="2147" customFormat="false" ht="15.8" hidden="false" customHeight="false" outlineLevel="0" collapsed="false">
      <c r="A2147" s="1" t="n">
        <v>1246.36439886</v>
      </c>
      <c r="B2147" s="1" t="n">
        <v>563.1675882</v>
      </c>
    </row>
    <row r="2148" customFormat="false" ht="15.8" hidden="false" customHeight="false" outlineLevel="0" collapsed="false">
      <c r="A2148" s="1" t="n">
        <v>1037.83750828</v>
      </c>
      <c r="B2148" s="1" t="n">
        <v>563.162877854</v>
      </c>
    </row>
    <row r="2149" customFormat="false" ht="15.8" hidden="false" customHeight="false" outlineLevel="0" collapsed="false">
      <c r="A2149" s="1" t="n">
        <v>1048.0742725</v>
      </c>
      <c r="B2149" s="1" t="n">
        <v>563.157856369</v>
      </c>
    </row>
    <row r="2150" customFormat="false" ht="15.8" hidden="false" customHeight="false" outlineLevel="0" collapsed="false">
      <c r="A2150" s="1" t="n">
        <v>1236.5807348</v>
      </c>
      <c r="B2150" s="1" t="n">
        <v>563.156264925</v>
      </c>
    </row>
    <row r="2151" customFormat="false" ht="15.8" hidden="false" customHeight="false" outlineLevel="0" collapsed="false">
      <c r="A2151" s="1" t="n">
        <v>1071.35068716</v>
      </c>
      <c r="B2151" s="1" t="n">
        <v>563.140277778</v>
      </c>
    </row>
    <row r="2152" customFormat="false" ht="15.8" hidden="false" customHeight="false" outlineLevel="0" collapsed="false">
      <c r="A2152" s="1" t="n">
        <v>1025.90106983</v>
      </c>
      <c r="B2152" s="1" t="n">
        <v>563.121611069</v>
      </c>
    </row>
    <row r="2153" customFormat="false" ht="15.8" hidden="false" customHeight="false" outlineLevel="0" collapsed="false">
      <c r="A2153" s="1" t="n">
        <v>1083.40669971</v>
      </c>
      <c r="B2153" s="1" t="n">
        <v>563.116955714</v>
      </c>
    </row>
    <row r="2154" customFormat="false" ht="15.8" hidden="false" customHeight="false" outlineLevel="0" collapsed="false">
      <c r="A2154" s="1" t="n">
        <v>1210.45389712</v>
      </c>
      <c r="B2154" s="1" t="n">
        <v>563.114804771</v>
      </c>
    </row>
    <row r="2155" customFormat="false" ht="15.8" hidden="false" customHeight="false" outlineLevel="0" collapsed="false">
      <c r="A2155" s="1" t="n">
        <v>1229.0616798</v>
      </c>
      <c r="B2155" s="1" t="n">
        <v>563.0837461</v>
      </c>
    </row>
    <row r="2156" customFormat="false" ht="15.8" hidden="false" customHeight="false" outlineLevel="0" collapsed="false">
      <c r="A2156" s="1" t="n">
        <v>1039.64770602</v>
      </c>
      <c r="B2156" s="1" t="n">
        <v>563.071332889</v>
      </c>
    </row>
    <row r="2157" customFormat="false" ht="15.8" hidden="false" customHeight="false" outlineLevel="0" collapsed="false">
      <c r="A2157" s="1" t="n">
        <v>1026.04140153</v>
      </c>
      <c r="B2157" s="1" t="n">
        <v>563.067469579</v>
      </c>
    </row>
    <row r="2158" customFormat="false" ht="15.8" hidden="false" customHeight="false" outlineLevel="0" collapsed="false">
      <c r="A2158" s="1" t="n">
        <v>1026.22214364</v>
      </c>
      <c r="B2158" s="1" t="n">
        <v>563.058373212</v>
      </c>
    </row>
    <row r="2159" customFormat="false" ht="15.8" hidden="false" customHeight="false" outlineLevel="0" collapsed="false">
      <c r="A2159" s="1" t="n">
        <v>1026.12218598</v>
      </c>
      <c r="B2159" s="1" t="n">
        <v>563.058196464</v>
      </c>
    </row>
    <row r="2160" customFormat="false" ht="15.8" hidden="false" customHeight="false" outlineLevel="0" collapsed="false">
      <c r="A2160" s="1" t="n">
        <v>1054.98479494</v>
      </c>
      <c r="B2160" s="1" t="n">
        <v>563.057403724</v>
      </c>
    </row>
    <row r="2161" customFormat="false" ht="15.8" hidden="false" customHeight="false" outlineLevel="0" collapsed="false">
      <c r="A2161" s="1" t="n">
        <v>1069.82407933</v>
      </c>
      <c r="B2161" s="1" t="n">
        <v>563.05633061</v>
      </c>
    </row>
    <row r="2162" customFormat="false" ht="15.8" hidden="false" customHeight="false" outlineLevel="0" collapsed="false">
      <c r="A2162" s="1" t="n">
        <v>1226.5429613</v>
      </c>
      <c r="B2162" s="1" t="n">
        <v>563.053847332</v>
      </c>
    </row>
    <row r="2163" customFormat="false" ht="15.8" hidden="false" customHeight="false" outlineLevel="0" collapsed="false">
      <c r="A2163" s="1" t="n">
        <v>1217.62253994</v>
      </c>
      <c r="B2163" s="1" t="n">
        <v>563.050771545</v>
      </c>
    </row>
    <row r="2164" customFormat="false" ht="15.8" hidden="false" customHeight="false" outlineLevel="0" collapsed="false">
      <c r="A2164" s="1" t="n">
        <v>1051.00832214</v>
      </c>
      <c r="B2164" s="1" t="n">
        <v>563.050142171</v>
      </c>
    </row>
    <row r="2165" customFormat="false" ht="15.8" hidden="false" customHeight="false" outlineLevel="0" collapsed="false">
      <c r="A2165" s="1" t="n">
        <v>1076.697746</v>
      </c>
      <c r="B2165" s="1" t="n">
        <v>563.040241881</v>
      </c>
    </row>
    <row r="2166" customFormat="false" ht="15.8" hidden="false" customHeight="false" outlineLevel="0" collapsed="false">
      <c r="A2166" s="1" t="n">
        <v>1011.26806932</v>
      </c>
      <c r="B2166" s="1" t="n">
        <v>563.030644777</v>
      </c>
    </row>
    <row r="2167" customFormat="false" ht="15.8" hidden="false" customHeight="false" outlineLevel="0" collapsed="false">
      <c r="A2167" s="1" t="n">
        <v>1256.14095529</v>
      </c>
      <c r="B2167" s="1" t="n">
        <v>563.029111537</v>
      </c>
    </row>
    <row r="2168" customFormat="false" ht="15.8" hidden="false" customHeight="false" outlineLevel="0" collapsed="false">
      <c r="A2168" s="1" t="n">
        <v>1252.87574181</v>
      </c>
      <c r="B2168" s="1" t="n">
        <v>563.028374306</v>
      </c>
    </row>
    <row r="2169" customFormat="false" ht="15.8" hidden="false" customHeight="false" outlineLevel="0" collapsed="false">
      <c r="A2169" s="1" t="n">
        <v>1069.52812231</v>
      </c>
      <c r="B2169" s="1" t="n">
        <v>563.025</v>
      </c>
    </row>
    <row r="2170" customFormat="false" ht="15.8" hidden="false" customHeight="false" outlineLevel="0" collapsed="false">
      <c r="A2170" s="1" t="n">
        <v>1251.74195876</v>
      </c>
      <c r="B2170" s="1" t="n">
        <v>563.013350449</v>
      </c>
    </row>
    <row r="2171" customFormat="false" ht="15.8" hidden="false" customHeight="false" outlineLevel="0" collapsed="false">
      <c r="A2171" s="1" t="n">
        <v>1038.36025014</v>
      </c>
      <c r="B2171" s="1" t="n">
        <v>563.010488821</v>
      </c>
    </row>
    <row r="2172" customFormat="false" ht="15.8" hidden="false" customHeight="false" outlineLevel="0" collapsed="false">
      <c r="A2172" s="1" t="n">
        <v>1245.4581753</v>
      </c>
      <c r="B2172" s="1" t="n">
        <v>563.007412055</v>
      </c>
    </row>
    <row r="2173" customFormat="false" ht="15.8" hidden="false" customHeight="false" outlineLevel="0" collapsed="false">
      <c r="A2173" s="1" t="n">
        <v>1011.8387762</v>
      </c>
      <c r="B2173" s="1" t="n">
        <v>562.998886508</v>
      </c>
    </row>
    <row r="2174" customFormat="false" ht="15.8" hidden="false" customHeight="false" outlineLevel="0" collapsed="false">
      <c r="A2174" s="1" t="n">
        <v>1251.90143713</v>
      </c>
      <c r="B2174" s="1" t="n">
        <v>562.992558741</v>
      </c>
    </row>
    <row r="2175" customFormat="false" ht="15.8" hidden="false" customHeight="false" outlineLevel="0" collapsed="false">
      <c r="A2175" s="1" t="n">
        <v>1078.19954484</v>
      </c>
      <c r="B2175" s="1" t="n">
        <v>562.990432875</v>
      </c>
    </row>
    <row r="2176" customFormat="false" ht="15.8" hidden="false" customHeight="false" outlineLevel="0" collapsed="false">
      <c r="A2176" s="1" t="n">
        <v>1078.15109198</v>
      </c>
      <c r="B2176" s="1" t="n">
        <v>562.97582036</v>
      </c>
    </row>
    <row r="2177" customFormat="false" ht="15.8" hidden="false" customHeight="false" outlineLevel="0" collapsed="false">
      <c r="A2177" s="1" t="n">
        <v>1169.24344622</v>
      </c>
      <c r="B2177" s="1" t="n">
        <v>562.974151648</v>
      </c>
    </row>
    <row r="2178" customFormat="false" ht="15.8" hidden="false" customHeight="false" outlineLevel="0" collapsed="false">
      <c r="A2178" s="1" t="n">
        <v>1252.16834134</v>
      </c>
      <c r="B2178" s="1" t="n">
        <v>562.971504446</v>
      </c>
    </row>
    <row r="2179" customFormat="false" ht="15.8" hidden="false" customHeight="false" outlineLevel="0" collapsed="false">
      <c r="A2179" s="1" t="n">
        <v>1078.12979989</v>
      </c>
      <c r="B2179" s="1" t="n">
        <v>562.95854134</v>
      </c>
    </row>
    <row r="2180" customFormat="false" ht="15.8" hidden="false" customHeight="false" outlineLevel="0" collapsed="false">
      <c r="A2180" s="1" t="n">
        <v>1210.21916373</v>
      </c>
      <c r="B2180" s="1" t="n">
        <v>562.957567962</v>
      </c>
    </row>
    <row r="2181" customFormat="false" ht="15.8" hidden="false" customHeight="false" outlineLevel="0" collapsed="false">
      <c r="A2181" s="1" t="n">
        <v>1074.2258281</v>
      </c>
      <c r="B2181" s="1" t="n">
        <v>562.948278081</v>
      </c>
    </row>
    <row r="2182" customFormat="false" ht="15.8" hidden="false" customHeight="false" outlineLevel="0" collapsed="false">
      <c r="A2182" s="1" t="n">
        <v>1254.6015345</v>
      </c>
      <c r="B2182" s="1" t="n">
        <v>562.943364557</v>
      </c>
    </row>
    <row r="2183" customFormat="false" ht="15.8" hidden="false" customHeight="false" outlineLevel="0" collapsed="false">
      <c r="A2183" s="1" t="n">
        <v>1238.18558277</v>
      </c>
      <c r="B2183" s="1" t="n">
        <v>562.942611977</v>
      </c>
    </row>
    <row r="2184" customFormat="false" ht="15.8" hidden="false" customHeight="false" outlineLevel="0" collapsed="false">
      <c r="A2184" s="1" t="n">
        <v>1213.02820123</v>
      </c>
      <c r="B2184" s="1" t="n">
        <v>562.928235052</v>
      </c>
    </row>
    <row r="2185" customFormat="false" ht="15.8" hidden="false" customHeight="false" outlineLevel="0" collapsed="false">
      <c r="A2185" s="1" t="n">
        <v>1241.31127984</v>
      </c>
      <c r="B2185" s="1" t="n">
        <v>562.926633167</v>
      </c>
    </row>
    <row r="2186" customFormat="false" ht="15.8" hidden="false" customHeight="false" outlineLevel="0" collapsed="false">
      <c r="A2186" s="1" t="n">
        <v>1073.05323729</v>
      </c>
      <c r="B2186" s="1" t="n">
        <v>562.912256122</v>
      </c>
    </row>
    <row r="2187" customFormat="false" ht="15.8" hidden="false" customHeight="false" outlineLevel="0" collapsed="false">
      <c r="A2187" s="1" t="n">
        <v>1063.56179902</v>
      </c>
      <c r="B2187" s="1" t="n">
        <v>562.902225201</v>
      </c>
    </row>
    <row r="2188" customFormat="false" ht="15.8" hidden="false" customHeight="false" outlineLevel="0" collapsed="false">
      <c r="A2188" s="1" t="n">
        <v>1061.64559564</v>
      </c>
      <c r="B2188" s="1" t="n">
        <v>562.901779625</v>
      </c>
    </row>
    <row r="2189" customFormat="false" ht="15.8" hidden="false" customHeight="false" outlineLevel="0" collapsed="false">
      <c r="A2189" s="1" t="n">
        <v>1071.84596245</v>
      </c>
      <c r="B2189" s="1" t="n">
        <v>562.900804069</v>
      </c>
    </row>
    <row r="2190" customFormat="false" ht="15.8" hidden="false" customHeight="false" outlineLevel="0" collapsed="false">
      <c r="A2190" s="1" t="n">
        <v>1249.30283443</v>
      </c>
      <c r="B2190" s="1" t="n">
        <v>562.895669217</v>
      </c>
    </row>
    <row r="2191" customFormat="false" ht="15.8" hidden="false" customHeight="false" outlineLevel="0" collapsed="false">
      <c r="A2191" s="1" t="n">
        <v>1061.67997172</v>
      </c>
      <c r="B2191" s="1" t="n">
        <v>562.894658256</v>
      </c>
    </row>
    <row r="2192" customFormat="false" ht="15.8" hidden="false" customHeight="false" outlineLevel="0" collapsed="false">
      <c r="A2192" s="1" t="n">
        <v>1249.29429791</v>
      </c>
      <c r="B2192" s="1" t="n">
        <v>562.894309891</v>
      </c>
    </row>
    <row r="2193" customFormat="false" ht="15.8" hidden="false" customHeight="false" outlineLevel="0" collapsed="false">
      <c r="A2193" s="1" t="n">
        <v>1249.37843388</v>
      </c>
      <c r="B2193" s="1" t="n">
        <v>562.894083254</v>
      </c>
    </row>
    <row r="2194" customFormat="false" ht="15.8" hidden="false" customHeight="false" outlineLevel="0" collapsed="false">
      <c r="A2194" s="1" t="n">
        <v>1249.33645058</v>
      </c>
      <c r="B2194" s="1" t="n">
        <v>562.89407207</v>
      </c>
    </row>
    <row r="2195" customFormat="false" ht="15.8" hidden="false" customHeight="false" outlineLevel="0" collapsed="false">
      <c r="A2195" s="1" t="n">
        <v>1249.30722049</v>
      </c>
      <c r="B2195" s="1" t="n">
        <v>562.894003454</v>
      </c>
    </row>
    <row r="2196" customFormat="false" ht="15.8" hidden="false" customHeight="false" outlineLevel="0" collapsed="false">
      <c r="A2196" s="1" t="n">
        <v>1061.78759287</v>
      </c>
      <c r="B2196" s="1" t="n">
        <v>562.891192046</v>
      </c>
    </row>
    <row r="2197" customFormat="false" ht="15.8" hidden="false" customHeight="false" outlineLevel="0" collapsed="false">
      <c r="A2197" s="1" t="n">
        <v>1091.19555345</v>
      </c>
      <c r="B2197" s="1" t="n">
        <v>562.889848324</v>
      </c>
    </row>
    <row r="2198" customFormat="false" ht="15.8" hidden="false" customHeight="false" outlineLevel="0" collapsed="false">
      <c r="A2198" s="1" t="n">
        <v>1078.63395313</v>
      </c>
      <c r="B2198" s="1" t="n">
        <v>562.889508974</v>
      </c>
    </row>
    <row r="2199" customFormat="false" ht="15.8" hidden="false" customHeight="false" outlineLevel="0" collapsed="false">
      <c r="A2199" s="1" t="n">
        <v>1062.61584213</v>
      </c>
      <c r="B2199" s="1" t="n">
        <v>562.889122765</v>
      </c>
    </row>
    <row r="2200" customFormat="false" ht="15.8" hidden="false" customHeight="false" outlineLevel="0" collapsed="false">
      <c r="A2200" s="1" t="n">
        <v>1074.28317954</v>
      </c>
      <c r="B2200" s="1" t="n">
        <v>562.887732986</v>
      </c>
    </row>
    <row r="2201" customFormat="false" ht="15.8" hidden="false" customHeight="false" outlineLevel="0" collapsed="false">
      <c r="A2201" s="1" t="n">
        <v>1077.72992595</v>
      </c>
      <c r="B2201" s="1" t="n">
        <v>562.885642048</v>
      </c>
    </row>
    <row r="2202" customFormat="false" ht="15.8" hidden="false" customHeight="false" outlineLevel="0" collapsed="false">
      <c r="A2202" s="1" t="n">
        <v>1247.03990011</v>
      </c>
      <c r="B2202" s="1" t="n">
        <v>562.883954822</v>
      </c>
    </row>
    <row r="2203" customFormat="false" ht="15.8" hidden="false" customHeight="false" outlineLevel="0" collapsed="false">
      <c r="A2203" s="1" t="n">
        <v>1218.98992286</v>
      </c>
      <c r="B2203" s="1" t="n">
        <v>562.88313049</v>
      </c>
    </row>
    <row r="2204" customFormat="false" ht="15.8" hidden="false" customHeight="false" outlineLevel="0" collapsed="false">
      <c r="A2204" s="1" t="n">
        <v>1012.7934036</v>
      </c>
      <c r="B2204" s="1" t="n">
        <v>562.8806398</v>
      </c>
    </row>
    <row r="2205" customFormat="false" ht="15.8" hidden="false" customHeight="false" outlineLevel="0" collapsed="false">
      <c r="A2205" s="1" t="n">
        <v>1178.44867999</v>
      </c>
      <c r="B2205" s="1" t="n">
        <v>562.880296939</v>
      </c>
    </row>
    <row r="2206" customFormat="false" ht="15.8" hidden="false" customHeight="false" outlineLevel="0" collapsed="false">
      <c r="A2206" s="1" t="n">
        <v>1170.55892447</v>
      </c>
      <c r="B2206" s="1" t="n">
        <v>562.873799024</v>
      </c>
    </row>
    <row r="2207" customFormat="false" ht="15.8" hidden="false" customHeight="false" outlineLevel="0" collapsed="false">
      <c r="A2207" s="1" t="n">
        <v>1182.61107116</v>
      </c>
      <c r="B2207" s="1" t="n">
        <v>562.867811548</v>
      </c>
    </row>
    <row r="2208" customFormat="false" ht="15.8" hidden="false" customHeight="false" outlineLevel="0" collapsed="false">
      <c r="A2208" s="1" t="n">
        <v>1074.51591485</v>
      </c>
      <c r="B2208" s="1" t="n">
        <v>562.862659484</v>
      </c>
    </row>
    <row r="2209" customFormat="false" ht="15.8" hidden="false" customHeight="false" outlineLevel="0" collapsed="false">
      <c r="A2209" s="1" t="n">
        <v>1051.27547882</v>
      </c>
      <c r="B2209" s="1" t="n">
        <v>562.858115703</v>
      </c>
    </row>
    <row r="2210" customFormat="false" ht="15.8" hidden="false" customHeight="false" outlineLevel="0" collapsed="false">
      <c r="A2210" s="1" t="n">
        <v>1201.28510629</v>
      </c>
      <c r="B2210" s="1" t="n">
        <v>562.848228762</v>
      </c>
    </row>
    <row r="2211" customFormat="false" ht="15.8" hidden="false" customHeight="false" outlineLevel="0" collapsed="false">
      <c r="A2211" s="1" t="n">
        <v>1238.65140995</v>
      </c>
      <c r="B2211" s="1" t="n">
        <v>562.845118753</v>
      </c>
    </row>
    <row r="2212" customFormat="false" ht="15.8" hidden="false" customHeight="false" outlineLevel="0" collapsed="false">
      <c r="A2212" s="1" t="n">
        <v>1177.59337185</v>
      </c>
      <c r="B2212" s="1" t="n">
        <v>562.843622654</v>
      </c>
    </row>
    <row r="2213" customFormat="false" ht="15.8" hidden="false" customHeight="false" outlineLevel="0" collapsed="false">
      <c r="A2213" s="1" t="n">
        <v>1081.37180459</v>
      </c>
      <c r="B2213" s="1" t="n">
        <v>562.835822444</v>
      </c>
    </row>
    <row r="2214" customFormat="false" ht="15.8" hidden="false" customHeight="false" outlineLevel="0" collapsed="false">
      <c r="A2214" s="1" t="n">
        <v>1173.12555857</v>
      </c>
      <c r="B2214" s="1" t="n">
        <v>562.828</v>
      </c>
    </row>
    <row r="2215" customFormat="false" ht="15.8" hidden="false" customHeight="false" outlineLevel="0" collapsed="false">
      <c r="A2215" s="1" t="n">
        <v>1214.41400541</v>
      </c>
      <c r="B2215" s="1" t="n">
        <v>562.818666913</v>
      </c>
    </row>
    <row r="2216" customFormat="false" ht="15.8" hidden="false" customHeight="false" outlineLevel="0" collapsed="false">
      <c r="A2216" s="1" t="n">
        <v>1174.0470912</v>
      </c>
      <c r="B2216" s="1" t="n">
        <v>562.813783395</v>
      </c>
    </row>
    <row r="2217" customFormat="false" ht="15.8" hidden="false" customHeight="false" outlineLevel="0" collapsed="false">
      <c r="A2217" s="1" t="n">
        <v>1012.48564753</v>
      </c>
      <c r="B2217" s="1" t="n">
        <v>562.806508759</v>
      </c>
    </row>
    <row r="2218" customFormat="false" ht="15.8" hidden="false" customHeight="false" outlineLevel="0" collapsed="false">
      <c r="A2218" s="1" t="n">
        <v>1225.72760549</v>
      </c>
      <c r="B2218" s="1" t="n">
        <v>562.791005502</v>
      </c>
    </row>
    <row r="2219" customFormat="false" ht="15.8" hidden="false" customHeight="false" outlineLevel="0" collapsed="false">
      <c r="A2219" s="1" t="n">
        <v>1182.16134542</v>
      </c>
      <c r="B2219" s="1" t="n">
        <v>562.787549927</v>
      </c>
    </row>
    <row r="2220" customFormat="false" ht="15.8" hidden="false" customHeight="false" outlineLevel="0" collapsed="false">
      <c r="A2220" s="1" t="n">
        <v>1042.23162589</v>
      </c>
      <c r="B2220" s="1" t="n">
        <v>562.786949192</v>
      </c>
    </row>
    <row r="2221" customFormat="false" ht="15.8" hidden="false" customHeight="false" outlineLevel="0" collapsed="false">
      <c r="A2221" s="1" t="n">
        <v>1200.57611465</v>
      </c>
      <c r="B2221" s="1" t="n">
        <v>562.781478068</v>
      </c>
    </row>
    <row r="2222" customFormat="false" ht="15.8" hidden="false" customHeight="false" outlineLevel="0" collapsed="false">
      <c r="A2222" s="1" t="n">
        <v>1212.14061325</v>
      </c>
      <c r="B2222" s="1" t="n">
        <v>562.779756889</v>
      </c>
    </row>
    <row r="2223" customFormat="false" ht="15.8" hidden="false" customHeight="false" outlineLevel="0" collapsed="false">
      <c r="A2223" s="1" t="n">
        <v>1011.10672755</v>
      </c>
      <c r="B2223" s="1" t="n">
        <v>562.778377708</v>
      </c>
    </row>
    <row r="2224" customFormat="false" ht="15.8" hidden="false" customHeight="false" outlineLevel="0" collapsed="false">
      <c r="A2224" s="1" t="n">
        <v>1232.08493432</v>
      </c>
      <c r="B2224" s="1" t="n">
        <v>562.775170234</v>
      </c>
    </row>
    <row r="2225" customFormat="false" ht="15.8" hidden="false" customHeight="false" outlineLevel="0" collapsed="false">
      <c r="A2225" s="1" t="n">
        <v>1207.98957303</v>
      </c>
      <c r="B2225" s="1" t="n">
        <v>562.771260056</v>
      </c>
    </row>
    <row r="2226" customFormat="false" ht="15.8" hidden="false" customHeight="false" outlineLevel="0" collapsed="false">
      <c r="A2226" s="1" t="n">
        <v>1067.36055087</v>
      </c>
      <c r="B2226" s="1" t="n">
        <v>562.769640511</v>
      </c>
    </row>
    <row r="2227" customFormat="false" ht="15.8" hidden="false" customHeight="false" outlineLevel="0" collapsed="false">
      <c r="A2227" s="1" t="n">
        <v>1238.41949005</v>
      </c>
      <c r="B2227" s="1" t="n">
        <v>562.769613602</v>
      </c>
    </row>
    <row r="2228" customFormat="false" ht="15.8" hidden="false" customHeight="false" outlineLevel="0" collapsed="false">
      <c r="A2228" s="1" t="n">
        <v>1238.85965373</v>
      </c>
      <c r="B2228" s="1" t="n">
        <v>562.763683383</v>
      </c>
    </row>
    <row r="2229" customFormat="false" ht="15.8" hidden="false" customHeight="false" outlineLevel="0" collapsed="false">
      <c r="A2229" s="1" t="n">
        <v>1090.71395691</v>
      </c>
      <c r="B2229" s="1" t="n">
        <v>562.76233819</v>
      </c>
    </row>
    <row r="2230" customFormat="false" ht="15.8" hidden="false" customHeight="false" outlineLevel="0" collapsed="false">
      <c r="A2230" s="1" t="n">
        <v>1171.28117005</v>
      </c>
      <c r="B2230" s="1" t="n">
        <v>562.760380307</v>
      </c>
    </row>
    <row r="2231" customFormat="false" ht="15.8" hidden="false" customHeight="false" outlineLevel="0" collapsed="false">
      <c r="A2231" s="1" t="n">
        <v>1087.52656798</v>
      </c>
      <c r="B2231" s="1" t="n">
        <v>562.758000612</v>
      </c>
    </row>
    <row r="2232" customFormat="false" ht="15.8" hidden="false" customHeight="false" outlineLevel="0" collapsed="false">
      <c r="A2232" s="1" t="n">
        <v>1219.11873055</v>
      </c>
      <c r="B2232" s="1" t="n">
        <v>562.75775533</v>
      </c>
    </row>
    <row r="2233" customFormat="false" ht="15.8" hidden="false" customHeight="false" outlineLevel="0" collapsed="false">
      <c r="A2233" s="1" t="n">
        <v>1174.3640191</v>
      </c>
      <c r="B2233" s="1" t="n">
        <v>562.75068569</v>
      </c>
    </row>
    <row r="2234" customFormat="false" ht="15.8" hidden="false" customHeight="false" outlineLevel="0" collapsed="false">
      <c r="A2234" s="1" t="n">
        <v>1230.67583727</v>
      </c>
      <c r="B2234" s="1" t="n">
        <v>562.746286991</v>
      </c>
    </row>
    <row r="2235" customFormat="false" ht="15.8" hidden="false" customHeight="false" outlineLevel="0" collapsed="false">
      <c r="A2235" s="1" t="n">
        <v>1174.61586916</v>
      </c>
      <c r="B2235" s="1" t="n">
        <v>562.743567222</v>
      </c>
    </row>
    <row r="2236" customFormat="false" ht="15.8" hidden="false" customHeight="false" outlineLevel="0" collapsed="false">
      <c r="A2236" s="1" t="n">
        <v>1183.59913462</v>
      </c>
      <c r="B2236" s="1" t="n">
        <v>562.740133303</v>
      </c>
    </row>
    <row r="2237" customFormat="false" ht="15.8" hidden="false" customHeight="false" outlineLevel="0" collapsed="false">
      <c r="A2237" s="1" t="n">
        <v>1075.0318572</v>
      </c>
      <c r="B2237" s="1" t="n">
        <v>562.7382053</v>
      </c>
    </row>
    <row r="2238" customFormat="false" ht="15.8" hidden="false" customHeight="false" outlineLevel="0" collapsed="false">
      <c r="A2238" s="1" t="n">
        <v>1234.3579218</v>
      </c>
      <c r="B2238" s="1" t="n">
        <v>562.737611109</v>
      </c>
    </row>
    <row r="2239" customFormat="false" ht="15.8" hidden="false" customHeight="false" outlineLevel="0" collapsed="false">
      <c r="A2239" s="1" t="n">
        <v>1183.11456018</v>
      </c>
      <c r="B2239" s="1" t="n">
        <v>562.73756342</v>
      </c>
    </row>
    <row r="2240" customFormat="false" ht="15.8" hidden="false" customHeight="false" outlineLevel="0" collapsed="false">
      <c r="A2240" s="1" t="n">
        <v>1067.62774644</v>
      </c>
      <c r="B2240" s="1" t="n">
        <v>562.735562563</v>
      </c>
    </row>
    <row r="2241" customFormat="false" ht="15.8" hidden="false" customHeight="false" outlineLevel="0" collapsed="false">
      <c r="A2241" s="1" t="n">
        <v>1078.99650614</v>
      </c>
      <c r="B2241" s="1" t="n">
        <v>562.72884681</v>
      </c>
    </row>
    <row r="2242" customFormat="false" ht="15.8" hidden="false" customHeight="false" outlineLevel="0" collapsed="false">
      <c r="A2242" s="1" t="n">
        <v>1083.5623661</v>
      </c>
      <c r="B2242" s="1" t="n">
        <v>562.727852979</v>
      </c>
    </row>
    <row r="2243" customFormat="false" ht="15.8" hidden="false" customHeight="false" outlineLevel="0" collapsed="false">
      <c r="A2243" s="1" t="n">
        <v>1175.63446171</v>
      </c>
      <c r="B2243" s="1" t="n">
        <v>562.724072727</v>
      </c>
    </row>
    <row r="2244" customFormat="false" ht="15.8" hidden="false" customHeight="false" outlineLevel="0" collapsed="false">
      <c r="A2244" s="1" t="n">
        <v>1233.35121029</v>
      </c>
      <c r="B2244" s="1" t="n">
        <v>562.715080159</v>
      </c>
    </row>
    <row r="2245" customFormat="false" ht="15.8" hidden="false" customHeight="false" outlineLevel="0" collapsed="false">
      <c r="A2245" s="1" t="n">
        <v>1208.50585874</v>
      </c>
      <c r="B2245" s="1" t="n">
        <v>562.712848012</v>
      </c>
    </row>
    <row r="2246" customFormat="false" ht="15.8" hidden="false" customHeight="false" outlineLevel="0" collapsed="false">
      <c r="A2246" s="1" t="n">
        <v>1218.03332811</v>
      </c>
      <c r="B2246" s="1" t="n">
        <v>562.709693402</v>
      </c>
    </row>
    <row r="2247" customFormat="false" ht="15.8" hidden="false" customHeight="false" outlineLevel="0" collapsed="false">
      <c r="A2247" s="1" t="n">
        <v>1087.27576047</v>
      </c>
      <c r="B2247" s="1" t="n">
        <v>562.709136104</v>
      </c>
    </row>
    <row r="2248" customFormat="false" ht="15.8" hidden="false" customHeight="false" outlineLevel="0" collapsed="false">
      <c r="A2248" s="1" t="n">
        <v>1087.43646103</v>
      </c>
      <c r="B2248" s="1" t="n">
        <v>562.703975566</v>
      </c>
    </row>
    <row r="2249" customFormat="false" ht="15.8" hidden="false" customHeight="false" outlineLevel="0" collapsed="false">
      <c r="A2249" s="1" t="n">
        <v>1042.36432332</v>
      </c>
      <c r="B2249" s="1" t="n">
        <v>562.703312143</v>
      </c>
    </row>
    <row r="2250" customFormat="false" ht="15.8" hidden="false" customHeight="false" outlineLevel="0" collapsed="false">
      <c r="A2250" s="1" t="n">
        <v>1234.59533597</v>
      </c>
      <c r="B2250" s="1" t="n">
        <v>562.698472534</v>
      </c>
    </row>
    <row r="2251" customFormat="false" ht="15.8" hidden="false" customHeight="false" outlineLevel="0" collapsed="false">
      <c r="A2251" s="1" t="n">
        <v>1229.45506537</v>
      </c>
      <c r="B2251" s="1" t="n">
        <v>562.697849834</v>
      </c>
    </row>
    <row r="2252" customFormat="false" ht="15.8" hidden="false" customHeight="false" outlineLevel="0" collapsed="false">
      <c r="A2252" s="1" t="n">
        <v>1215.79872259</v>
      </c>
      <c r="B2252" s="1" t="n">
        <v>562.697566094</v>
      </c>
    </row>
    <row r="2253" customFormat="false" ht="15.8" hidden="false" customHeight="false" outlineLevel="0" collapsed="false">
      <c r="A2253" s="1" t="n">
        <v>1234.00514789</v>
      </c>
      <c r="B2253" s="1" t="n">
        <v>562.697</v>
      </c>
    </row>
    <row r="2254" customFormat="false" ht="15.8" hidden="false" customHeight="false" outlineLevel="0" collapsed="false">
      <c r="A2254" s="1" t="n">
        <v>1008.3641351</v>
      </c>
      <c r="B2254" s="1" t="n">
        <v>562.696126359</v>
      </c>
    </row>
    <row r="2255" customFormat="false" ht="15.8" hidden="false" customHeight="false" outlineLevel="0" collapsed="false">
      <c r="A2255" s="1" t="n">
        <v>1160.92679637</v>
      </c>
      <c r="B2255" s="1" t="n">
        <v>562.693192963</v>
      </c>
    </row>
    <row r="2256" customFormat="false" ht="15.8" hidden="false" customHeight="false" outlineLevel="0" collapsed="false">
      <c r="A2256" s="1" t="n">
        <v>1102.26455908</v>
      </c>
      <c r="B2256" s="1" t="n">
        <v>562.689243973</v>
      </c>
    </row>
    <row r="2257" customFormat="false" ht="15.8" hidden="false" customHeight="false" outlineLevel="0" collapsed="false">
      <c r="A2257" s="1" t="n">
        <v>1234.52784215</v>
      </c>
      <c r="B2257" s="1" t="n">
        <v>562.689165361</v>
      </c>
    </row>
    <row r="2258" customFormat="false" ht="15.8" hidden="false" customHeight="false" outlineLevel="0" collapsed="false">
      <c r="A2258" s="1" t="n">
        <v>1216.74687759</v>
      </c>
      <c r="B2258" s="1" t="n">
        <v>562.688290478</v>
      </c>
    </row>
    <row r="2259" customFormat="false" ht="15.8" hidden="false" customHeight="false" outlineLevel="0" collapsed="false">
      <c r="A2259" s="1" t="n">
        <v>1223.06077231</v>
      </c>
      <c r="B2259" s="1" t="n">
        <v>562.687662943</v>
      </c>
    </row>
    <row r="2260" customFormat="false" ht="15.8" hidden="false" customHeight="false" outlineLevel="0" collapsed="false">
      <c r="A2260" s="1" t="n">
        <v>1086.07472561</v>
      </c>
      <c r="B2260" s="1" t="n">
        <v>562.678862832</v>
      </c>
    </row>
    <row r="2261" customFormat="false" ht="15.8" hidden="false" customHeight="false" outlineLevel="0" collapsed="false">
      <c r="A2261" s="1" t="n">
        <v>1161.61933965</v>
      </c>
      <c r="B2261" s="1" t="n">
        <v>562.673838057</v>
      </c>
    </row>
    <row r="2262" customFormat="false" ht="15.8" hidden="false" customHeight="false" outlineLevel="0" collapsed="false">
      <c r="A2262" s="1" t="n">
        <v>1079.25491681</v>
      </c>
      <c r="B2262" s="1" t="n">
        <v>562.668164471</v>
      </c>
    </row>
    <row r="2263" customFormat="false" ht="15.8" hidden="false" customHeight="false" outlineLevel="0" collapsed="false">
      <c r="A2263" s="1" t="n">
        <v>1042.6855079</v>
      </c>
      <c r="B2263" s="1" t="n">
        <v>562.6676624</v>
      </c>
    </row>
    <row r="2264" customFormat="false" ht="15.8" hidden="false" customHeight="false" outlineLevel="0" collapsed="false">
      <c r="A2264" s="1" t="n">
        <v>1222.62803228</v>
      </c>
      <c r="B2264" s="1" t="n">
        <v>562.665445949</v>
      </c>
    </row>
    <row r="2265" customFormat="false" ht="15.8" hidden="false" customHeight="false" outlineLevel="0" collapsed="false">
      <c r="A2265" s="1" t="n">
        <v>1067.64161171</v>
      </c>
      <c r="B2265" s="1" t="n">
        <v>562.665016251</v>
      </c>
    </row>
    <row r="2266" customFormat="false" ht="15.8" hidden="false" customHeight="false" outlineLevel="0" collapsed="false">
      <c r="A2266" s="1" t="n">
        <v>1223.13227014</v>
      </c>
      <c r="B2266" s="1" t="n">
        <v>562.662447048</v>
      </c>
    </row>
    <row r="2267" customFormat="false" ht="15.8" hidden="false" customHeight="false" outlineLevel="0" collapsed="false">
      <c r="A2267" s="1" t="n">
        <v>1075.61882605</v>
      </c>
      <c r="B2267" s="1" t="n">
        <v>562.661914433</v>
      </c>
    </row>
    <row r="2268" customFormat="false" ht="15.8" hidden="false" customHeight="false" outlineLevel="0" collapsed="false">
      <c r="A2268" s="1" t="n">
        <v>1081.56329051</v>
      </c>
      <c r="B2268" s="1" t="n">
        <v>562.661372468</v>
      </c>
    </row>
    <row r="2269" customFormat="false" ht="15.8" hidden="false" customHeight="false" outlineLevel="0" collapsed="false">
      <c r="A2269" s="1" t="n">
        <v>1086.89612965</v>
      </c>
      <c r="B2269" s="1" t="n">
        <v>562.659942325</v>
      </c>
    </row>
    <row r="2270" customFormat="false" ht="15.8" hidden="false" customHeight="false" outlineLevel="0" collapsed="false">
      <c r="A2270" s="1" t="n">
        <v>1207.36522165</v>
      </c>
      <c r="B2270" s="1" t="n">
        <v>562.65855786</v>
      </c>
    </row>
    <row r="2271" customFormat="false" ht="15.8" hidden="false" customHeight="false" outlineLevel="0" collapsed="false">
      <c r="A2271" s="1" t="n">
        <v>1160.45449782</v>
      </c>
      <c r="B2271" s="1" t="n">
        <v>562.65393694</v>
      </c>
    </row>
    <row r="2272" customFormat="false" ht="15.8" hidden="false" customHeight="false" outlineLevel="0" collapsed="false">
      <c r="A2272" s="1" t="n">
        <v>1162.01413148</v>
      </c>
      <c r="B2272" s="1" t="n">
        <v>562.650421696</v>
      </c>
    </row>
    <row r="2273" customFormat="false" ht="15.8" hidden="false" customHeight="false" outlineLevel="0" collapsed="false">
      <c r="A2273" s="1" t="n">
        <v>1223.63546115</v>
      </c>
      <c r="B2273" s="1" t="n">
        <v>562.6353898</v>
      </c>
    </row>
    <row r="2274" customFormat="false" ht="15.8" hidden="false" customHeight="false" outlineLevel="0" collapsed="false">
      <c r="A2274" s="1" t="n">
        <v>1223.29940809</v>
      </c>
      <c r="B2274" s="1" t="n">
        <v>562.631453557</v>
      </c>
    </row>
    <row r="2275" customFormat="false" ht="15.8" hidden="false" customHeight="false" outlineLevel="0" collapsed="false">
      <c r="A2275" s="1" t="n">
        <v>1090.51600458</v>
      </c>
      <c r="B2275" s="1" t="n">
        <v>562.623625934</v>
      </c>
    </row>
    <row r="2276" customFormat="false" ht="15.8" hidden="false" customHeight="false" outlineLevel="0" collapsed="false">
      <c r="A2276" s="1" t="n">
        <v>1086.40844927</v>
      </c>
      <c r="B2276" s="1" t="n">
        <v>562.6162171</v>
      </c>
    </row>
    <row r="2277" customFormat="false" ht="15.8" hidden="false" customHeight="false" outlineLevel="0" collapsed="false">
      <c r="A2277" s="1" t="n">
        <v>1179.81497291</v>
      </c>
      <c r="B2277" s="1" t="n">
        <v>562.610780811</v>
      </c>
    </row>
    <row r="2278" customFormat="false" ht="15.8" hidden="false" customHeight="false" outlineLevel="0" collapsed="false">
      <c r="A2278" s="1" t="n">
        <v>1085.61542169</v>
      </c>
      <c r="B2278" s="1" t="n">
        <v>562.610677496</v>
      </c>
    </row>
    <row r="2279" customFormat="false" ht="15.8" hidden="false" customHeight="false" outlineLevel="0" collapsed="false">
      <c r="A2279" s="1" t="n">
        <v>1101.82269703</v>
      </c>
      <c r="B2279" s="1" t="n">
        <v>562.608312527</v>
      </c>
    </row>
    <row r="2280" customFormat="false" ht="15.8" hidden="false" customHeight="false" outlineLevel="0" collapsed="false">
      <c r="A2280" s="1" t="n">
        <v>1179.07645233</v>
      </c>
      <c r="B2280" s="1" t="n">
        <v>562.606895474</v>
      </c>
    </row>
    <row r="2281" customFormat="false" ht="15.8" hidden="false" customHeight="false" outlineLevel="0" collapsed="false">
      <c r="A2281" s="1" t="n">
        <v>1163.82499217</v>
      </c>
      <c r="B2281" s="1" t="n">
        <v>562.600791052</v>
      </c>
    </row>
    <row r="2282" customFormat="false" ht="15.8" hidden="false" customHeight="false" outlineLevel="0" collapsed="false">
      <c r="A2282" s="1" t="n">
        <v>1179.19235901</v>
      </c>
      <c r="B2282" s="1" t="n">
        <v>562.600686925</v>
      </c>
    </row>
    <row r="2283" customFormat="false" ht="15.8" hidden="false" customHeight="false" outlineLevel="0" collapsed="false">
      <c r="A2283" s="1" t="n">
        <v>1179.23904538</v>
      </c>
      <c r="B2283" s="1" t="n">
        <v>562.599290193</v>
      </c>
    </row>
    <row r="2284" customFormat="false" ht="15.8" hidden="false" customHeight="false" outlineLevel="0" collapsed="false">
      <c r="A2284" s="1" t="n">
        <v>1191.05037911</v>
      </c>
      <c r="B2284" s="1" t="n">
        <v>562.598</v>
      </c>
    </row>
    <row r="2285" customFormat="false" ht="15.8" hidden="false" customHeight="false" outlineLevel="0" collapsed="false">
      <c r="A2285" s="1" t="n">
        <v>1095.92976302</v>
      </c>
      <c r="B2285" s="1" t="n">
        <v>562.594797981</v>
      </c>
    </row>
    <row r="2286" customFormat="false" ht="15.8" hidden="false" customHeight="false" outlineLevel="0" collapsed="false">
      <c r="A2286" s="1" t="n">
        <v>1100.38665088</v>
      </c>
      <c r="B2286" s="1" t="n">
        <v>562.592780811</v>
      </c>
    </row>
    <row r="2287" customFormat="false" ht="15.8" hidden="false" customHeight="false" outlineLevel="0" collapsed="false">
      <c r="A2287" s="1" t="n">
        <v>1188.31258621</v>
      </c>
      <c r="B2287" s="1" t="n">
        <v>562.585976212</v>
      </c>
    </row>
    <row r="2288" customFormat="false" ht="15.8" hidden="false" customHeight="false" outlineLevel="0" collapsed="false">
      <c r="A2288" s="1" t="n">
        <v>1185.65378365</v>
      </c>
      <c r="B2288" s="1" t="n">
        <v>562.585412256</v>
      </c>
    </row>
    <row r="2289" customFormat="false" ht="15.8" hidden="false" customHeight="false" outlineLevel="0" collapsed="false">
      <c r="A2289" s="1" t="n">
        <v>1205.07102986</v>
      </c>
      <c r="B2289" s="1" t="n">
        <v>562.579453756</v>
      </c>
    </row>
    <row r="2290" customFormat="false" ht="15.8" hidden="false" customHeight="false" outlineLevel="0" collapsed="false">
      <c r="A2290" s="1" t="n">
        <v>1191.73625441</v>
      </c>
      <c r="B2290" s="1" t="n">
        <v>562.576659271</v>
      </c>
    </row>
    <row r="2291" customFormat="false" ht="15.8" hidden="false" customHeight="false" outlineLevel="0" collapsed="false">
      <c r="A2291" s="1" t="n">
        <v>1199.3867262</v>
      </c>
      <c r="B2291" s="1" t="n">
        <v>562.571180377</v>
      </c>
    </row>
    <row r="2292" customFormat="false" ht="15.8" hidden="false" customHeight="false" outlineLevel="0" collapsed="false">
      <c r="A2292" s="1" t="n">
        <v>1189.05321831</v>
      </c>
      <c r="B2292" s="1" t="n">
        <v>562.567963166</v>
      </c>
    </row>
    <row r="2293" customFormat="false" ht="15.8" hidden="false" customHeight="false" outlineLevel="0" collapsed="false">
      <c r="A2293" s="1" t="n">
        <v>1012.26430796</v>
      </c>
      <c r="B2293" s="1" t="n">
        <v>562.566503225</v>
      </c>
    </row>
    <row r="2294" customFormat="false" ht="15.8" hidden="false" customHeight="false" outlineLevel="0" collapsed="false">
      <c r="A2294" s="1" t="n">
        <v>1188.53121248</v>
      </c>
      <c r="B2294" s="1" t="n">
        <v>562.565335555</v>
      </c>
    </row>
    <row r="2295" customFormat="false" ht="15.8" hidden="false" customHeight="false" outlineLevel="0" collapsed="false">
      <c r="A2295" s="1" t="n">
        <v>1159.30076607</v>
      </c>
      <c r="B2295" s="1" t="n">
        <v>562.561112212</v>
      </c>
    </row>
    <row r="2296" customFormat="false" ht="15.8" hidden="false" customHeight="false" outlineLevel="0" collapsed="false">
      <c r="A2296" s="1" t="n">
        <v>1008.99024149</v>
      </c>
      <c r="B2296" s="1" t="n">
        <v>562.556244362</v>
      </c>
    </row>
    <row r="2297" customFormat="false" ht="15.8" hidden="false" customHeight="false" outlineLevel="0" collapsed="false">
      <c r="A2297" s="1" t="n">
        <v>1199.08564121</v>
      </c>
      <c r="B2297" s="1" t="n">
        <v>562.556170477</v>
      </c>
    </row>
    <row r="2298" customFormat="false" ht="15.8" hidden="false" customHeight="false" outlineLevel="0" collapsed="false">
      <c r="A2298" s="1" t="n">
        <v>1099.34044607</v>
      </c>
      <c r="B2298" s="1" t="n">
        <v>562.543322156</v>
      </c>
    </row>
    <row r="2299" customFormat="false" ht="15.8" hidden="false" customHeight="false" outlineLevel="0" collapsed="false">
      <c r="A2299" s="1" t="n">
        <v>1099.83960724</v>
      </c>
      <c r="B2299" s="1" t="n">
        <v>562.539522983</v>
      </c>
    </row>
    <row r="2300" customFormat="false" ht="15.8" hidden="false" customHeight="false" outlineLevel="0" collapsed="false">
      <c r="A2300" s="1" t="n">
        <v>1168.42379412</v>
      </c>
      <c r="B2300" s="1" t="n">
        <v>562.537428768</v>
      </c>
    </row>
    <row r="2301" customFormat="false" ht="15.8" hidden="false" customHeight="false" outlineLevel="0" collapsed="false">
      <c r="A2301" s="1" t="n">
        <v>1176.79624694</v>
      </c>
      <c r="B2301" s="1" t="n">
        <v>562.536681351</v>
      </c>
    </row>
    <row r="2302" customFormat="false" ht="15.8" hidden="false" customHeight="false" outlineLevel="0" collapsed="false">
      <c r="A2302" s="1" t="n">
        <v>1188.09515922</v>
      </c>
      <c r="B2302" s="1" t="n">
        <v>562.536528631</v>
      </c>
    </row>
    <row r="2303" customFormat="false" ht="15.8" hidden="false" customHeight="false" outlineLevel="0" collapsed="false">
      <c r="A2303" s="1" t="n">
        <v>1167.35382603</v>
      </c>
      <c r="B2303" s="1" t="n">
        <v>562.535745165</v>
      </c>
    </row>
    <row r="2304" customFormat="false" ht="15.8" hidden="false" customHeight="false" outlineLevel="0" collapsed="false">
      <c r="A2304" s="1" t="n">
        <v>1103.11645644</v>
      </c>
      <c r="B2304" s="1" t="n">
        <v>562.535391146</v>
      </c>
    </row>
    <row r="2305" customFormat="false" ht="15.8" hidden="false" customHeight="false" outlineLevel="0" collapsed="false">
      <c r="A2305" s="1" t="n">
        <v>1089.00977509</v>
      </c>
      <c r="B2305" s="1" t="n">
        <v>562.533124371</v>
      </c>
    </row>
    <row r="2306" customFormat="false" ht="15.8" hidden="false" customHeight="false" outlineLevel="0" collapsed="false">
      <c r="A2306" s="1" t="n">
        <v>1105.28543535</v>
      </c>
      <c r="B2306" s="1" t="n">
        <v>562.533</v>
      </c>
    </row>
    <row r="2307" customFormat="false" ht="15.8" hidden="false" customHeight="false" outlineLevel="0" collapsed="false">
      <c r="A2307" s="1" t="n">
        <v>1015.6589215</v>
      </c>
      <c r="B2307" s="1" t="n">
        <v>562.531262138</v>
      </c>
    </row>
    <row r="2308" customFormat="false" ht="15.8" hidden="false" customHeight="false" outlineLevel="0" collapsed="false">
      <c r="A2308" s="1" t="n">
        <v>1203.38209611</v>
      </c>
      <c r="B2308" s="1" t="n">
        <v>562.53108679</v>
      </c>
    </row>
    <row r="2309" customFormat="false" ht="15.8" hidden="false" customHeight="false" outlineLevel="0" collapsed="false">
      <c r="A2309" s="1" t="n">
        <v>1103.46517636</v>
      </c>
      <c r="B2309" s="1" t="n">
        <v>562.526199731</v>
      </c>
    </row>
    <row r="2310" customFormat="false" ht="15.8" hidden="false" customHeight="false" outlineLevel="0" collapsed="false">
      <c r="A2310" s="1" t="n">
        <v>1203.00205341</v>
      </c>
      <c r="B2310" s="1" t="n">
        <v>562.522666416</v>
      </c>
    </row>
    <row r="2311" customFormat="false" ht="15.8" hidden="false" customHeight="false" outlineLevel="0" collapsed="false">
      <c r="A2311" s="1" t="n">
        <v>1096.99477598</v>
      </c>
      <c r="B2311" s="1" t="n">
        <v>562.522004246</v>
      </c>
    </row>
    <row r="2312" customFormat="false" ht="15.8" hidden="false" customHeight="false" outlineLevel="0" collapsed="false">
      <c r="A2312" s="1" t="n">
        <v>1165.48415657</v>
      </c>
      <c r="B2312" s="1" t="n">
        <v>562.510550354</v>
      </c>
    </row>
    <row r="2313" customFormat="false" ht="15.8" hidden="false" customHeight="false" outlineLevel="0" collapsed="false">
      <c r="A2313" s="1" t="n">
        <v>1104.85538575</v>
      </c>
      <c r="B2313" s="1" t="n">
        <v>562.505326745</v>
      </c>
    </row>
    <row r="2314" customFormat="false" ht="15.8" hidden="false" customHeight="false" outlineLevel="0" collapsed="false">
      <c r="A2314" s="1" t="n">
        <v>1168.11878405</v>
      </c>
      <c r="B2314" s="1" t="n">
        <v>562.504788086</v>
      </c>
    </row>
    <row r="2315" customFormat="false" ht="15.8" hidden="false" customHeight="false" outlineLevel="0" collapsed="false">
      <c r="A2315" s="1" t="n">
        <v>1105.91585127</v>
      </c>
      <c r="B2315" s="1" t="n">
        <v>562.504025284</v>
      </c>
    </row>
    <row r="2316" customFormat="false" ht="15.8" hidden="false" customHeight="false" outlineLevel="0" collapsed="false">
      <c r="A2316" s="1" t="n">
        <v>1194.76363614</v>
      </c>
      <c r="B2316" s="1" t="n">
        <v>562.49571887</v>
      </c>
    </row>
    <row r="2317" customFormat="false" ht="15.8" hidden="false" customHeight="false" outlineLevel="0" collapsed="false">
      <c r="A2317" s="1" t="n">
        <v>1163.14063381</v>
      </c>
      <c r="B2317" s="1" t="n">
        <v>562.494450917</v>
      </c>
    </row>
    <row r="2318" customFormat="false" ht="15.8" hidden="false" customHeight="false" outlineLevel="0" collapsed="false">
      <c r="A2318" s="1" t="n">
        <v>1106.28091938</v>
      </c>
      <c r="B2318" s="1" t="n">
        <v>562.488318511</v>
      </c>
    </row>
    <row r="2319" customFormat="false" ht="15.8" hidden="false" customHeight="false" outlineLevel="0" collapsed="false">
      <c r="A2319" s="1" t="n">
        <v>1090.34105986</v>
      </c>
      <c r="B2319" s="1" t="n">
        <v>562.486852732</v>
      </c>
    </row>
    <row r="2320" customFormat="false" ht="15.8" hidden="false" customHeight="false" outlineLevel="0" collapsed="false">
      <c r="A2320" s="1" t="n">
        <v>1106.32105043</v>
      </c>
      <c r="B2320" s="1" t="n">
        <v>562.484060856</v>
      </c>
    </row>
    <row r="2321" customFormat="false" ht="15.8" hidden="false" customHeight="false" outlineLevel="0" collapsed="false">
      <c r="A2321" s="1" t="n">
        <v>1096.43605086</v>
      </c>
      <c r="B2321" s="1" t="n">
        <v>562.474307824</v>
      </c>
    </row>
    <row r="2322" customFormat="false" ht="15.8" hidden="false" customHeight="false" outlineLevel="0" collapsed="false">
      <c r="A2322" s="1" t="n">
        <v>1075.98262064</v>
      </c>
      <c r="B2322" s="1" t="n">
        <v>562.472636372</v>
      </c>
    </row>
    <row r="2323" customFormat="false" ht="15.8" hidden="false" customHeight="false" outlineLevel="0" collapsed="false">
      <c r="A2323" s="1" t="n">
        <v>1101.49915315</v>
      </c>
      <c r="B2323" s="1" t="n">
        <v>562.472553911</v>
      </c>
    </row>
    <row r="2324" customFormat="false" ht="15.8" hidden="false" customHeight="false" outlineLevel="0" collapsed="false">
      <c r="A2324" s="1" t="n">
        <v>1093.58810417</v>
      </c>
      <c r="B2324" s="1" t="n">
        <v>562.459405892</v>
      </c>
    </row>
    <row r="2325" customFormat="false" ht="15.8" hidden="false" customHeight="false" outlineLevel="0" collapsed="false">
      <c r="A2325" s="1" t="n">
        <v>1167.75966291</v>
      </c>
      <c r="B2325" s="1" t="n">
        <v>562.459018445</v>
      </c>
    </row>
    <row r="2326" customFormat="false" ht="15.8" hidden="false" customHeight="false" outlineLevel="0" collapsed="false">
      <c r="A2326" s="1" t="n">
        <v>1089.62048402</v>
      </c>
      <c r="B2326" s="1" t="n">
        <v>562.454269463</v>
      </c>
    </row>
    <row r="2327" customFormat="false" ht="15.8" hidden="false" customHeight="false" outlineLevel="0" collapsed="false">
      <c r="A2327" s="1" t="n">
        <v>1105.38933014</v>
      </c>
      <c r="B2327" s="1" t="n">
        <v>562.454242024</v>
      </c>
    </row>
    <row r="2328" customFormat="false" ht="15.8" hidden="false" customHeight="false" outlineLevel="0" collapsed="false">
      <c r="A2328" s="1" t="n">
        <v>1095.79509667</v>
      </c>
      <c r="B2328" s="1" t="n">
        <v>562.442258681</v>
      </c>
    </row>
    <row r="2329" customFormat="false" ht="15.8" hidden="false" customHeight="false" outlineLevel="0" collapsed="false">
      <c r="A2329" s="1" t="n">
        <v>1099.28116639</v>
      </c>
      <c r="B2329" s="1" t="n">
        <v>562.427088898</v>
      </c>
    </row>
    <row r="2330" customFormat="false" ht="15.8" hidden="false" customHeight="false" outlineLevel="0" collapsed="false">
      <c r="A2330" s="1" t="n">
        <v>1154.84203652</v>
      </c>
      <c r="B2330" s="1" t="n">
        <v>562.426631595</v>
      </c>
    </row>
    <row r="2331" customFormat="false" ht="15.8" hidden="false" customHeight="false" outlineLevel="0" collapsed="false">
      <c r="A2331" s="1" t="n">
        <v>1002.16023348</v>
      </c>
      <c r="B2331" s="1" t="n">
        <v>562.423764315</v>
      </c>
    </row>
    <row r="2332" customFormat="false" ht="15.8" hidden="false" customHeight="false" outlineLevel="0" collapsed="false">
      <c r="A2332" s="1" t="n">
        <v>1193.20941192</v>
      </c>
      <c r="B2332" s="1" t="n">
        <v>562.419543887</v>
      </c>
    </row>
    <row r="2333" customFormat="false" ht="15.8" hidden="false" customHeight="false" outlineLevel="0" collapsed="false">
      <c r="A2333" s="1" t="n">
        <v>1155.51501227</v>
      </c>
      <c r="B2333" s="1" t="n">
        <v>562.410645485</v>
      </c>
    </row>
    <row r="2334" customFormat="false" ht="15.8" hidden="false" customHeight="false" outlineLevel="0" collapsed="false">
      <c r="A2334" s="1" t="n">
        <v>1101.12163583</v>
      </c>
      <c r="B2334" s="1" t="n">
        <v>562.402754622</v>
      </c>
    </row>
    <row r="2335" customFormat="false" ht="15.8" hidden="false" customHeight="false" outlineLevel="0" collapsed="false">
      <c r="A2335" s="1" t="n">
        <v>1130.71715369</v>
      </c>
      <c r="B2335" s="1" t="n">
        <v>562.395406403</v>
      </c>
    </row>
    <row r="2336" customFormat="false" ht="15.8" hidden="false" customHeight="false" outlineLevel="0" collapsed="false">
      <c r="A2336" s="1" t="n">
        <v>1155.92900413</v>
      </c>
      <c r="B2336" s="1" t="n">
        <v>562.394577529</v>
      </c>
    </row>
    <row r="2337" customFormat="false" ht="15.8" hidden="false" customHeight="false" outlineLevel="0" collapsed="false">
      <c r="A2337" s="1" t="n">
        <v>1097.80133767</v>
      </c>
      <c r="B2337" s="1" t="n">
        <v>562.392182442</v>
      </c>
    </row>
    <row r="2338" customFormat="false" ht="15.8" hidden="false" customHeight="false" outlineLevel="0" collapsed="false">
      <c r="A2338" s="1" t="n">
        <v>1084.29825278</v>
      </c>
      <c r="B2338" s="1" t="n">
        <v>562.384054806</v>
      </c>
    </row>
    <row r="2339" customFormat="false" ht="15.8" hidden="false" customHeight="false" outlineLevel="0" collapsed="false">
      <c r="A2339" s="1" t="n">
        <v>1128.36362605</v>
      </c>
      <c r="B2339" s="1" t="n">
        <v>562.381678998</v>
      </c>
    </row>
    <row r="2340" customFormat="false" ht="15.8" hidden="false" customHeight="false" outlineLevel="0" collapsed="false">
      <c r="A2340" s="1" t="n">
        <v>1092.27240138</v>
      </c>
      <c r="B2340" s="1" t="n">
        <v>562.380552409</v>
      </c>
    </row>
    <row r="2341" customFormat="false" ht="15.8" hidden="false" customHeight="false" outlineLevel="0" collapsed="false">
      <c r="A2341" s="1" t="n">
        <v>1137.15693573</v>
      </c>
      <c r="B2341" s="1" t="n">
        <v>562.371136686</v>
      </c>
    </row>
    <row r="2342" customFormat="false" ht="15.8" hidden="false" customHeight="false" outlineLevel="0" collapsed="false">
      <c r="A2342" s="1" t="n">
        <v>1092.35788164</v>
      </c>
      <c r="B2342" s="1" t="n">
        <v>562.370564493</v>
      </c>
    </row>
    <row r="2343" customFormat="false" ht="15.8" hidden="false" customHeight="false" outlineLevel="0" collapsed="false">
      <c r="A2343" s="1" t="n">
        <v>1096.89955641</v>
      </c>
      <c r="B2343" s="1" t="n">
        <v>562.368930025</v>
      </c>
    </row>
    <row r="2344" customFormat="false" ht="15.8" hidden="false" customHeight="false" outlineLevel="0" collapsed="false">
      <c r="A2344" s="1" t="n">
        <v>1137.21603949</v>
      </c>
      <c r="B2344" s="1" t="n">
        <v>562.368824164</v>
      </c>
    </row>
    <row r="2345" customFormat="false" ht="15.8" hidden="false" customHeight="false" outlineLevel="0" collapsed="false">
      <c r="A2345" s="1" t="n">
        <v>1107.95246562</v>
      </c>
      <c r="B2345" s="1" t="n">
        <v>562.355474178</v>
      </c>
    </row>
    <row r="2346" customFormat="false" ht="15.8" hidden="false" customHeight="false" outlineLevel="0" collapsed="false">
      <c r="A2346" s="1" t="n">
        <v>1194.02569685</v>
      </c>
      <c r="B2346" s="1" t="n">
        <v>562.346293937</v>
      </c>
    </row>
    <row r="2347" customFormat="false" ht="15.8" hidden="false" customHeight="false" outlineLevel="0" collapsed="false">
      <c r="A2347" s="1" t="n">
        <v>998.896535704</v>
      </c>
      <c r="B2347" s="1" t="n">
        <v>562.344482096</v>
      </c>
    </row>
    <row r="2348" customFormat="false" ht="15.8" hidden="false" customHeight="false" outlineLevel="0" collapsed="false">
      <c r="A2348" s="1" t="n">
        <v>1141.38021975</v>
      </c>
      <c r="B2348" s="1" t="n">
        <v>562.330301131</v>
      </c>
    </row>
    <row r="2349" customFormat="false" ht="15.8" hidden="false" customHeight="false" outlineLevel="0" collapsed="false">
      <c r="A2349" s="1" t="n">
        <v>998.684470094</v>
      </c>
      <c r="B2349" s="1" t="n">
        <v>562.329935264</v>
      </c>
    </row>
    <row r="2350" customFormat="false" ht="15.8" hidden="false" customHeight="false" outlineLevel="0" collapsed="false">
      <c r="A2350" s="1" t="n">
        <v>1107.70180609</v>
      </c>
      <c r="B2350" s="1" t="n">
        <v>562.320893357</v>
      </c>
    </row>
    <row r="2351" customFormat="false" ht="15.8" hidden="false" customHeight="false" outlineLevel="0" collapsed="false">
      <c r="A2351" s="1" t="n">
        <v>1131.47138507</v>
      </c>
      <c r="B2351" s="1" t="n">
        <v>562.319502571</v>
      </c>
    </row>
    <row r="2352" customFormat="false" ht="15.8" hidden="false" customHeight="false" outlineLevel="0" collapsed="false">
      <c r="A2352" s="1" t="n">
        <v>1138.1463535</v>
      </c>
      <c r="B2352" s="1" t="n">
        <v>562.319105261</v>
      </c>
    </row>
    <row r="2353" customFormat="false" ht="15.8" hidden="false" customHeight="false" outlineLevel="0" collapsed="false">
      <c r="A2353" s="1" t="n">
        <v>1009.81297921</v>
      </c>
      <c r="B2353" s="1" t="n">
        <v>562.317827411</v>
      </c>
    </row>
    <row r="2354" customFormat="false" ht="15.8" hidden="false" customHeight="false" outlineLevel="0" collapsed="false">
      <c r="A2354" s="1" t="n">
        <v>1127.51603939</v>
      </c>
      <c r="B2354" s="1" t="n">
        <v>562.307399996</v>
      </c>
    </row>
    <row r="2355" customFormat="false" ht="15.8" hidden="false" customHeight="false" outlineLevel="0" collapsed="false">
      <c r="A2355" s="1" t="n">
        <v>1196.3634681</v>
      </c>
      <c r="B2355" s="1" t="n">
        <v>562.307283731</v>
      </c>
    </row>
    <row r="2356" customFormat="false" ht="15.8" hidden="false" customHeight="false" outlineLevel="0" collapsed="false">
      <c r="A2356" s="1" t="n">
        <v>1142.26969872</v>
      </c>
      <c r="B2356" s="1" t="n">
        <v>562.306378028</v>
      </c>
    </row>
    <row r="2357" customFormat="false" ht="15.8" hidden="false" customHeight="false" outlineLevel="0" collapsed="false">
      <c r="A2357" s="1" t="n">
        <v>1127.37809607</v>
      </c>
      <c r="B2357" s="1" t="n">
        <v>562.286776972</v>
      </c>
    </row>
    <row r="2358" customFormat="false" ht="15.8" hidden="false" customHeight="false" outlineLevel="0" collapsed="false">
      <c r="A2358" s="1" t="n">
        <v>999.37727774</v>
      </c>
      <c r="B2358" s="1" t="n">
        <v>562.283873837</v>
      </c>
    </row>
    <row r="2359" customFormat="false" ht="15.8" hidden="false" customHeight="false" outlineLevel="0" collapsed="false">
      <c r="A2359" s="1" t="n">
        <v>1125.19259424</v>
      </c>
      <c r="B2359" s="1" t="n">
        <v>562.280712357</v>
      </c>
    </row>
    <row r="2360" customFormat="false" ht="15.8" hidden="false" customHeight="false" outlineLevel="0" collapsed="false">
      <c r="A2360" s="1" t="n">
        <v>1007.42779423</v>
      </c>
      <c r="B2360" s="1" t="n">
        <v>562.265679534</v>
      </c>
    </row>
    <row r="2361" customFormat="false" ht="15.8" hidden="false" customHeight="false" outlineLevel="0" collapsed="false">
      <c r="A2361" s="1" t="n">
        <v>1128.50762374</v>
      </c>
      <c r="B2361" s="1" t="n">
        <v>562.264806036</v>
      </c>
    </row>
    <row r="2362" customFormat="false" ht="15.8" hidden="false" customHeight="false" outlineLevel="0" collapsed="false">
      <c r="A2362" s="1" t="n">
        <v>1127.10063863</v>
      </c>
      <c r="B2362" s="1" t="n">
        <v>562.25796402</v>
      </c>
    </row>
    <row r="2363" customFormat="false" ht="15.8" hidden="false" customHeight="false" outlineLevel="0" collapsed="false">
      <c r="A2363" s="1" t="n">
        <v>1145.2196023</v>
      </c>
      <c r="B2363" s="1" t="n">
        <v>562.248602632</v>
      </c>
    </row>
    <row r="2364" customFormat="false" ht="15.8" hidden="false" customHeight="false" outlineLevel="0" collapsed="false">
      <c r="A2364" s="1" t="n">
        <v>1106.61248695</v>
      </c>
      <c r="B2364" s="1" t="n">
        <v>562.246176177</v>
      </c>
    </row>
    <row r="2365" customFormat="false" ht="15.8" hidden="false" customHeight="false" outlineLevel="0" collapsed="false">
      <c r="A2365" s="1" t="n">
        <v>1108.56072995</v>
      </c>
      <c r="B2365" s="1" t="n">
        <v>562.24557056</v>
      </c>
    </row>
    <row r="2366" customFormat="false" ht="15.8" hidden="false" customHeight="false" outlineLevel="0" collapsed="false">
      <c r="A2366" s="1" t="n">
        <v>1136.07670393</v>
      </c>
      <c r="B2366" s="1" t="n">
        <v>562.244290643</v>
      </c>
    </row>
    <row r="2367" customFormat="false" ht="15.8" hidden="false" customHeight="false" outlineLevel="0" collapsed="false">
      <c r="A2367" s="1" t="n">
        <v>1084.48711397</v>
      </c>
      <c r="B2367" s="1" t="n">
        <v>562.242299604</v>
      </c>
    </row>
    <row r="2368" customFormat="false" ht="15.8" hidden="false" customHeight="false" outlineLevel="0" collapsed="false">
      <c r="A2368" s="1" t="n">
        <v>1112.28830169</v>
      </c>
      <c r="B2368" s="1" t="n">
        <v>562.239331611</v>
      </c>
    </row>
    <row r="2369" customFormat="false" ht="15.8" hidden="false" customHeight="false" outlineLevel="0" collapsed="false">
      <c r="A2369" s="1" t="n">
        <v>1142.00097028</v>
      </c>
      <c r="B2369" s="1" t="n">
        <v>562.238363014</v>
      </c>
    </row>
    <row r="2370" customFormat="false" ht="15.8" hidden="false" customHeight="false" outlineLevel="0" collapsed="false">
      <c r="A2370" s="1" t="n">
        <v>1003.9092056</v>
      </c>
      <c r="B2370" s="1" t="n">
        <v>562.234596332</v>
      </c>
    </row>
    <row r="2371" customFormat="false" ht="15.8" hidden="false" customHeight="false" outlineLevel="0" collapsed="false">
      <c r="A2371" s="1" t="n">
        <v>1103.83689862</v>
      </c>
      <c r="B2371" s="1" t="n">
        <v>562.233666661</v>
      </c>
    </row>
    <row r="2372" customFormat="false" ht="15.8" hidden="false" customHeight="false" outlineLevel="0" collapsed="false">
      <c r="A2372" s="1" t="n">
        <v>1003.61574546</v>
      </c>
      <c r="B2372" s="1" t="n">
        <v>562.232914812</v>
      </c>
    </row>
    <row r="2373" customFormat="false" ht="15.8" hidden="false" customHeight="false" outlineLevel="0" collapsed="false">
      <c r="A2373" s="1" t="n">
        <v>1124.62876838</v>
      </c>
      <c r="B2373" s="1" t="n">
        <v>562.220244537</v>
      </c>
    </row>
    <row r="2374" customFormat="false" ht="15.8" hidden="false" customHeight="false" outlineLevel="0" collapsed="false">
      <c r="A2374" s="1" t="n">
        <v>1149.95393435</v>
      </c>
      <c r="B2374" s="1" t="n">
        <v>562.219482364</v>
      </c>
    </row>
    <row r="2375" customFormat="false" ht="15.8" hidden="false" customHeight="false" outlineLevel="0" collapsed="false">
      <c r="A2375" s="1" t="n">
        <v>1134.51627392</v>
      </c>
      <c r="B2375" s="1" t="n">
        <v>562.217812152</v>
      </c>
    </row>
    <row r="2376" customFormat="false" ht="15.8" hidden="false" customHeight="false" outlineLevel="0" collapsed="false">
      <c r="A2376" s="1" t="n">
        <v>1135.07330255</v>
      </c>
      <c r="B2376" s="1" t="n">
        <v>562.208809507</v>
      </c>
    </row>
    <row r="2377" customFormat="false" ht="15.8" hidden="false" customHeight="false" outlineLevel="0" collapsed="false">
      <c r="A2377" s="1" t="n">
        <v>1139.90414477</v>
      </c>
      <c r="B2377" s="1" t="n">
        <v>562.206178676</v>
      </c>
    </row>
    <row r="2378" customFormat="false" ht="15.8" hidden="false" customHeight="false" outlineLevel="0" collapsed="false">
      <c r="A2378" s="1" t="n">
        <v>1151.94074665</v>
      </c>
      <c r="B2378" s="1" t="n">
        <v>562.2054704</v>
      </c>
    </row>
    <row r="2379" customFormat="false" ht="15.8" hidden="false" customHeight="false" outlineLevel="0" collapsed="false">
      <c r="A2379" s="1" t="n">
        <v>1124.65824945</v>
      </c>
      <c r="B2379" s="1" t="n">
        <v>562.205273346</v>
      </c>
    </row>
    <row r="2380" customFormat="false" ht="15.8" hidden="false" customHeight="false" outlineLevel="0" collapsed="false">
      <c r="A2380" s="1" t="n">
        <v>1111.50142587</v>
      </c>
      <c r="B2380" s="1" t="n">
        <v>562.200553319</v>
      </c>
    </row>
    <row r="2381" customFormat="false" ht="15.8" hidden="false" customHeight="false" outlineLevel="0" collapsed="false">
      <c r="A2381" s="1" t="n">
        <v>1134.62712334</v>
      </c>
      <c r="B2381" s="1" t="n">
        <v>562.195842413</v>
      </c>
    </row>
    <row r="2382" customFormat="false" ht="15.8" hidden="false" customHeight="false" outlineLevel="0" collapsed="false">
      <c r="A2382" s="1" t="n">
        <v>1113.542028</v>
      </c>
      <c r="B2382" s="1" t="n">
        <v>562.193648547</v>
      </c>
    </row>
    <row r="2383" customFormat="false" ht="15.8" hidden="false" customHeight="false" outlineLevel="0" collapsed="false">
      <c r="A2383" s="1" t="n">
        <v>999.784567424</v>
      </c>
      <c r="B2383" s="1" t="n">
        <v>562.180407021</v>
      </c>
    </row>
    <row r="2384" customFormat="false" ht="15.8" hidden="false" customHeight="false" outlineLevel="0" collapsed="false">
      <c r="A2384" s="1" t="n">
        <v>1130.12782053</v>
      </c>
      <c r="B2384" s="1" t="n">
        <v>562.176983998</v>
      </c>
    </row>
    <row r="2385" customFormat="false" ht="15.8" hidden="false" customHeight="false" outlineLevel="0" collapsed="false">
      <c r="A2385" s="1" t="n">
        <v>1124.49187745</v>
      </c>
      <c r="B2385" s="1" t="n">
        <v>562.176433749</v>
      </c>
    </row>
    <row r="2386" customFormat="false" ht="15.8" hidden="false" customHeight="false" outlineLevel="0" collapsed="false">
      <c r="A2386" s="1" t="n">
        <v>1121.10101393</v>
      </c>
      <c r="B2386" s="1" t="n">
        <v>562.175445174</v>
      </c>
    </row>
    <row r="2387" customFormat="false" ht="15.8" hidden="false" customHeight="false" outlineLevel="0" collapsed="false">
      <c r="A2387" s="1" t="n">
        <v>1111.90094401</v>
      </c>
      <c r="B2387" s="1" t="n">
        <v>562.174044817</v>
      </c>
    </row>
    <row r="2388" customFormat="false" ht="15.8" hidden="false" customHeight="false" outlineLevel="0" collapsed="false">
      <c r="A2388" s="1" t="n">
        <v>1132.0069218</v>
      </c>
      <c r="B2388" s="1" t="n">
        <v>562.173302365</v>
      </c>
    </row>
    <row r="2389" customFormat="false" ht="15.8" hidden="false" customHeight="false" outlineLevel="0" collapsed="false">
      <c r="A2389" s="1" t="n">
        <v>1122.89404593</v>
      </c>
      <c r="B2389" s="1" t="n">
        <v>562.16621631</v>
      </c>
    </row>
    <row r="2390" customFormat="false" ht="15.8" hidden="false" customHeight="false" outlineLevel="0" collapsed="false">
      <c r="A2390" s="1" t="n">
        <v>1085.01158366</v>
      </c>
      <c r="B2390" s="1" t="n">
        <v>562.165649366</v>
      </c>
    </row>
    <row r="2391" customFormat="false" ht="15.8" hidden="false" customHeight="false" outlineLevel="0" collapsed="false">
      <c r="A2391" s="1" t="n">
        <v>1007.80321929</v>
      </c>
      <c r="B2391" s="1" t="n">
        <v>562.153113572</v>
      </c>
    </row>
    <row r="2392" customFormat="false" ht="15.8" hidden="false" customHeight="false" outlineLevel="0" collapsed="false">
      <c r="A2392" s="1" t="n">
        <v>1137.822017</v>
      </c>
      <c r="B2392" s="1" t="n">
        <v>562.150304956</v>
      </c>
    </row>
    <row r="2393" customFormat="false" ht="15.8" hidden="false" customHeight="false" outlineLevel="0" collapsed="false">
      <c r="A2393" s="1" t="n">
        <v>1152.64541897</v>
      </c>
      <c r="B2393" s="1" t="n">
        <v>562.148932522</v>
      </c>
    </row>
    <row r="2394" customFormat="false" ht="15.8" hidden="false" customHeight="false" outlineLevel="0" collapsed="false">
      <c r="A2394" s="1" t="n">
        <v>1122.50784306</v>
      </c>
      <c r="B2394" s="1" t="n">
        <v>562.146110713</v>
      </c>
    </row>
    <row r="2395" customFormat="false" ht="15.8" hidden="false" customHeight="false" outlineLevel="0" collapsed="false">
      <c r="A2395" s="1" t="n">
        <v>1125.65295743</v>
      </c>
      <c r="B2395" s="1" t="n">
        <v>562.144985367</v>
      </c>
    </row>
    <row r="2396" customFormat="false" ht="15.8" hidden="false" customHeight="false" outlineLevel="0" collapsed="false">
      <c r="A2396" s="1" t="n">
        <v>1110.0587934</v>
      </c>
      <c r="B2396" s="1" t="n">
        <v>562.141995277</v>
      </c>
    </row>
    <row r="2397" customFormat="false" ht="15.8" hidden="false" customHeight="false" outlineLevel="0" collapsed="false">
      <c r="A2397" s="1" t="n">
        <v>1152.20545391</v>
      </c>
      <c r="B2397" s="1" t="n">
        <v>562.14035692</v>
      </c>
    </row>
    <row r="2398" customFormat="false" ht="15.8" hidden="false" customHeight="false" outlineLevel="0" collapsed="false">
      <c r="A2398" s="1" t="n">
        <v>1109.53895426</v>
      </c>
      <c r="B2398" s="1" t="n">
        <v>562.139</v>
      </c>
    </row>
    <row r="2399" customFormat="false" ht="15.8" hidden="false" customHeight="false" outlineLevel="0" collapsed="false">
      <c r="A2399" s="1" t="n">
        <v>1125.71183148</v>
      </c>
      <c r="B2399" s="1" t="n">
        <v>562.138940108</v>
      </c>
    </row>
    <row r="2400" customFormat="false" ht="15.8" hidden="false" customHeight="false" outlineLevel="0" collapsed="false">
      <c r="A2400" s="1" t="n">
        <v>1109.63075339</v>
      </c>
      <c r="B2400" s="1" t="n">
        <v>562.138316758</v>
      </c>
    </row>
    <row r="2401" customFormat="false" ht="15.8" hidden="false" customHeight="false" outlineLevel="0" collapsed="false">
      <c r="A2401" s="1" t="n">
        <v>1143.37768485</v>
      </c>
      <c r="B2401" s="1" t="n">
        <v>562.136563797</v>
      </c>
    </row>
    <row r="2402" customFormat="false" ht="15.8" hidden="false" customHeight="false" outlineLevel="0" collapsed="false">
      <c r="A2402" s="1" t="n">
        <v>1131.77124148</v>
      </c>
      <c r="B2402" s="1" t="n">
        <v>562.133361903</v>
      </c>
    </row>
    <row r="2403" customFormat="false" ht="15.8" hidden="false" customHeight="false" outlineLevel="0" collapsed="false">
      <c r="A2403" s="1" t="n">
        <v>1111.31856295</v>
      </c>
      <c r="B2403" s="1" t="n">
        <v>562.131550037</v>
      </c>
    </row>
    <row r="2404" customFormat="false" ht="15.8" hidden="false" customHeight="false" outlineLevel="0" collapsed="false">
      <c r="A2404" s="1" t="n">
        <v>1145.72738134</v>
      </c>
      <c r="B2404" s="1" t="n">
        <v>562.120105806</v>
      </c>
    </row>
    <row r="2405" customFormat="false" ht="15.8" hidden="false" customHeight="false" outlineLevel="0" collapsed="false">
      <c r="A2405" s="1" t="n">
        <v>1084.65631503</v>
      </c>
      <c r="B2405" s="1" t="n">
        <v>562.114173274</v>
      </c>
    </row>
    <row r="2406" customFormat="false" ht="15.8" hidden="false" customHeight="false" outlineLevel="0" collapsed="false">
      <c r="A2406" s="1" t="n">
        <v>1146.48686624</v>
      </c>
      <c r="B2406" s="1" t="n">
        <v>562.109455637</v>
      </c>
    </row>
    <row r="2407" customFormat="false" ht="15.8" hidden="false" customHeight="false" outlineLevel="0" collapsed="false">
      <c r="A2407" s="1" t="n">
        <v>996.854081755</v>
      </c>
      <c r="B2407" s="1" t="n">
        <v>562.108923684</v>
      </c>
    </row>
    <row r="2408" customFormat="false" ht="15.8" hidden="false" customHeight="false" outlineLevel="0" collapsed="false">
      <c r="A2408" s="1" t="n">
        <v>1118.11556218</v>
      </c>
      <c r="B2408" s="1" t="n">
        <v>562.106</v>
      </c>
    </row>
    <row r="2409" customFormat="false" ht="15.8" hidden="false" customHeight="false" outlineLevel="0" collapsed="false">
      <c r="A2409" s="1" t="n">
        <v>1118.22459394</v>
      </c>
      <c r="B2409" s="1" t="n">
        <v>562.105648299</v>
      </c>
    </row>
    <row r="2410" customFormat="false" ht="15.8" hidden="false" customHeight="false" outlineLevel="0" collapsed="false">
      <c r="A2410" s="1" t="n">
        <v>1001.50359058</v>
      </c>
      <c r="B2410" s="1" t="n">
        <v>562.103493429</v>
      </c>
    </row>
    <row r="2411" customFormat="false" ht="15.8" hidden="false" customHeight="false" outlineLevel="0" collapsed="false">
      <c r="A2411" s="1" t="n">
        <v>1003.20173092</v>
      </c>
      <c r="B2411" s="1" t="n">
        <v>562.101219335</v>
      </c>
    </row>
    <row r="2412" customFormat="false" ht="15.8" hidden="false" customHeight="false" outlineLevel="0" collapsed="false">
      <c r="A2412" s="1" t="n">
        <v>1123.30015314</v>
      </c>
      <c r="B2412" s="1" t="n">
        <v>562.094738743</v>
      </c>
    </row>
    <row r="2413" customFormat="false" ht="15.8" hidden="false" customHeight="false" outlineLevel="0" collapsed="false">
      <c r="A2413" s="1" t="n">
        <v>1121.94699216</v>
      </c>
      <c r="B2413" s="1" t="n">
        <v>562.092760892</v>
      </c>
    </row>
    <row r="2414" customFormat="false" ht="15.8" hidden="false" customHeight="false" outlineLevel="0" collapsed="false">
      <c r="A2414" s="1" t="n">
        <v>1123.67953907</v>
      </c>
      <c r="B2414" s="1" t="n">
        <v>562.08577466</v>
      </c>
    </row>
    <row r="2415" customFormat="false" ht="15.8" hidden="false" customHeight="false" outlineLevel="0" collapsed="false">
      <c r="A2415" s="1" t="n">
        <v>1143.66247454</v>
      </c>
      <c r="B2415" s="1" t="n">
        <v>562.085653669</v>
      </c>
    </row>
    <row r="2416" customFormat="false" ht="15.8" hidden="false" customHeight="false" outlineLevel="0" collapsed="false">
      <c r="A2416" s="1" t="n">
        <v>1120.62520894</v>
      </c>
      <c r="B2416" s="1" t="n">
        <v>562.085350667</v>
      </c>
    </row>
    <row r="2417" customFormat="false" ht="15.8" hidden="false" customHeight="false" outlineLevel="0" collapsed="false">
      <c r="A2417" s="1" t="n">
        <v>1119.19926301</v>
      </c>
      <c r="B2417" s="1" t="n">
        <v>562.074</v>
      </c>
    </row>
    <row r="2418" customFormat="false" ht="15.8" hidden="false" customHeight="false" outlineLevel="0" collapsed="false">
      <c r="A2418" s="1" t="n">
        <v>1115.86850938</v>
      </c>
      <c r="B2418" s="1" t="n">
        <v>562.073061768</v>
      </c>
    </row>
    <row r="2419" customFormat="false" ht="15.8" hidden="false" customHeight="false" outlineLevel="0" collapsed="false">
      <c r="A2419" s="1" t="n">
        <v>1119.525581</v>
      </c>
      <c r="B2419" s="1" t="n">
        <v>562.071215188</v>
      </c>
    </row>
    <row r="2420" customFormat="false" ht="15.8" hidden="false" customHeight="false" outlineLevel="0" collapsed="false">
      <c r="A2420" s="1" t="n">
        <v>1001.25084802</v>
      </c>
      <c r="B2420" s="1" t="n">
        <v>562.070768528</v>
      </c>
    </row>
    <row r="2421" customFormat="false" ht="15.8" hidden="false" customHeight="false" outlineLevel="0" collapsed="false">
      <c r="A2421" s="1" t="n">
        <v>1119.33137616</v>
      </c>
      <c r="B2421" s="1" t="n">
        <v>562.069994986</v>
      </c>
    </row>
    <row r="2422" customFormat="false" ht="15.8" hidden="false" customHeight="false" outlineLevel="0" collapsed="false">
      <c r="A2422" s="1" t="n">
        <v>1126.27896504</v>
      </c>
      <c r="B2422" s="1" t="n">
        <v>562.068385418</v>
      </c>
    </row>
    <row r="2423" customFormat="false" ht="15.8" hidden="false" customHeight="false" outlineLevel="0" collapsed="false">
      <c r="A2423" s="1" t="n">
        <v>1126.51362628</v>
      </c>
      <c r="B2423" s="1" t="n">
        <v>562.044572946</v>
      </c>
    </row>
    <row r="2424" customFormat="false" ht="15.8" hidden="false" customHeight="false" outlineLevel="0" collapsed="false">
      <c r="A2424" s="1" t="n">
        <v>1120.8971941</v>
      </c>
      <c r="B2424" s="1" t="n">
        <v>562.043466729</v>
      </c>
    </row>
    <row r="2425" customFormat="false" ht="15.8" hidden="false" customHeight="false" outlineLevel="0" collapsed="false">
      <c r="A2425" s="1" t="n">
        <v>1143.9720823</v>
      </c>
      <c r="B2425" s="1" t="n">
        <v>562.042097909</v>
      </c>
    </row>
    <row r="2426" customFormat="false" ht="15.8" hidden="false" customHeight="false" outlineLevel="0" collapsed="false">
      <c r="A2426" s="1" t="n">
        <v>1001.53096917</v>
      </c>
      <c r="B2426" s="1" t="n">
        <v>562.041057699</v>
      </c>
    </row>
    <row r="2427" customFormat="false" ht="15.8" hidden="false" customHeight="false" outlineLevel="0" collapsed="false">
      <c r="A2427" s="1" t="n">
        <v>1120.39117987</v>
      </c>
      <c r="B2427" s="1" t="n">
        <v>562.041</v>
      </c>
    </row>
    <row r="2428" customFormat="false" ht="15.8" hidden="false" customHeight="false" outlineLevel="0" collapsed="false">
      <c r="A2428" s="1" t="n">
        <v>1115.58024036</v>
      </c>
      <c r="B2428" s="1" t="n">
        <v>562.025963282</v>
      </c>
    </row>
    <row r="2429" customFormat="false" ht="15.8" hidden="false" customHeight="false" outlineLevel="0" collapsed="false">
      <c r="A2429" s="1" t="n">
        <v>994.738198655</v>
      </c>
      <c r="B2429" s="1" t="n">
        <v>562.021107918</v>
      </c>
    </row>
    <row r="2430" customFormat="false" ht="15.8" hidden="false" customHeight="false" outlineLevel="0" collapsed="false">
      <c r="A2430" s="1" t="n">
        <v>995.026766039</v>
      </c>
      <c r="B2430" s="1" t="n">
        <v>562.00783596</v>
      </c>
    </row>
    <row r="2431" customFormat="false" ht="15.8" hidden="false" customHeight="false" outlineLevel="0" collapsed="false">
      <c r="A2431" s="1" t="n">
        <v>1005.63859412</v>
      </c>
      <c r="B2431" s="1" t="n">
        <v>562.004768198</v>
      </c>
    </row>
    <row r="2432" customFormat="false" ht="15.8" hidden="false" customHeight="false" outlineLevel="0" collapsed="false">
      <c r="A2432" s="1" t="n">
        <v>1121.4476456</v>
      </c>
      <c r="B2432" s="1" t="n">
        <v>562.002979474</v>
      </c>
    </row>
    <row r="2433" customFormat="false" ht="15.8" hidden="false" customHeight="false" outlineLevel="0" collapsed="false">
      <c r="A2433" s="1" t="n">
        <v>1094.62803639</v>
      </c>
      <c r="B2433" s="1" t="n">
        <v>562.001212646</v>
      </c>
    </row>
    <row r="2434" customFormat="false" ht="15.8" hidden="false" customHeight="false" outlineLevel="0" collapsed="false">
      <c r="A2434" s="1" t="n">
        <v>1114.26905831</v>
      </c>
      <c r="B2434" s="1" t="n">
        <v>561.992271322</v>
      </c>
    </row>
    <row r="2435" customFormat="false" ht="15.8" hidden="false" customHeight="false" outlineLevel="0" collapsed="false">
      <c r="A2435" s="1" t="n">
        <v>1004.83643475</v>
      </c>
      <c r="B2435" s="1" t="n">
        <v>561.989522045</v>
      </c>
    </row>
    <row r="2436" customFormat="false" ht="15.8" hidden="false" customHeight="false" outlineLevel="0" collapsed="false">
      <c r="A2436" s="1" t="n">
        <v>1114.16477484</v>
      </c>
      <c r="B2436" s="1" t="n">
        <v>561.976649826</v>
      </c>
    </row>
    <row r="2437" customFormat="false" ht="15.8" hidden="false" customHeight="false" outlineLevel="0" collapsed="false">
      <c r="A2437" s="1" t="n">
        <v>1114.37615468</v>
      </c>
      <c r="B2437" s="1" t="n">
        <v>561.97537428</v>
      </c>
    </row>
    <row r="2438" customFormat="false" ht="15.8" hidden="false" customHeight="false" outlineLevel="0" collapsed="false">
      <c r="A2438" s="1" t="n">
        <v>997.262371955</v>
      </c>
      <c r="B2438" s="1" t="n">
        <v>561.96761137</v>
      </c>
    </row>
    <row r="2439" customFormat="false" ht="15.8" hidden="false" customHeight="false" outlineLevel="0" collapsed="false">
      <c r="A2439" s="1" t="n">
        <v>1116.15628726</v>
      </c>
      <c r="B2439" s="1" t="n">
        <v>561.952748078</v>
      </c>
    </row>
    <row r="2440" customFormat="false" ht="15.8" hidden="false" customHeight="false" outlineLevel="0" collapsed="false">
      <c r="A2440" s="1" t="n">
        <v>1121.98640249</v>
      </c>
      <c r="B2440" s="1" t="n">
        <v>561.952317322</v>
      </c>
    </row>
    <row r="2441" customFormat="false" ht="15.8" hidden="false" customHeight="false" outlineLevel="0" collapsed="false">
      <c r="A2441" s="1" t="n">
        <v>1123.17355379</v>
      </c>
      <c r="B2441" s="1" t="n">
        <v>561.950050119</v>
      </c>
    </row>
    <row r="2442" customFormat="false" ht="15.8" hidden="false" customHeight="false" outlineLevel="0" collapsed="false">
      <c r="A2442" s="1" t="n">
        <v>1116.78432038</v>
      </c>
      <c r="B2442" s="1" t="n">
        <v>561.935546669</v>
      </c>
    </row>
    <row r="2443" customFormat="false" ht="15.8" hidden="false" customHeight="false" outlineLevel="0" collapsed="false">
      <c r="A2443" s="1" t="n">
        <v>1007.21192315</v>
      </c>
      <c r="B2443" s="1" t="n">
        <v>561.934306643</v>
      </c>
    </row>
    <row r="2444" customFormat="false" ht="15.8" hidden="false" customHeight="false" outlineLevel="0" collapsed="false">
      <c r="A2444" s="1" t="n">
        <v>994.593445958</v>
      </c>
      <c r="B2444" s="1" t="n">
        <v>561.909060612</v>
      </c>
    </row>
    <row r="2445" customFormat="false" ht="15.8" hidden="false" customHeight="false" outlineLevel="0" collapsed="false">
      <c r="A2445" s="1" t="n">
        <v>1093.92781643</v>
      </c>
      <c r="B2445" s="1" t="n">
        <v>561.909047675</v>
      </c>
    </row>
    <row r="2446" customFormat="false" ht="15.8" hidden="false" customHeight="false" outlineLevel="0" collapsed="false">
      <c r="A2446" s="1" t="n">
        <v>997.928809247</v>
      </c>
      <c r="B2446" s="1" t="n">
        <v>561.898159621</v>
      </c>
    </row>
    <row r="2447" customFormat="false" ht="15.8" hidden="false" customHeight="false" outlineLevel="0" collapsed="false">
      <c r="A2447" s="1" t="n">
        <v>992.045153853</v>
      </c>
      <c r="B2447" s="1" t="n">
        <v>561.842756051</v>
      </c>
    </row>
    <row r="2448" customFormat="false" ht="15.8" hidden="false" customHeight="false" outlineLevel="0" collapsed="false">
      <c r="A2448" s="1" t="n">
        <v>1117.38107937</v>
      </c>
      <c r="B2448" s="1" t="n">
        <v>561.837151048</v>
      </c>
    </row>
    <row r="2449" customFormat="false" ht="15.8" hidden="false" customHeight="false" outlineLevel="0" collapsed="false">
      <c r="A2449" s="1" t="n">
        <v>990.117627296</v>
      </c>
      <c r="B2449" s="1" t="n">
        <v>561.82905814</v>
      </c>
    </row>
    <row r="2450" customFormat="false" ht="15.8" hidden="false" customHeight="false" outlineLevel="0" collapsed="false">
      <c r="A2450" s="1" t="n">
        <v>990.263143248</v>
      </c>
      <c r="B2450" s="1" t="n">
        <v>561.822376321</v>
      </c>
    </row>
    <row r="2451" customFormat="false" ht="15.8" hidden="false" customHeight="false" outlineLevel="0" collapsed="false">
      <c r="A2451" s="1" t="n">
        <v>987.873341565</v>
      </c>
      <c r="B2451" s="1" t="n">
        <v>561.807415169</v>
      </c>
    </row>
    <row r="2452" customFormat="false" ht="15.8" hidden="false" customHeight="false" outlineLevel="0" collapsed="false">
      <c r="A2452" s="1" t="n">
        <v>993.037519859</v>
      </c>
      <c r="B2452" s="1" t="n">
        <v>561.738419223</v>
      </c>
    </row>
    <row r="2453" customFormat="false" ht="15.8" hidden="false" customHeight="false" outlineLevel="0" collapsed="false">
      <c r="A2453" s="1" t="n">
        <v>996.411603508</v>
      </c>
      <c r="B2453" s="1" t="n">
        <v>561.714164956</v>
      </c>
    </row>
    <row r="2454" customFormat="false" ht="15.8" hidden="false" customHeight="false" outlineLevel="0" collapsed="false">
      <c r="A2454" s="1" t="n">
        <v>984.803965862</v>
      </c>
      <c r="B2454" s="1" t="n">
        <v>561.679994188</v>
      </c>
    </row>
    <row r="2455" customFormat="false" ht="15.8" hidden="false" customHeight="false" outlineLevel="0" collapsed="false">
      <c r="A2455" s="1" t="n">
        <v>984.814331107</v>
      </c>
      <c r="B2455" s="1" t="n">
        <v>561.679895938</v>
      </c>
    </row>
    <row r="2456" customFormat="false" ht="15.8" hidden="false" customHeight="false" outlineLevel="0" collapsed="false">
      <c r="A2456" s="1" t="n">
        <v>984.775832144</v>
      </c>
      <c r="B2456" s="1" t="n">
        <v>561.671421871</v>
      </c>
    </row>
    <row r="2457" customFormat="false" ht="15.8" hidden="false" customHeight="false" outlineLevel="0" collapsed="false">
      <c r="A2457" s="1" t="n">
        <v>984.781902205</v>
      </c>
      <c r="B2457" s="1" t="n">
        <v>561.670933678</v>
      </c>
    </row>
    <row r="2458" customFormat="false" ht="15.8" hidden="false" customHeight="false" outlineLevel="0" collapsed="false">
      <c r="A2458" s="1" t="n">
        <v>988.932815661</v>
      </c>
      <c r="B2458" s="1" t="n">
        <v>561.591013955</v>
      </c>
    </row>
    <row r="2459" customFormat="false" ht="15.8" hidden="false" customHeight="false" outlineLevel="0" collapsed="false">
      <c r="A2459" s="1" t="n">
        <v>993.998952241</v>
      </c>
      <c r="B2459" s="1" t="n">
        <v>561.551492398</v>
      </c>
    </row>
    <row r="2460" customFormat="false" ht="15.8" hidden="false" customHeight="false" outlineLevel="0" collapsed="false">
      <c r="A2460" s="1" t="n">
        <v>993.514603882</v>
      </c>
      <c r="B2460" s="1" t="n">
        <v>561.514863689</v>
      </c>
    </row>
    <row r="2461" customFormat="false" ht="15.8" hidden="false" customHeight="false" outlineLevel="0" collapsed="false">
      <c r="A2461" s="1" t="n">
        <v>984.417255899</v>
      </c>
      <c r="B2461" s="1" t="n">
        <v>561.496481663</v>
      </c>
    </row>
    <row r="2462" customFormat="false" ht="15.8" hidden="false" customHeight="false" outlineLevel="0" collapsed="false">
      <c r="A2462" s="1" t="n">
        <v>991.071850218</v>
      </c>
      <c r="B2462" s="1" t="n">
        <v>561.41763225</v>
      </c>
    </row>
    <row r="2463" customFormat="false" ht="15.8" hidden="false" customHeight="false" outlineLevel="0" collapsed="false">
      <c r="A2463" s="1" t="n">
        <v>990.989362177</v>
      </c>
      <c r="B2463" s="1" t="n">
        <v>561.417</v>
      </c>
    </row>
    <row r="2464" customFormat="false" ht="15.8" hidden="false" customHeight="false" outlineLevel="0" collapsed="false">
      <c r="A2464" s="1" t="n">
        <v>988.028126433</v>
      </c>
      <c r="B2464" s="1" t="n">
        <v>561.322519044</v>
      </c>
    </row>
    <row r="2465" customFormat="false" ht="15.8" hidden="false" customHeight="false" outlineLevel="0" collapsed="false">
      <c r="A2465" s="1" t="n">
        <v>986.050871043</v>
      </c>
      <c r="B2465" s="1" t="n">
        <v>561.236225836</v>
      </c>
    </row>
    <row r="2466" customFormat="false" ht="15.8" hidden="false" customHeight="false" outlineLevel="0" collapsed="false">
      <c r="A2466" s="1" t="n">
        <v>987.486481907</v>
      </c>
      <c r="B2466" s="1" t="n">
        <v>561.235560398</v>
      </c>
    </row>
    <row r="2467" customFormat="false" ht="15.8" hidden="false" customHeight="false" outlineLevel="0" collapsed="false">
      <c r="A2467" s="1" t="n">
        <v>122.939616873</v>
      </c>
      <c r="B2467" s="1" t="n">
        <v>561.207907092</v>
      </c>
    </row>
    <row r="2468" customFormat="false" ht="15.8" hidden="false" customHeight="false" outlineLevel="0" collapsed="false">
      <c r="A2468" s="1" t="n">
        <v>983.013129271</v>
      </c>
      <c r="B2468" s="1" t="n">
        <v>561.188232516</v>
      </c>
    </row>
    <row r="2469" customFormat="false" ht="15.8" hidden="false" customHeight="false" outlineLevel="0" collapsed="false">
      <c r="A2469" s="1" t="n">
        <v>124.553811486</v>
      </c>
      <c r="B2469" s="1" t="n">
        <v>561.181539548</v>
      </c>
    </row>
    <row r="2470" customFormat="false" ht="15.8" hidden="false" customHeight="false" outlineLevel="0" collapsed="false">
      <c r="A2470" s="1" t="n">
        <v>120.289212338</v>
      </c>
      <c r="B2470" s="1" t="n">
        <v>561.158561474</v>
      </c>
    </row>
    <row r="2471" customFormat="false" ht="15.8" hidden="false" customHeight="false" outlineLevel="0" collapsed="false">
      <c r="A2471" s="1" t="n">
        <v>118.086318481</v>
      </c>
      <c r="B2471" s="1" t="n">
        <v>561.145937753</v>
      </c>
    </row>
    <row r="2472" customFormat="false" ht="15.8" hidden="false" customHeight="false" outlineLevel="0" collapsed="false">
      <c r="A2472" s="1" t="n">
        <v>982.948618623</v>
      </c>
      <c r="B2472" s="1" t="n">
        <v>561.139122598</v>
      </c>
    </row>
    <row r="2473" customFormat="false" ht="15.8" hidden="false" customHeight="false" outlineLevel="0" collapsed="false">
      <c r="A2473" s="1" t="n">
        <v>113.004238438</v>
      </c>
      <c r="B2473" s="1" t="n">
        <v>561.112757173</v>
      </c>
    </row>
    <row r="2474" customFormat="false" ht="15.8" hidden="false" customHeight="false" outlineLevel="0" collapsed="false">
      <c r="A2474" s="1" t="n">
        <v>117.6002349</v>
      </c>
      <c r="B2474" s="1" t="n">
        <v>561.090140913</v>
      </c>
    </row>
    <row r="2475" customFormat="false" ht="15.8" hidden="false" customHeight="false" outlineLevel="0" collapsed="false">
      <c r="A2475" s="1" t="n">
        <v>117.366609018</v>
      </c>
      <c r="B2475" s="1" t="n">
        <v>561.077028465</v>
      </c>
    </row>
    <row r="2476" customFormat="false" ht="15.8" hidden="false" customHeight="false" outlineLevel="0" collapsed="false">
      <c r="A2476" s="1" t="n">
        <v>118.564064675</v>
      </c>
      <c r="B2476" s="1" t="n">
        <v>560.996045219</v>
      </c>
    </row>
    <row r="2477" customFormat="false" ht="15.8" hidden="false" customHeight="false" outlineLevel="0" collapsed="false">
      <c r="A2477" s="1" t="n">
        <v>971.968721529</v>
      </c>
      <c r="B2477" s="1" t="n">
        <v>560.933772736</v>
      </c>
    </row>
    <row r="2478" customFormat="false" ht="15.8" hidden="false" customHeight="false" outlineLevel="0" collapsed="false">
      <c r="A2478" s="1" t="n">
        <v>108.638762163</v>
      </c>
      <c r="B2478" s="1" t="n">
        <v>560.895627034</v>
      </c>
    </row>
    <row r="2479" customFormat="false" ht="15.8" hidden="false" customHeight="false" outlineLevel="0" collapsed="false">
      <c r="A2479" s="1" t="n">
        <v>128.87682592</v>
      </c>
      <c r="B2479" s="1" t="n">
        <v>560.894448462</v>
      </c>
    </row>
    <row r="2480" customFormat="false" ht="15.8" hidden="false" customHeight="false" outlineLevel="0" collapsed="false">
      <c r="A2480" s="1" t="n">
        <v>972.620279558</v>
      </c>
      <c r="B2480" s="1" t="n">
        <v>560.88981842</v>
      </c>
    </row>
    <row r="2481" customFormat="false" ht="15.8" hidden="false" customHeight="false" outlineLevel="0" collapsed="false">
      <c r="A2481" s="1" t="n">
        <v>127.59543467</v>
      </c>
      <c r="B2481" s="1" t="n">
        <v>560.870638515</v>
      </c>
    </row>
    <row r="2482" customFormat="false" ht="15.8" hidden="false" customHeight="false" outlineLevel="0" collapsed="false">
      <c r="A2482" s="1" t="n">
        <v>975.22745585</v>
      </c>
      <c r="B2482" s="1" t="n">
        <v>560.855702933</v>
      </c>
    </row>
    <row r="2483" customFormat="false" ht="15.8" hidden="false" customHeight="false" outlineLevel="0" collapsed="false">
      <c r="A2483" s="1" t="n">
        <v>111.0571241</v>
      </c>
      <c r="B2483" s="1" t="n">
        <v>560.852232622</v>
      </c>
    </row>
    <row r="2484" customFormat="false" ht="15.8" hidden="false" customHeight="false" outlineLevel="0" collapsed="false">
      <c r="A2484" s="1" t="n">
        <v>109.779190275</v>
      </c>
      <c r="B2484" s="1" t="n">
        <v>560.830505633</v>
      </c>
    </row>
    <row r="2485" customFormat="false" ht="15.8" hidden="false" customHeight="false" outlineLevel="0" collapsed="false">
      <c r="A2485" s="1" t="n">
        <v>131.002816723</v>
      </c>
      <c r="B2485" s="1" t="n">
        <v>560.827651326</v>
      </c>
    </row>
    <row r="2486" customFormat="false" ht="15.8" hidden="false" customHeight="false" outlineLevel="0" collapsed="false">
      <c r="A2486" s="1" t="n">
        <v>110.826859845</v>
      </c>
      <c r="B2486" s="1" t="n">
        <v>560.810534629</v>
      </c>
    </row>
    <row r="2487" customFormat="false" ht="15.8" hidden="false" customHeight="false" outlineLevel="0" collapsed="false">
      <c r="A2487" s="1" t="n">
        <v>105.41767876</v>
      </c>
      <c r="B2487" s="1" t="n">
        <v>560.790888482</v>
      </c>
    </row>
    <row r="2488" customFormat="false" ht="15.8" hidden="false" customHeight="false" outlineLevel="0" collapsed="false">
      <c r="A2488" s="1" t="n">
        <v>101.325578729</v>
      </c>
      <c r="B2488" s="1" t="n">
        <v>560.780147427</v>
      </c>
    </row>
    <row r="2489" customFormat="false" ht="15.8" hidden="false" customHeight="false" outlineLevel="0" collapsed="false">
      <c r="A2489" s="1" t="n">
        <v>974.97714455</v>
      </c>
      <c r="B2489" s="1" t="n">
        <v>560.776490461</v>
      </c>
    </row>
    <row r="2490" customFormat="false" ht="15.8" hidden="false" customHeight="false" outlineLevel="0" collapsed="false">
      <c r="A2490" s="1" t="n">
        <v>129.726715137</v>
      </c>
      <c r="B2490" s="1" t="n">
        <v>560.768401727</v>
      </c>
    </row>
    <row r="2491" customFormat="false" ht="15.8" hidden="false" customHeight="false" outlineLevel="0" collapsed="false">
      <c r="A2491" s="1" t="n">
        <v>979.163814189</v>
      </c>
      <c r="B2491" s="1" t="n">
        <v>560.762656893</v>
      </c>
    </row>
    <row r="2492" customFormat="false" ht="15.8" hidden="false" customHeight="false" outlineLevel="0" collapsed="false">
      <c r="A2492" s="1" t="n">
        <v>976.461982679</v>
      </c>
      <c r="B2492" s="1" t="n">
        <v>560.738118991</v>
      </c>
    </row>
    <row r="2493" customFormat="false" ht="15.8" hidden="false" customHeight="false" outlineLevel="0" collapsed="false">
      <c r="A2493" s="1" t="n">
        <v>979.321888667</v>
      </c>
      <c r="B2493" s="1" t="n">
        <v>560.73195423</v>
      </c>
    </row>
    <row r="2494" customFormat="false" ht="15.8" hidden="false" customHeight="false" outlineLevel="0" collapsed="false">
      <c r="A2494" s="1" t="n">
        <v>976.521060509</v>
      </c>
      <c r="B2494" s="1" t="n">
        <v>560.731405213</v>
      </c>
    </row>
    <row r="2495" customFormat="false" ht="15.8" hidden="false" customHeight="false" outlineLevel="0" collapsed="false">
      <c r="A2495" s="1" t="n">
        <v>972.838469272</v>
      </c>
      <c r="B2495" s="1" t="n">
        <v>560.728575139</v>
      </c>
    </row>
    <row r="2496" customFormat="false" ht="15.8" hidden="false" customHeight="false" outlineLevel="0" collapsed="false">
      <c r="A2496" s="1" t="n">
        <v>976.629644797</v>
      </c>
      <c r="B2496" s="1" t="n">
        <v>560.727732007</v>
      </c>
    </row>
    <row r="2497" customFormat="false" ht="15.8" hidden="false" customHeight="false" outlineLevel="0" collapsed="false">
      <c r="A2497" s="1" t="n">
        <v>978.038588073</v>
      </c>
      <c r="B2497" s="1" t="n">
        <v>560.720751785</v>
      </c>
    </row>
    <row r="2498" customFormat="false" ht="15.8" hidden="false" customHeight="false" outlineLevel="0" collapsed="false">
      <c r="A2498" s="1" t="n">
        <v>979.119403916</v>
      </c>
      <c r="B2498" s="1" t="n">
        <v>560.715733728</v>
      </c>
    </row>
    <row r="2499" customFormat="false" ht="15.8" hidden="false" customHeight="false" outlineLevel="0" collapsed="false">
      <c r="A2499" s="1" t="n">
        <v>106.140776879</v>
      </c>
      <c r="B2499" s="1" t="n">
        <v>560.708709209</v>
      </c>
    </row>
    <row r="2500" customFormat="false" ht="15.8" hidden="false" customHeight="false" outlineLevel="0" collapsed="false">
      <c r="A2500" s="1" t="n">
        <v>975.070456702</v>
      </c>
      <c r="B2500" s="1" t="n">
        <v>560.707074586</v>
      </c>
    </row>
    <row r="2501" customFormat="false" ht="15.8" hidden="false" customHeight="false" outlineLevel="0" collapsed="false">
      <c r="A2501" s="1" t="n">
        <v>979.962888076</v>
      </c>
      <c r="B2501" s="1" t="n">
        <v>560.704617372</v>
      </c>
    </row>
    <row r="2502" customFormat="false" ht="15.8" hidden="false" customHeight="false" outlineLevel="0" collapsed="false">
      <c r="A2502" s="1" t="n">
        <v>100.026330199</v>
      </c>
      <c r="B2502" s="1" t="n">
        <v>560.657204993</v>
      </c>
    </row>
    <row r="2503" customFormat="false" ht="15.8" hidden="false" customHeight="false" outlineLevel="0" collapsed="false">
      <c r="A2503" s="1" t="n">
        <v>106.810352899</v>
      </c>
      <c r="B2503" s="1" t="n">
        <v>560.65623802</v>
      </c>
    </row>
    <row r="2504" customFormat="false" ht="15.8" hidden="false" customHeight="false" outlineLevel="0" collapsed="false">
      <c r="A2504" s="1" t="n">
        <v>970.958733903</v>
      </c>
      <c r="B2504" s="1" t="n">
        <v>560.655352725</v>
      </c>
    </row>
    <row r="2505" customFormat="false" ht="15.8" hidden="false" customHeight="false" outlineLevel="0" collapsed="false">
      <c r="A2505" s="1" t="n">
        <v>104.825570323</v>
      </c>
      <c r="B2505" s="1" t="n">
        <v>560.646727824</v>
      </c>
    </row>
    <row r="2506" customFormat="false" ht="15.8" hidden="false" customHeight="false" outlineLevel="0" collapsed="false">
      <c r="A2506" s="1" t="n">
        <v>973.868224669</v>
      </c>
      <c r="B2506" s="1" t="n">
        <v>560.638075711</v>
      </c>
    </row>
    <row r="2507" customFormat="false" ht="15.8" hidden="false" customHeight="false" outlineLevel="0" collapsed="false">
      <c r="A2507" s="1" t="n">
        <v>980.764729488</v>
      </c>
      <c r="B2507" s="1" t="n">
        <v>560.630865394</v>
      </c>
    </row>
    <row r="2508" customFormat="false" ht="15.8" hidden="false" customHeight="false" outlineLevel="0" collapsed="false">
      <c r="A2508" s="1" t="n">
        <v>980.821446604</v>
      </c>
      <c r="B2508" s="1" t="n">
        <v>560.630120161</v>
      </c>
    </row>
    <row r="2509" customFormat="false" ht="15.8" hidden="false" customHeight="false" outlineLevel="0" collapsed="false">
      <c r="A2509" s="1" t="n">
        <v>980.623022968</v>
      </c>
      <c r="B2509" s="1" t="n">
        <v>560.63</v>
      </c>
    </row>
    <row r="2510" customFormat="false" ht="15.8" hidden="false" customHeight="false" outlineLevel="0" collapsed="false">
      <c r="A2510" s="1" t="n">
        <v>99.4908100555</v>
      </c>
      <c r="B2510" s="1" t="n">
        <v>560.629994946</v>
      </c>
    </row>
    <row r="2511" customFormat="false" ht="15.8" hidden="false" customHeight="false" outlineLevel="0" collapsed="false">
      <c r="A2511" s="1" t="n">
        <v>99.5038048157</v>
      </c>
      <c r="B2511" s="1" t="n">
        <v>560.629993145</v>
      </c>
    </row>
    <row r="2512" customFormat="false" ht="15.8" hidden="false" customHeight="false" outlineLevel="0" collapsed="false">
      <c r="A2512" s="1" t="n">
        <v>972.952107317</v>
      </c>
      <c r="B2512" s="1" t="n">
        <v>560.622332232</v>
      </c>
    </row>
    <row r="2513" customFormat="false" ht="15.8" hidden="false" customHeight="false" outlineLevel="0" collapsed="false">
      <c r="A2513" s="1" t="n">
        <v>968.080423703</v>
      </c>
      <c r="B2513" s="1" t="n">
        <v>560.621197341</v>
      </c>
    </row>
    <row r="2514" customFormat="false" ht="15.8" hidden="false" customHeight="false" outlineLevel="0" collapsed="false">
      <c r="A2514" s="1" t="n">
        <v>99.4699010143</v>
      </c>
      <c r="B2514" s="1" t="n">
        <v>560.613810828</v>
      </c>
    </row>
    <row r="2515" customFormat="false" ht="15.8" hidden="false" customHeight="false" outlineLevel="0" collapsed="false">
      <c r="A2515" s="1" t="n">
        <v>103.228290346</v>
      </c>
      <c r="B2515" s="1" t="n">
        <v>560.602070297</v>
      </c>
    </row>
    <row r="2516" customFormat="false" ht="15.8" hidden="false" customHeight="false" outlineLevel="0" collapsed="false">
      <c r="A2516" s="1" t="n">
        <v>132.323798199</v>
      </c>
      <c r="B2516" s="1" t="n">
        <v>560.5883994</v>
      </c>
    </row>
    <row r="2517" customFormat="false" ht="15.8" hidden="false" customHeight="false" outlineLevel="0" collapsed="false">
      <c r="A2517" s="1" t="n">
        <v>104.009992994</v>
      </c>
      <c r="B2517" s="1" t="n">
        <v>560.579188919</v>
      </c>
    </row>
    <row r="2518" customFormat="false" ht="15.8" hidden="false" customHeight="false" outlineLevel="0" collapsed="false">
      <c r="A2518" s="1" t="n">
        <v>967.31855812</v>
      </c>
      <c r="B2518" s="1" t="n">
        <v>560.567005087</v>
      </c>
    </row>
    <row r="2519" customFormat="false" ht="15.8" hidden="false" customHeight="false" outlineLevel="0" collapsed="false">
      <c r="A2519" s="1" t="n">
        <v>114.857971975</v>
      </c>
      <c r="B2519" s="1" t="n">
        <v>560.560932082</v>
      </c>
    </row>
    <row r="2520" customFormat="false" ht="15.8" hidden="false" customHeight="false" outlineLevel="0" collapsed="false">
      <c r="A2520" s="1" t="n">
        <v>133.111058767</v>
      </c>
      <c r="B2520" s="1" t="n">
        <v>560.543189535</v>
      </c>
    </row>
    <row r="2521" customFormat="false" ht="15.8" hidden="false" customHeight="false" outlineLevel="0" collapsed="false">
      <c r="A2521" s="1" t="n">
        <v>133.260668625</v>
      </c>
      <c r="B2521" s="1" t="n">
        <v>560.537560128</v>
      </c>
    </row>
    <row r="2522" customFormat="false" ht="15.8" hidden="false" customHeight="false" outlineLevel="0" collapsed="false">
      <c r="A2522" s="1" t="n">
        <v>964.900484508</v>
      </c>
      <c r="B2522" s="1" t="n">
        <v>560.531047745</v>
      </c>
    </row>
    <row r="2523" customFormat="false" ht="15.8" hidden="false" customHeight="false" outlineLevel="0" collapsed="false">
      <c r="A2523" s="1" t="n">
        <v>133.549652422</v>
      </c>
      <c r="B2523" s="1" t="n">
        <v>560.528120592</v>
      </c>
    </row>
    <row r="2524" customFormat="false" ht="15.8" hidden="false" customHeight="false" outlineLevel="0" collapsed="false">
      <c r="A2524" s="1" t="n">
        <v>974.662372376</v>
      </c>
      <c r="B2524" s="1" t="n">
        <v>560.527850984</v>
      </c>
    </row>
    <row r="2525" customFormat="false" ht="15.8" hidden="false" customHeight="false" outlineLevel="0" collapsed="false">
      <c r="A2525" s="1" t="n">
        <v>973.162275741</v>
      </c>
      <c r="B2525" s="1" t="n">
        <v>560.526941366</v>
      </c>
    </row>
    <row r="2526" customFormat="false" ht="15.8" hidden="false" customHeight="false" outlineLevel="0" collapsed="false">
      <c r="A2526" s="1" t="n">
        <v>968.42998193</v>
      </c>
      <c r="B2526" s="1" t="n">
        <v>560.523601894</v>
      </c>
    </row>
    <row r="2527" customFormat="false" ht="15.8" hidden="false" customHeight="false" outlineLevel="0" collapsed="false">
      <c r="A2527" s="1" t="n">
        <v>970.248148009</v>
      </c>
      <c r="B2527" s="1" t="n">
        <v>560.521373958</v>
      </c>
    </row>
    <row r="2528" customFormat="false" ht="15.8" hidden="false" customHeight="false" outlineLevel="0" collapsed="false">
      <c r="A2528" s="1" t="n">
        <v>968.686317504</v>
      </c>
      <c r="B2528" s="1" t="n">
        <v>560.509721872</v>
      </c>
    </row>
    <row r="2529" customFormat="false" ht="15.8" hidden="false" customHeight="false" outlineLevel="0" collapsed="false">
      <c r="A2529" s="1" t="n">
        <v>103.672049565</v>
      </c>
      <c r="B2529" s="1" t="n">
        <v>560.498452961</v>
      </c>
    </row>
    <row r="2530" customFormat="false" ht="15.8" hidden="false" customHeight="false" outlineLevel="0" collapsed="false">
      <c r="A2530" s="1" t="n">
        <v>137.475237516</v>
      </c>
      <c r="B2530" s="1" t="n">
        <v>560.472764877</v>
      </c>
    </row>
    <row r="2531" customFormat="false" ht="15.8" hidden="false" customHeight="false" outlineLevel="0" collapsed="false">
      <c r="A2531" s="1" t="n">
        <v>964.652316458</v>
      </c>
      <c r="B2531" s="1" t="n">
        <v>560.445033682</v>
      </c>
    </row>
    <row r="2532" customFormat="false" ht="15.8" hidden="false" customHeight="false" outlineLevel="0" collapsed="false">
      <c r="A2532" s="1" t="n">
        <v>968.169481759</v>
      </c>
      <c r="B2532" s="1" t="n">
        <v>560.443825598</v>
      </c>
    </row>
    <row r="2533" customFormat="false" ht="15.8" hidden="false" customHeight="false" outlineLevel="0" collapsed="false">
      <c r="A2533" s="1" t="n">
        <v>115.513734109</v>
      </c>
      <c r="B2533" s="1" t="n">
        <v>560.437757106</v>
      </c>
    </row>
    <row r="2534" customFormat="false" ht="15.8" hidden="false" customHeight="false" outlineLevel="0" collapsed="false">
      <c r="A2534" s="1" t="n">
        <v>969.363497339</v>
      </c>
      <c r="B2534" s="1" t="n">
        <v>560.432340082</v>
      </c>
    </row>
    <row r="2535" customFormat="false" ht="15.8" hidden="false" customHeight="false" outlineLevel="0" collapsed="false">
      <c r="A2535" s="1" t="n">
        <v>101.879716252</v>
      </c>
      <c r="B2535" s="1" t="n">
        <v>560.394157866</v>
      </c>
    </row>
    <row r="2536" customFormat="false" ht="15.8" hidden="false" customHeight="false" outlineLevel="0" collapsed="false">
      <c r="A2536" s="1" t="n">
        <v>963.774341805</v>
      </c>
      <c r="B2536" s="1" t="n">
        <v>560.374998272</v>
      </c>
    </row>
    <row r="2537" customFormat="false" ht="15.8" hidden="false" customHeight="false" outlineLevel="0" collapsed="false">
      <c r="A2537" s="1" t="n">
        <v>135.589154391</v>
      </c>
      <c r="B2537" s="1" t="n">
        <v>560.367</v>
      </c>
    </row>
    <row r="2538" customFormat="false" ht="15.8" hidden="false" customHeight="false" outlineLevel="0" collapsed="false">
      <c r="A2538" s="1" t="n">
        <v>136.159636716</v>
      </c>
      <c r="B2538" s="1" t="n">
        <v>560.344222567</v>
      </c>
    </row>
    <row r="2539" customFormat="false" ht="15.8" hidden="false" customHeight="false" outlineLevel="0" collapsed="false">
      <c r="A2539" s="1" t="n">
        <v>136.93813059</v>
      </c>
      <c r="B2539" s="1" t="n">
        <v>560.340309526</v>
      </c>
    </row>
    <row r="2540" customFormat="false" ht="15.8" hidden="false" customHeight="false" outlineLevel="0" collapsed="false">
      <c r="A2540" s="1" t="n">
        <v>969.761094279</v>
      </c>
      <c r="B2540" s="1" t="n">
        <v>560.335531263</v>
      </c>
    </row>
    <row r="2541" customFormat="false" ht="15.8" hidden="false" customHeight="false" outlineLevel="0" collapsed="false">
      <c r="A2541" s="1" t="n">
        <v>137.866514279</v>
      </c>
      <c r="B2541" s="1" t="n">
        <v>560.333665621</v>
      </c>
    </row>
    <row r="2542" customFormat="false" ht="15.8" hidden="false" customHeight="false" outlineLevel="0" collapsed="false">
      <c r="A2542" s="1" t="n">
        <v>958.756590852</v>
      </c>
      <c r="B2542" s="1" t="n">
        <v>560.324625877</v>
      </c>
    </row>
    <row r="2543" customFormat="false" ht="15.8" hidden="false" customHeight="false" outlineLevel="0" collapsed="false">
      <c r="A2543" s="1" t="n">
        <v>963.388598537</v>
      </c>
      <c r="B2543" s="1" t="n">
        <v>560.299243067</v>
      </c>
    </row>
    <row r="2544" customFormat="false" ht="15.8" hidden="false" customHeight="false" outlineLevel="0" collapsed="false">
      <c r="A2544" s="1" t="n">
        <v>102.116106658</v>
      </c>
      <c r="B2544" s="1" t="n">
        <v>560.248927745</v>
      </c>
    </row>
    <row r="2545" customFormat="false" ht="15.8" hidden="false" customHeight="false" outlineLevel="0" collapsed="false">
      <c r="A2545" s="1" t="n">
        <v>965.446890561</v>
      </c>
      <c r="B2545" s="1" t="n">
        <v>560.246745295</v>
      </c>
    </row>
    <row r="2546" customFormat="false" ht="15.8" hidden="false" customHeight="false" outlineLevel="0" collapsed="false">
      <c r="A2546" s="1" t="n">
        <v>102.559717107</v>
      </c>
      <c r="B2546" s="1" t="n">
        <v>560.244101756</v>
      </c>
    </row>
    <row r="2547" customFormat="false" ht="15.8" hidden="false" customHeight="false" outlineLevel="0" collapsed="false">
      <c r="A2547" s="1" t="n">
        <v>961.970983296</v>
      </c>
      <c r="B2547" s="1" t="n">
        <v>560.242163798</v>
      </c>
    </row>
    <row r="2548" customFormat="false" ht="15.8" hidden="false" customHeight="false" outlineLevel="0" collapsed="false">
      <c r="A2548" s="1" t="n">
        <v>141.691297799</v>
      </c>
      <c r="B2548" s="1" t="n">
        <v>560.236</v>
      </c>
    </row>
    <row r="2549" customFormat="false" ht="15.8" hidden="false" customHeight="false" outlineLevel="0" collapsed="false">
      <c r="A2549" s="1" t="n">
        <v>962.363271725</v>
      </c>
      <c r="B2549" s="1" t="n">
        <v>560.236</v>
      </c>
    </row>
    <row r="2550" customFormat="false" ht="15.8" hidden="false" customHeight="false" outlineLevel="0" collapsed="false">
      <c r="A2550" s="1" t="n">
        <v>961.837958747</v>
      </c>
      <c r="B2550" s="1" t="n">
        <v>560.226292849</v>
      </c>
    </row>
    <row r="2551" customFormat="false" ht="15.8" hidden="false" customHeight="false" outlineLevel="0" collapsed="false">
      <c r="A2551" s="1" t="n">
        <v>959.477633957</v>
      </c>
      <c r="B2551" s="1" t="n">
        <v>560.220832401</v>
      </c>
    </row>
    <row r="2552" customFormat="false" ht="15.8" hidden="false" customHeight="false" outlineLevel="0" collapsed="false">
      <c r="A2552" s="1" t="n">
        <v>142.609433735</v>
      </c>
      <c r="B2552" s="1" t="n">
        <v>560.218074636</v>
      </c>
    </row>
    <row r="2553" customFormat="false" ht="15.8" hidden="false" customHeight="false" outlineLevel="0" collapsed="false">
      <c r="A2553" s="1" t="n">
        <v>139.447451626</v>
      </c>
      <c r="B2553" s="1" t="n">
        <v>560.211510886</v>
      </c>
    </row>
    <row r="2554" customFormat="false" ht="15.8" hidden="false" customHeight="false" outlineLevel="0" collapsed="false">
      <c r="A2554" s="1" t="n">
        <v>966.283316624</v>
      </c>
      <c r="B2554" s="1" t="n">
        <v>560.210869982</v>
      </c>
    </row>
    <row r="2555" customFormat="false" ht="15.8" hidden="false" customHeight="false" outlineLevel="0" collapsed="false">
      <c r="A2555" s="1" t="n">
        <v>963.962619722</v>
      </c>
      <c r="B2555" s="1" t="n">
        <v>560.20727284</v>
      </c>
    </row>
    <row r="2556" customFormat="false" ht="15.8" hidden="false" customHeight="false" outlineLevel="0" collapsed="false">
      <c r="A2556" s="1" t="n">
        <v>946.742070185</v>
      </c>
      <c r="B2556" s="1" t="n">
        <v>560.195226584</v>
      </c>
    </row>
    <row r="2557" customFormat="false" ht="15.8" hidden="false" customHeight="false" outlineLevel="0" collapsed="false">
      <c r="A2557" s="1" t="n">
        <v>957.942243237</v>
      </c>
      <c r="B2557" s="1" t="n">
        <v>560.191285601</v>
      </c>
    </row>
    <row r="2558" customFormat="false" ht="15.8" hidden="false" customHeight="false" outlineLevel="0" collapsed="false">
      <c r="A2558" s="1" t="n">
        <v>965.488133838</v>
      </c>
      <c r="B2558" s="1" t="n">
        <v>560.17417272</v>
      </c>
    </row>
    <row r="2559" customFormat="false" ht="15.8" hidden="false" customHeight="false" outlineLevel="0" collapsed="false">
      <c r="A2559" s="1" t="n">
        <v>94.2808672675</v>
      </c>
      <c r="B2559" s="1" t="n">
        <v>560.171</v>
      </c>
    </row>
    <row r="2560" customFormat="false" ht="15.8" hidden="false" customHeight="false" outlineLevel="0" collapsed="false">
      <c r="A2560" s="1" t="n">
        <v>965.526246454</v>
      </c>
      <c r="B2560" s="1" t="n">
        <v>560.170977963</v>
      </c>
    </row>
    <row r="2561" customFormat="false" ht="15.8" hidden="false" customHeight="false" outlineLevel="0" collapsed="false">
      <c r="A2561" s="1" t="n">
        <v>959.608879258</v>
      </c>
      <c r="B2561" s="1" t="n">
        <v>560.164379965</v>
      </c>
    </row>
    <row r="2562" customFormat="false" ht="15.8" hidden="false" customHeight="false" outlineLevel="0" collapsed="false">
      <c r="A2562" s="1" t="n">
        <v>98.2274966723</v>
      </c>
      <c r="B2562" s="1" t="n">
        <v>560.154109509</v>
      </c>
    </row>
    <row r="2563" customFormat="false" ht="15.8" hidden="false" customHeight="false" outlineLevel="0" collapsed="false">
      <c r="A2563" s="1" t="n">
        <v>93.9030960301</v>
      </c>
      <c r="B2563" s="1" t="n">
        <v>560.14906618</v>
      </c>
    </row>
    <row r="2564" customFormat="false" ht="15.8" hidden="false" customHeight="false" outlineLevel="0" collapsed="false">
      <c r="A2564" s="1" t="n">
        <v>948.949406349</v>
      </c>
      <c r="B2564" s="1" t="n">
        <v>560.140187018</v>
      </c>
    </row>
    <row r="2565" customFormat="false" ht="15.8" hidden="false" customHeight="false" outlineLevel="0" collapsed="false">
      <c r="A2565" s="1" t="n">
        <v>554.849820877</v>
      </c>
      <c r="B2565" s="1" t="n">
        <v>560.117918226</v>
      </c>
    </row>
    <row r="2566" customFormat="false" ht="15.8" hidden="false" customHeight="false" outlineLevel="0" collapsed="false">
      <c r="A2566" s="1" t="n">
        <v>97.8663177737</v>
      </c>
      <c r="B2566" s="1" t="n">
        <v>560.112480489</v>
      </c>
    </row>
    <row r="2567" customFormat="false" ht="15.8" hidden="false" customHeight="false" outlineLevel="0" collapsed="false">
      <c r="A2567" s="1" t="n">
        <v>959.747792827</v>
      </c>
      <c r="B2567" s="1" t="n">
        <v>560.108773419</v>
      </c>
    </row>
    <row r="2568" customFormat="false" ht="15.8" hidden="false" customHeight="false" outlineLevel="0" collapsed="false">
      <c r="A2568" s="1" t="n">
        <v>142.291337615</v>
      </c>
      <c r="B2568" s="1" t="n">
        <v>560.106020402</v>
      </c>
    </row>
    <row r="2569" customFormat="false" ht="15.8" hidden="false" customHeight="false" outlineLevel="0" collapsed="false">
      <c r="A2569" s="1" t="n">
        <v>562.140595194</v>
      </c>
      <c r="B2569" s="1" t="n">
        <v>560.102134129</v>
      </c>
    </row>
    <row r="2570" customFormat="false" ht="15.8" hidden="false" customHeight="false" outlineLevel="0" collapsed="false">
      <c r="A2570" s="1" t="n">
        <v>138.826957801</v>
      </c>
      <c r="B2570" s="1" t="n">
        <v>560.082272016</v>
      </c>
    </row>
    <row r="2571" customFormat="false" ht="15.8" hidden="false" customHeight="false" outlineLevel="0" collapsed="false">
      <c r="A2571" s="1" t="n">
        <v>946.242512119</v>
      </c>
      <c r="B2571" s="1" t="n">
        <v>560.071366588</v>
      </c>
    </row>
    <row r="2572" customFormat="false" ht="15.8" hidden="false" customHeight="false" outlineLevel="0" collapsed="false">
      <c r="A2572" s="1" t="n">
        <v>556.670315436</v>
      </c>
      <c r="B2572" s="1" t="n">
        <v>560.061129501</v>
      </c>
    </row>
    <row r="2573" customFormat="false" ht="15.8" hidden="false" customHeight="false" outlineLevel="0" collapsed="false">
      <c r="A2573" s="1" t="n">
        <v>558.326044869</v>
      </c>
      <c r="B2573" s="1" t="n">
        <v>560.050226147</v>
      </c>
    </row>
    <row r="2574" customFormat="false" ht="15.8" hidden="false" customHeight="false" outlineLevel="0" collapsed="false">
      <c r="A2574" s="1" t="n">
        <v>577.41613987</v>
      </c>
      <c r="B2574" s="1" t="n">
        <v>560.049236113</v>
      </c>
    </row>
    <row r="2575" customFormat="false" ht="15.8" hidden="false" customHeight="false" outlineLevel="0" collapsed="false">
      <c r="A2575" s="1" t="n">
        <v>145.760497212</v>
      </c>
      <c r="B2575" s="1" t="n">
        <v>560.046368079</v>
      </c>
    </row>
    <row r="2576" customFormat="false" ht="15.8" hidden="false" customHeight="false" outlineLevel="0" collapsed="false">
      <c r="A2576" s="1" t="n">
        <v>954.65001937</v>
      </c>
      <c r="B2576" s="1" t="n">
        <v>560.031633924</v>
      </c>
    </row>
    <row r="2577" customFormat="false" ht="15.8" hidden="false" customHeight="false" outlineLevel="0" collapsed="false">
      <c r="A2577" s="1" t="n">
        <v>558.873085479</v>
      </c>
      <c r="B2577" s="1" t="n">
        <v>560.022543673</v>
      </c>
    </row>
    <row r="2578" customFormat="false" ht="15.8" hidden="false" customHeight="false" outlineLevel="0" collapsed="false">
      <c r="A2578" s="1" t="n">
        <v>950.994136136</v>
      </c>
      <c r="B2578" s="1" t="n">
        <v>560.018219626</v>
      </c>
    </row>
    <row r="2579" customFormat="false" ht="15.8" hidden="false" customHeight="false" outlineLevel="0" collapsed="false">
      <c r="A2579" s="1" t="n">
        <v>562.688147172</v>
      </c>
      <c r="B2579" s="1" t="n">
        <v>560.009826622</v>
      </c>
    </row>
    <row r="2580" customFormat="false" ht="15.8" hidden="false" customHeight="false" outlineLevel="0" collapsed="false">
      <c r="A2580" s="1" t="n">
        <v>556.249290491</v>
      </c>
      <c r="B2580" s="1" t="n">
        <v>560.007</v>
      </c>
    </row>
    <row r="2581" customFormat="false" ht="15.8" hidden="false" customHeight="false" outlineLevel="0" collapsed="false">
      <c r="A2581" s="1" t="n">
        <v>576.949046132</v>
      </c>
      <c r="B2581" s="1" t="n">
        <v>559.997135323</v>
      </c>
    </row>
    <row r="2582" customFormat="false" ht="15.8" hidden="false" customHeight="false" outlineLevel="0" collapsed="false">
      <c r="A2582" s="1" t="n">
        <v>563.842754246</v>
      </c>
      <c r="B2582" s="1" t="n">
        <v>559.991326986</v>
      </c>
    </row>
    <row r="2583" customFormat="false" ht="15.8" hidden="false" customHeight="false" outlineLevel="0" collapsed="false">
      <c r="A2583" s="1" t="n">
        <v>957.660080789</v>
      </c>
      <c r="B2583" s="1" t="n">
        <v>559.98046731</v>
      </c>
    </row>
    <row r="2584" customFormat="false" ht="15.8" hidden="false" customHeight="false" outlineLevel="0" collapsed="false">
      <c r="A2584" s="1" t="n">
        <v>955.239480819</v>
      </c>
      <c r="B2584" s="1" t="n">
        <v>559.975199544</v>
      </c>
    </row>
    <row r="2585" customFormat="false" ht="15.8" hidden="false" customHeight="false" outlineLevel="0" collapsed="false">
      <c r="A2585" s="1" t="n">
        <v>949.441876195</v>
      </c>
      <c r="B2585" s="1" t="n">
        <v>559.974239283</v>
      </c>
    </row>
    <row r="2586" customFormat="false" ht="15.8" hidden="false" customHeight="false" outlineLevel="0" collapsed="false">
      <c r="A2586" s="1" t="n">
        <v>565.815260318</v>
      </c>
      <c r="B2586" s="1" t="n">
        <v>559.971653244</v>
      </c>
    </row>
    <row r="2587" customFormat="false" ht="15.8" hidden="false" customHeight="false" outlineLevel="0" collapsed="false">
      <c r="A2587" s="1" t="n">
        <v>563.256050585</v>
      </c>
      <c r="B2587" s="1" t="n">
        <v>559.958286437</v>
      </c>
    </row>
    <row r="2588" customFormat="false" ht="15.8" hidden="false" customHeight="false" outlineLevel="0" collapsed="false">
      <c r="A2588" s="1" t="n">
        <v>955.330237462</v>
      </c>
      <c r="B2588" s="1" t="n">
        <v>559.948444413</v>
      </c>
    </row>
    <row r="2589" customFormat="false" ht="15.8" hidden="false" customHeight="false" outlineLevel="0" collapsed="false">
      <c r="A2589" s="1" t="n">
        <v>580.672770842</v>
      </c>
      <c r="B2589" s="1" t="n">
        <v>559.948405723</v>
      </c>
    </row>
    <row r="2590" customFormat="false" ht="15.8" hidden="false" customHeight="false" outlineLevel="0" collapsed="false">
      <c r="A2590" s="1" t="n">
        <v>956.946398225</v>
      </c>
      <c r="B2590" s="1" t="n">
        <v>559.945810109</v>
      </c>
    </row>
    <row r="2591" customFormat="false" ht="15.8" hidden="false" customHeight="false" outlineLevel="0" collapsed="false">
      <c r="A2591" s="1" t="n">
        <v>550.331483216</v>
      </c>
      <c r="B2591" s="1" t="n">
        <v>559.944814768</v>
      </c>
    </row>
    <row r="2592" customFormat="false" ht="15.8" hidden="false" customHeight="false" outlineLevel="0" collapsed="false">
      <c r="A2592" s="1" t="n">
        <v>92.1291489769</v>
      </c>
      <c r="B2592" s="1" t="n">
        <v>559.941756598</v>
      </c>
    </row>
    <row r="2593" customFormat="false" ht="15.8" hidden="false" customHeight="false" outlineLevel="0" collapsed="false">
      <c r="A2593" s="1" t="n">
        <v>549.932577064</v>
      </c>
      <c r="B2593" s="1" t="n">
        <v>559.940492881</v>
      </c>
    </row>
    <row r="2594" customFormat="false" ht="15.8" hidden="false" customHeight="false" outlineLevel="0" collapsed="false">
      <c r="A2594" s="1" t="n">
        <v>549.665963426</v>
      </c>
      <c r="B2594" s="1" t="n">
        <v>559.931265176</v>
      </c>
    </row>
    <row r="2595" customFormat="false" ht="15.8" hidden="false" customHeight="false" outlineLevel="0" collapsed="false">
      <c r="A2595" s="1" t="n">
        <v>578.878773348</v>
      </c>
      <c r="B2595" s="1" t="n">
        <v>559.92848348</v>
      </c>
    </row>
    <row r="2596" customFormat="false" ht="15.8" hidden="false" customHeight="false" outlineLevel="0" collapsed="false">
      <c r="A2596" s="1" t="n">
        <v>144.294547484</v>
      </c>
      <c r="B2596" s="1" t="n">
        <v>559.925223076</v>
      </c>
    </row>
    <row r="2597" customFormat="false" ht="15.8" hidden="false" customHeight="false" outlineLevel="0" collapsed="false">
      <c r="A2597" s="1" t="n">
        <v>554.394352109</v>
      </c>
      <c r="B2597" s="1" t="n">
        <v>559.923728236</v>
      </c>
    </row>
    <row r="2598" customFormat="false" ht="15.8" hidden="false" customHeight="false" outlineLevel="0" collapsed="false">
      <c r="A2598" s="1" t="n">
        <v>564.992399673</v>
      </c>
      <c r="B2598" s="1" t="n">
        <v>559.921244843</v>
      </c>
    </row>
    <row r="2599" customFormat="false" ht="15.8" hidden="false" customHeight="false" outlineLevel="0" collapsed="false">
      <c r="A2599" s="1" t="n">
        <v>567.152577016</v>
      </c>
      <c r="B2599" s="1" t="n">
        <v>559.913832619</v>
      </c>
    </row>
    <row r="2600" customFormat="false" ht="15.8" hidden="false" customHeight="false" outlineLevel="0" collapsed="false">
      <c r="A2600" s="1" t="n">
        <v>553.913935116</v>
      </c>
      <c r="B2600" s="1" t="n">
        <v>559.911046615</v>
      </c>
    </row>
    <row r="2601" customFormat="false" ht="15.8" hidden="false" customHeight="false" outlineLevel="0" collapsed="false">
      <c r="A2601" s="1" t="n">
        <v>567.846058162</v>
      </c>
      <c r="B2601" s="1" t="n">
        <v>559.90477305</v>
      </c>
    </row>
    <row r="2602" customFormat="false" ht="15.8" hidden="false" customHeight="false" outlineLevel="0" collapsed="false">
      <c r="A2602" s="1" t="n">
        <v>146.875088362</v>
      </c>
      <c r="B2602" s="1" t="n">
        <v>559.903482996</v>
      </c>
    </row>
    <row r="2603" customFormat="false" ht="15.8" hidden="false" customHeight="false" outlineLevel="0" collapsed="false">
      <c r="A2603" s="1" t="n">
        <v>567.59413268</v>
      </c>
      <c r="B2603" s="1" t="n">
        <v>559.897089197</v>
      </c>
    </row>
    <row r="2604" customFormat="false" ht="15.8" hidden="false" customHeight="false" outlineLevel="0" collapsed="false">
      <c r="A2604" s="1" t="n">
        <v>948.596158616</v>
      </c>
      <c r="B2604" s="1" t="n">
        <v>559.886399403</v>
      </c>
    </row>
    <row r="2605" customFormat="false" ht="15.8" hidden="false" customHeight="false" outlineLevel="0" collapsed="false">
      <c r="A2605" s="1" t="n">
        <v>952.483497095</v>
      </c>
      <c r="B2605" s="1" t="n">
        <v>559.873954205</v>
      </c>
    </row>
    <row r="2606" customFormat="false" ht="15.8" hidden="false" customHeight="false" outlineLevel="0" collapsed="false">
      <c r="A2606" s="1" t="n">
        <v>591.814469457</v>
      </c>
      <c r="B2606" s="1" t="n">
        <v>559.873558567</v>
      </c>
    </row>
    <row r="2607" customFormat="false" ht="15.8" hidden="false" customHeight="false" outlineLevel="0" collapsed="false">
      <c r="A2607" s="1" t="n">
        <v>592.254825936</v>
      </c>
      <c r="B2607" s="1" t="n">
        <v>559.869725096</v>
      </c>
    </row>
    <row r="2608" customFormat="false" ht="15.8" hidden="false" customHeight="false" outlineLevel="0" collapsed="false">
      <c r="A2608" s="1" t="n">
        <v>937.799005001</v>
      </c>
      <c r="B2608" s="1" t="n">
        <v>559.867576087</v>
      </c>
    </row>
    <row r="2609" customFormat="false" ht="15.8" hidden="false" customHeight="false" outlineLevel="0" collapsed="false">
      <c r="A2609" s="1" t="n">
        <v>804.912350452</v>
      </c>
      <c r="B2609" s="1" t="n">
        <v>559.863493245</v>
      </c>
    </row>
    <row r="2610" customFormat="false" ht="15.8" hidden="false" customHeight="false" outlineLevel="0" collapsed="false">
      <c r="A2610" s="1" t="n">
        <v>568.138409106</v>
      </c>
      <c r="B2610" s="1" t="n">
        <v>559.856958316</v>
      </c>
    </row>
    <row r="2611" customFormat="false" ht="15.8" hidden="false" customHeight="false" outlineLevel="0" collapsed="false">
      <c r="A2611" s="1" t="n">
        <v>804.210248343</v>
      </c>
      <c r="B2611" s="1" t="n">
        <v>559.856946813</v>
      </c>
    </row>
    <row r="2612" customFormat="false" ht="15.8" hidden="false" customHeight="false" outlineLevel="0" collapsed="false">
      <c r="A2612" s="1" t="n">
        <v>537.036712912</v>
      </c>
      <c r="B2612" s="1" t="n">
        <v>559.848044328</v>
      </c>
    </row>
    <row r="2613" customFormat="false" ht="15.8" hidden="false" customHeight="false" outlineLevel="0" collapsed="false">
      <c r="A2613" s="1" t="n">
        <v>547.564762356</v>
      </c>
      <c r="B2613" s="1" t="n">
        <v>559.846357809</v>
      </c>
    </row>
    <row r="2614" customFormat="false" ht="15.8" hidden="false" customHeight="false" outlineLevel="0" collapsed="false">
      <c r="A2614" s="1" t="n">
        <v>560.650800074</v>
      </c>
      <c r="B2614" s="1" t="n">
        <v>559.835703447</v>
      </c>
    </row>
    <row r="2615" customFormat="false" ht="15.8" hidden="false" customHeight="false" outlineLevel="0" collapsed="false">
      <c r="A2615" s="1" t="n">
        <v>948.083442169</v>
      </c>
      <c r="B2615" s="1" t="n">
        <v>559.832729756</v>
      </c>
    </row>
    <row r="2616" customFormat="false" ht="15.8" hidden="false" customHeight="false" outlineLevel="0" collapsed="false">
      <c r="A2616" s="1" t="n">
        <v>804.102109282</v>
      </c>
      <c r="B2616" s="1" t="n">
        <v>559.829411086</v>
      </c>
    </row>
    <row r="2617" customFormat="false" ht="15.8" hidden="false" customHeight="false" outlineLevel="0" collapsed="false">
      <c r="A2617" s="1" t="n">
        <v>949.980283534</v>
      </c>
      <c r="B2617" s="1" t="n">
        <v>559.825993657</v>
      </c>
    </row>
    <row r="2618" customFormat="false" ht="15.8" hidden="false" customHeight="false" outlineLevel="0" collapsed="false">
      <c r="A2618" s="1" t="n">
        <v>954.067964291</v>
      </c>
      <c r="B2618" s="1" t="n">
        <v>559.820734691</v>
      </c>
    </row>
    <row r="2619" customFormat="false" ht="15.8" hidden="false" customHeight="false" outlineLevel="0" collapsed="false">
      <c r="A2619" s="1" t="n">
        <v>535.781632503</v>
      </c>
      <c r="B2619" s="1" t="n">
        <v>559.818883414</v>
      </c>
    </row>
    <row r="2620" customFormat="false" ht="15.8" hidden="false" customHeight="false" outlineLevel="0" collapsed="false">
      <c r="A2620" s="1" t="n">
        <v>579.987320591</v>
      </c>
      <c r="B2620" s="1" t="n">
        <v>559.817647923</v>
      </c>
    </row>
    <row r="2621" customFormat="false" ht="15.8" hidden="false" customHeight="false" outlineLevel="0" collapsed="false">
      <c r="A2621" s="1" t="n">
        <v>952.054449158</v>
      </c>
      <c r="B2621" s="1" t="n">
        <v>559.815938388</v>
      </c>
    </row>
    <row r="2622" customFormat="false" ht="15.8" hidden="false" customHeight="false" outlineLevel="0" collapsed="false">
      <c r="A2622" s="1" t="n">
        <v>957.093698874</v>
      </c>
      <c r="B2622" s="1" t="n">
        <v>559.815638254</v>
      </c>
    </row>
    <row r="2623" customFormat="false" ht="15.8" hidden="false" customHeight="false" outlineLevel="0" collapsed="false">
      <c r="A2623" s="1" t="n">
        <v>147.961474204</v>
      </c>
      <c r="B2623" s="1" t="n">
        <v>559.809997316</v>
      </c>
    </row>
    <row r="2624" customFormat="false" ht="15.8" hidden="false" customHeight="false" outlineLevel="0" collapsed="false">
      <c r="A2624" s="1" t="n">
        <v>91.7340385772</v>
      </c>
      <c r="B2624" s="1" t="n">
        <v>559.808380897</v>
      </c>
    </row>
    <row r="2625" customFormat="false" ht="15.8" hidden="false" customHeight="false" outlineLevel="0" collapsed="false">
      <c r="A2625" s="1" t="n">
        <v>953.388328947</v>
      </c>
      <c r="B2625" s="1" t="n">
        <v>559.806741585</v>
      </c>
    </row>
    <row r="2626" customFormat="false" ht="15.8" hidden="false" customHeight="false" outlineLevel="0" collapsed="false">
      <c r="A2626" s="1" t="n">
        <v>545.535389177</v>
      </c>
      <c r="B2626" s="1" t="n">
        <v>559.806054328</v>
      </c>
    </row>
    <row r="2627" customFormat="false" ht="15.8" hidden="false" customHeight="false" outlineLevel="0" collapsed="false">
      <c r="A2627" s="1" t="n">
        <v>525.621651121</v>
      </c>
      <c r="B2627" s="1" t="n">
        <v>559.801583688</v>
      </c>
    </row>
    <row r="2628" customFormat="false" ht="15.8" hidden="false" customHeight="false" outlineLevel="0" collapsed="false">
      <c r="A2628" s="1" t="n">
        <v>559.641022205</v>
      </c>
      <c r="B2628" s="1" t="n">
        <v>559.801333809</v>
      </c>
    </row>
    <row r="2629" customFormat="false" ht="15.8" hidden="false" customHeight="false" outlineLevel="0" collapsed="false">
      <c r="A2629" s="1" t="n">
        <v>951.303164108</v>
      </c>
      <c r="B2629" s="1" t="n">
        <v>559.791069728</v>
      </c>
    </row>
    <row r="2630" customFormat="false" ht="15.8" hidden="false" customHeight="false" outlineLevel="0" collapsed="false">
      <c r="A2630" s="1" t="n">
        <v>591.905079599</v>
      </c>
      <c r="B2630" s="1" t="n">
        <v>559.790053662</v>
      </c>
    </row>
    <row r="2631" customFormat="false" ht="15.8" hidden="false" customHeight="false" outlineLevel="0" collapsed="false">
      <c r="A2631" s="1" t="n">
        <v>523.881619674</v>
      </c>
      <c r="B2631" s="1" t="n">
        <v>559.784425945</v>
      </c>
    </row>
    <row r="2632" customFormat="false" ht="15.8" hidden="false" customHeight="false" outlineLevel="0" collapsed="false">
      <c r="A2632" s="1" t="n">
        <v>955.727721678</v>
      </c>
      <c r="B2632" s="1" t="n">
        <v>559.782389286</v>
      </c>
    </row>
    <row r="2633" customFormat="false" ht="15.8" hidden="false" customHeight="false" outlineLevel="0" collapsed="false">
      <c r="A2633" s="1" t="n">
        <v>546.918958333</v>
      </c>
      <c r="B2633" s="1" t="n">
        <v>559.782315266</v>
      </c>
    </row>
    <row r="2634" customFormat="false" ht="15.8" hidden="false" customHeight="false" outlineLevel="0" collapsed="false">
      <c r="A2634" s="1" t="n">
        <v>955.740546917</v>
      </c>
      <c r="B2634" s="1" t="n">
        <v>559.781059262</v>
      </c>
    </row>
    <row r="2635" customFormat="false" ht="15.8" hidden="false" customHeight="false" outlineLevel="0" collapsed="false">
      <c r="A2635" s="1" t="n">
        <v>950.285783241</v>
      </c>
      <c r="B2635" s="1" t="n">
        <v>559.780400766</v>
      </c>
    </row>
    <row r="2636" customFormat="false" ht="15.8" hidden="false" customHeight="false" outlineLevel="0" collapsed="false">
      <c r="A2636" s="1" t="n">
        <v>569.802361618</v>
      </c>
      <c r="B2636" s="1" t="n">
        <v>559.779944769</v>
      </c>
    </row>
    <row r="2637" customFormat="false" ht="15.8" hidden="false" customHeight="false" outlineLevel="0" collapsed="false">
      <c r="A2637" s="1" t="n">
        <v>529.131360084</v>
      </c>
      <c r="B2637" s="1" t="n">
        <v>559.777</v>
      </c>
    </row>
    <row r="2638" customFormat="false" ht="15.8" hidden="false" customHeight="false" outlineLevel="0" collapsed="false">
      <c r="A2638" s="1" t="n">
        <v>953.599797224</v>
      </c>
      <c r="B2638" s="1" t="n">
        <v>559.777</v>
      </c>
    </row>
    <row r="2639" customFormat="false" ht="15.8" hidden="false" customHeight="false" outlineLevel="0" collapsed="false">
      <c r="A2639" s="1" t="n">
        <v>955.75188973</v>
      </c>
      <c r="B2639" s="1" t="n">
        <v>559.777</v>
      </c>
    </row>
    <row r="2640" customFormat="false" ht="15.8" hidden="false" customHeight="false" outlineLevel="0" collapsed="false">
      <c r="A2640" s="1" t="n">
        <v>801.478290122</v>
      </c>
      <c r="B2640" s="1" t="n">
        <v>559.77387347</v>
      </c>
    </row>
    <row r="2641" customFormat="false" ht="15.8" hidden="false" customHeight="false" outlineLevel="0" collapsed="false">
      <c r="A2641" s="1" t="n">
        <v>488.419423218</v>
      </c>
      <c r="B2641" s="1" t="n">
        <v>559.773802944</v>
      </c>
    </row>
    <row r="2642" customFormat="false" ht="15.8" hidden="false" customHeight="false" outlineLevel="0" collapsed="false">
      <c r="A2642" s="1" t="n">
        <v>530.004575392</v>
      </c>
      <c r="B2642" s="1" t="n">
        <v>559.772356</v>
      </c>
    </row>
    <row r="2643" customFormat="false" ht="15.8" hidden="false" customHeight="false" outlineLevel="0" collapsed="false">
      <c r="A2643" s="1" t="n">
        <v>953.711036562</v>
      </c>
      <c r="B2643" s="1" t="n">
        <v>559.770133824</v>
      </c>
    </row>
    <row r="2644" customFormat="false" ht="15.8" hidden="false" customHeight="false" outlineLevel="0" collapsed="false">
      <c r="A2644" s="1" t="n">
        <v>520.09780626</v>
      </c>
      <c r="B2644" s="1" t="n">
        <v>559.769686959</v>
      </c>
    </row>
    <row r="2645" customFormat="false" ht="15.8" hidden="false" customHeight="false" outlineLevel="0" collapsed="false">
      <c r="A2645" s="1" t="n">
        <v>802.053055049</v>
      </c>
      <c r="B2645" s="1" t="n">
        <v>559.768975695</v>
      </c>
    </row>
    <row r="2646" customFormat="false" ht="15.8" hidden="false" customHeight="false" outlineLevel="0" collapsed="false">
      <c r="A2646" s="1" t="n">
        <v>515.905404508</v>
      </c>
      <c r="B2646" s="1" t="n">
        <v>559.768656243</v>
      </c>
    </row>
    <row r="2647" customFormat="false" ht="15.8" hidden="false" customHeight="false" outlineLevel="0" collapsed="false">
      <c r="A2647" s="1" t="n">
        <v>951.487331508</v>
      </c>
      <c r="B2647" s="1" t="n">
        <v>559.76832905</v>
      </c>
    </row>
    <row r="2648" customFormat="false" ht="15.8" hidden="false" customHeight="false" outlineLevel="0" collapsed="false">
      <c r="A2648" s="1" t="n">
        <v>538.490531554</v>
      </c>
      <c r="B2648" s="1" t="n">
        <v>559.758546217</v>
      </c>
    </row>
    <row r="2649" customFormat="false" ht="15.8" hidden="false" customHeight="false" outlineLevel="0" collapsed="false">
      <c r="A2649" s="1" t="n">
        <v>545.143027349</v>
      </c>
      <c r="B2649" s="1" t="n">
        <v>559.754586004</v>
      </c>
    </row>
    <row r="2650" customFormat="false" ht="15.8" hidden="false" customHeight="false" outlineLevel="0" collapsed="false">
      <c r="A2650" s="1" t="n">
        <v>518.868451994</v>
      </c>
      <c r="B2650" s="1" t="n">
        <v>559.754115536</v>
      </c>
    </row>
    <row r="2651" customFormat="false" ht="15.8" hidden="false" customHeight="false" outlineLevel="0" collapsed="false">
      <c r="A2651" s="1" t="n">
        <v>590.997182971</v>
      </c>
      <c r="B2651" s="1" t="n">
        <v>559.749684083</v>
      </c>
    </row>
    <row r="2652" customFormat="false" ht="15.8" hidden="false" customHeight="false" outlineLevel="0" collapsed="false">
      <c r="A2652" s="1" t="n">
        <v>534.664786562</v>
      </c>
      <c r="B2652" s="1" t="n">
        <v>559.747884659</v>
      </c>
    </row>
    <row r="2653" customFormat="false" ht="15.8" hidden="false" customHeight="false" outlineLevel="0" collapsed="false">
      <c r="A2653" s="1" t="n">
        <v>936.817118013</v>
      </c>
      <c r="B2653" s="1" t="n">
        <v>559.745440533</v>
      </c>
    </row>
    <row r="2654" customFormat="false" ht="15.8" hidden="false" customHeight="false" outlineLevel="0" collapsed="false">
      <c r="A2654" s="1" t="n">
        <v>801.813633106</v>
      </c>
      <c r="B2654" s="1" t="n">
        <v>559.744239451</v>
      </c>
    </row>
    <row r="2655" customFormat="false" ht="15.8" hidden="false" customHeight="false" outlineLevel="0" collapsed="false">
      <c r="A2655" s="1" t="n">
        <v>510.584518975</v>
      </c>
      <c r="B2655" s="1" t="n">
        <v>559.744</v>
      </c>
    </row>
    <row r="2656" customFormat="false" ht="15.8" hidden="false" customHeight="false" outlineLevel="0" collapsed="false">
      <c r="A2656" s="1" t="n">
        <v>94.9603357548</v>
      </c>
      <c r="B2656" s="1" t="n">
        <v>559.736840629</v>
      </c>
    </row>
    <row r="2657" customFormat="false" ht="15.8" hidden="false" customHeight="false" outlineLevel="0" collapsed="false">
      <c r="A2657" s="1" t="n">
        <v>801.027257912</v>
      </c>
      <c r="B2657" s="1" t="n">
        <v>559.732135003</v>
      </c>
    </row>
    <row r="2658" customFormat="false" ht="15.8" hidden="false" customHeight="false" outlineLevel="0" collapsed="false">
      <c r="A2658" s="1" t="n">
        <v>491.736771436</v>
      </c>
      <c r="B2658" s="1" t="n">
        <v>559.731348905</v>
      </c>
    </row>
    <row r="2659" customFormat="false" ht="15.8" hidden="false" customHeight="false" outlineLevel="0" collapsed="false">
      <c r="A2659" s="1" t="n">
        <v>706.045319328</v>
      </c>
      <c r="B2659" s="1" t="n">
        <v>559.728427341</v>
      </c>
    </row>
    <row r="2660" customFormat="false" ht="15.8" hidden="false" customHeight="false" outlineLevel="0" collapsed="false">
      <c r="A2660" s="1" t="n">
        <v>937.442107832</v>
      </c>
      <c r="B2660" s="1" t="n">
        <v>559.72554623</v>
      </c>
    </row>
    <row r="2661" customFormat="false" ht="15.8" hidden="false" customHeight="false" outlineLevel="0" collapsed="false">
      <c r="A2661" s="1" t="n">
        <v>589.265023511</v>
      </c>
      <c r="B2661" s="1" t="n">
        <v>559.724530036</v>
      </c>
    </row>
    <row r="2662" customFormat="false" ht="15.8" hidden="false" customHeight="false" outlineLevel="0" collapsed="false">
      <c r="A2662" s="1" t="n">
        <v>708.630964978</v>
      </c>
      <c r="B2662" s="1" t="n">
        <v>559.716613674</v>
      </c>
    </row>
    <row r="2663" customFormat="false" ht="15.8" hidden="false" customHeight="false" outlineLevel="0" collapsed="false">
      <c r="A2663" s="1" t="n">
        <v>511.755218532</v>
      </c>
      <c r="B2663" s="1" t="n">
        <v>559.714805614</v>
      </c>
    </row>
    <row r="2664" customFormat="false" ht="15.8" hidden="false" customHeight="false" outlineLevel="0" collapsed="false">
      <c r="A2664" s="1" t="n">
        <v>499.136256727</v>
      </c>
      <c r="B2664" s="1" t="n">
        <v>559.714670108</v>
      </c>
    </row>
    <row r="2665" customFormat="false" ht="15.8" hidden="false" customHeight="false" outlineLevel="0" collapsed="false">
      <c r="A2665" s="1" t="n">
        <v>518.749348483</v>
      </c>
      <c r="B2665" s="1" t="n">
        <v>559.713363025</v>
      </c>
    </row>
    <row r="2666" customFormat="false" ht="15.8" hidden="false" customHeight="false" outlineLevel="0" collapsed="false">
      <c r="A2666" s="1" t="n">
        <v>499.603334891</v>
      </c>
      <c r="B2666" s="1" t="n">
        <v>559.712313129</v>
      </c>
    </row>
    <row r="2667" customFormat="false" ht="15.8" hidden="false" customHeight="false" outlineLevel="0" collapsed="false">
      <c r="A2667" s="1" t="n">
        <v>94.9978862812</v>
      </c>
      <c r="B2667" s="1" t="n">
        <v>559.712127218</v>
      </c>
    </row>
    <row r="2668" customFormat="false" ht="15.8" hidden="false" customHeight="false" outlineLevel="0" collapsed="false">
      <c r="A2668" s="1" t="n">
        <v>938.493353292</v>
      </c>
      <c r="B2668" s="1" t="n">
        <v>559.711</v>
      </c>
    </row>
    <row r="2669" customFormat="false" ht="15.8" hidden="false" customHeight="false" outlineLevel="0" collapsed="false">
      <c r="A2669" s="1" t="n">
        <v>943.956557524</v>
      </c>
      <c r="B2669" s="1" t="n">
        <v>559.710458486</v>
      </c>
    </row>
    <row r="2670" customFormat="false" ht="15.8" hidden="false" customHeight="false" outlineLevel="0" collapsed="false">
      <c r="A2670" s="1" t="n">
        <v>708.157278172</v>
      </c>
      <c r="B2670" s="1" t="n">
        <v>559.710439453</v>
      </c>
    </row>
    <row r="2671" customFormat="false" ht="15.8" hidden="false" customHeight="false" outlineLevel="0" collapsed="false">
      <c r="A2671" s="1" t="n">
        <v>807.111816128</v>
      </c>
      <c r="B2671" s="1" t="n">
        <v>559.7100729</v>
      </c>
    </row>
    <row r="2672" customFormat="false" ht="15.8" hidden="false" customHeight="false" outlineLevel="0" collapsed="false">
      <c r="A2672" s="1" t="n">
        <v>499.068954417</v>
      </c>
      <c r="B2672" s="1" t="n">
        <v>559.709466494</v>
      </c>
    </row>
    <row r="2673" customFormat="false" ht="15.8" hidden="false" customHeight="false" outlineLevel="0" collapsed="false">
      <c r="A2673" s="1" t="n">
        <v>507.830998447</v>
      </c>
      <c r="B2673" s="1" t="n">
        <v>559.709125097</v>
      </c>
    </row>
    <row r="2674" customFormat="false" ht="15.8" hidden="false" customHeight="false" outlineLevel="0" collapsed="false">
      <c r="A2674" s="1" t="n">
        <v>807.388090906</v>
      </c>
      <c r="B2674" s="1" t="n">
        <v>559.708150573</v>
      </c>
    </row>
    <row r="2675" customFormat="false" ht="15.8" hidden="false" customHeight="false" outlineLevel="0" collapsed="false">
      <c r="A2675" s="1" t="n">
        <v>938.47852027</v>
      </c>
      <c r="B2675" s="1" t="n">
        <v>559.705205133</v>
      </c>
    </row>
    <row r="2676" customFormat="false" ht="15.8" hidden="false" customHeight="false" outlineLevel="0" collapsed="false">
      <c r="A2676" s="1" t="n">
        <v>516.226657244</v>
      </c>
      <c r="B2676" s="1" t="n">
        <v>559.702167158</v>
      </c>
    </row>
    <row r="2677" customFormat="false" ht="15.8" hidden="false" customHeight="false" outlineLevel="0" collapsed="false">
      <c r="A2677" s="1" t="n">
        <v>806.649768063</v>
      </c>
      <c r="B2677" s="1" t="n">
        <v>559.700419535</v>
      </c>
    </row>
    <row r="2678" customFormat="false" ht="15.8" hidden="false" customHeight="false" outlineLevel="0" collapsed="false">
      <c r="A2678" s="1" t="n">
        <v>947.449829932</v>
      </c>
      <c r="B2678" s="1" t="n">
        <v>559.696134056</v>
      </c>
    </row>
    <row r="2679" customFormat="false" ht="15.8" hidden="false" customHeight="false" outlineLevel="0" collapsed="false">
      <c r="A2679" s="1" t="n">
        <v>551.750098746</v>
      </c>
      <c r="B2679" s="1" t="n">
        <v>559.693966529</v>
      </c>
    </row>
    <row r="2680" customFormat="false" ht="15.8" hidden="false" customHeight="false" outlineLevel="0" collapsed="false">
      <c r="A2680" s="1" t="n">
        <v>527.111003182</v>
      </c>
      <c r="B2680" s="1" t="n">
        <v>559.692946354</v>
      </c>
    </row>
    <row r="2681" customFormat="false" ht="15.8" hidden="false" customHeight="false" outlineLevel="0" collapsed="false">
      <c r="A2681" s="1" t="n">
        <v>510.791445298</v>
      </c>
      <c r="B2681" s="1" t="n">
        <v>559.690163296</v>
      </c>
    </row>
    <row r="2682" customFormat="false" ht="15.8" hidden="false" customHeight="false" outlineLevel="0" collapsed="false">
      <c r="A2682" s="1" t="n">
        <v>942.47433278</v>
      </c>
      <c r="B2682" s="1" t="n">
        <v>559.68937947</v>
      </c>
    </row>
    <row r="2683" customFormat="false" ht="15.8" hidden="false" customHeight="false" outlineLevel="0" collapsed="false">
      <c r="A2683" s="1" t="n">
        <v>944.28459367</v>
      </c>
      <c r="B2683" s="1" t="n">
        <v>559.687953904</v>
      </c>
    </row>
    <row r="2684" customFormat="false" ht="15.8" hidden="false" customHeight="false" outlineLevel="0" collapsed="false">
      <c r="A2684" s="1" t="n">
        <v>940.058713615</v>
      </c>
      <c r="B2684" s="1" t="n">
        <v>559.686640805</v>
      </c>
    </row>
    <row r="2685" customFormat="false" ht="15.8" hidden="false" customHeight="false" outlineLevel="0" collapsed="false">
      <c r="A2685" s="1" t="n">
        <v>588.800592363</v>
      </c>
      <c r="B2685" s="1" t="n">
        <v>559.683233069</v>
      </c>
    </row>
    <row r="2686" customFormat="false" ht="15.8" hidden="false" customHeight="false" outlineLevel="0" collapsed="false">
      <c r="A2686" s="1" t="n">
        <v>539.791582448</v>
      </c>
      <c r="B2686" s="1" t="n">
        <v>559.680411146</v>
      </c>
    </row>
    <row r="2687" customFormat="false" ht="15.8" hidden="false" customHeight="false" outlineLevel="0" collapsed="false">
      <c r="A2687" s="1" t="n">
        <v>95.1760613835</v>
      </c>
      <c r="B2687" s="1" t="n">
        <v>559.679654185</v>
      </c>
    </row>
    <row r="2688" customFormat="false" ht="15.8" hidden="false" customHeight="false" outlineLevel="0" collapsed="false">
      <c r="A2688" s="1" t="n">
        <v>496.438827999</v>
      </c>
      <c r="B2688" s="1" t="n">
        <v>559.678</v>
      </c>
    </row>
    <row r="2689" customFormat="false" ht="15.8" hidden="false" customHeight="false" outlineLevel="0" collapsed="false">
      <c r="A2689" s="1" t="n">
        <v>496.834819464</v>
      </c>
      <c r="B2689" s="1" t="n">
        <v>559.678</v>
      </c>
    </row>
    <row r="2690" customFormat="false" ht="15.8" hidden="false" customHeight="false" outlineLevel="0" collapsed="false">
      <c r="A2690" s="1" t="n">
        <v>539.274348626</v>
      </c>
      <c r="B2690" s="1" t="n">
        <v>559.678</v>
      </c>
    </row>
    <row r="2691" customFormat="false" ht="15.8" hidden="false" customHeight="false" outlineLevel="0" collapsed="false">
      <c r="A2691" s="1" t="n">
        <v>540.610533795</v>
      </c>
      <c r="B2691" s="1" t="n">
        <v>559.678</v>
      </c>
    </row>
    <row r="2692" customFormat="false" ht="15.8" hidden="false" customHeight="false" outlineLevel="0" collapsed="false">
      <c r="A2692" s="1" t="n">
        <v>543.308365101</v>
      </c>
      <c r="B2692" s="1" t="n">
        <v>559.678</v>
      </c>
    </row>
    <row r="2693" customFormat="false" ht="15.8" hidden="false" customHeight="false" outlineLevel="0" collapsed="false">
      <c r="A2693" s="1" t="n">
        <v>812.034041662</v>
      </c>
      <c r="B2693" s="1" t="n">
        <v>559.677991958</v>
      </c>
    </row>
    <row r="2694" customFormat="false" ht="15.8" hidden="false" customHeight="false" outlineLevel="0" collapsed="false">
      <c r="A2694" s="1" t="n">
        <v>812.004731577</v>
      </c>
      <c r="B2694" s="1" t="n">
        <v>559.675795152</v>
      </c>
    </row>
    <row r="2695" customFormat="false" ht="15.8" hidden="false" customHeight="false" outlineLevel="0" collapsed="false">
      <c r="A2695" s="1" t="n">
        <v>148.477864239</v>
      </c>
      <c r="B2695" s="1" t="n">
        <v>559.675530252</v>
      </c>
    </row>
    <row r="2696" customFormat="false" ht="15.8" hidden="false" customHeight="false" outlineLevel="0" collapsed="false">
      <c r="A2696" s="1" t="n">
        <v>811.977999464</v>
      </c>
      <c r="B2696" s="1" t="n">
        <v>559.673619483</v>
      </c>
    </row>
    <row r="2697" customFormat="false" ht="15.8" hidden="false" customHeight="false" outlineLevel="0" collapsed="false">
      <c r="A2697" s="1" t="n">
        <v>589.508816493</v>
      </c>
      <c r="B2697" s="1" t="n">
        <v>559.672426633</v>
      </c>
    </row>
    <row r="2698" customFormat="false" ht="15.8" hidden="false" customHeight="false" outlineLevel="0" collapsed="false">
      <c r="A2698" s="1" t="n">
        <v>709.260343201</v>
      </c>
      <c r="B2698" s="1" t="n">
        <v>559.671482042</v>
      </c>
    </row>
    <row r="2699" customFormat="false" ht="15.8" hidden="false" customHeight="false" outlineLevel="0" collapsed="false">
      <c r="A2699" s="1" t="n">
        <v>521.584751373</v>
      </c>
      <c r="B2699" s="1" t="n">
        <v>559.669445304</v>
      </c>
    </row>
    <row r="2700" customFormat="false" ht="15.8" hidden="false" customHeight="false" outlineLevel="0" collapsed="false">
      <c r="A2700" s="1" t="n">
        <v>795.66155834</v>
      </c>
      <c r="B2700" s="1" t="n">
        <v>559.663641462</v>
      </c>
    </row>
    <row r="2701" customFormat="false" ht="15.8" hidden="false" customHeight="false" outlineLevel="0" collapsed="false">
      <c r="A2701" s="1" t="n">
        <v>936.119556877</v>
      </c>
      <c r="B2701" s="1" t="n">
        <v>559.656003413</v>
      </c>
    </row>
    <row r="2702" customFormat="false" ht="15.8" hidden="false" customHeight="false" outlineLevel="0" collapsed="false">
      <c r="A2702" s="1" t="n">
        <v>571.298666726</v>
      </c>
      <c r="B2702" s="1" t="n">
        <v>559.65554219</v>
      </c>
    </row>
    <row r="2703" customFormat="false" ht="15.8" hidden="false" customHeight="false" outlineLevel="0" collapsed="false">
      <c r="A2703" s="1" t="n">
        <v>500.652512414</v>
      </c>
      <c r="B2703" s="1" t="n">
        <v>559.654473701</v>
      </c>
    </row>
    <row r="2704" customFormat="false" ht="15.8" hidden="false" customHeight="false" outlineLevel="0" collapsed="false">
      <c r="A2704" s="1" t="n">
        <v>475.259706682</v>
      </c>
      <c r="B2704" s="1" t="n">
        <v>559.638712649</v>
      </c>
    </row>
    <row r="2705" customFormat="false" ht="15.8" hidden="false" customHeight="false" outlineLevel="0" collapsed="false">
      <c r="A2705" s="1" t="n">
        <v>492.974646082</v>
      </c>
      <c r="B2705" s="1" t="n">
        <v>559.630725907</v>
      </c>
    </row>
    <row r="2706" customFormat="false" ht="15.8" hidden="false" customHeight="false" outlineLevel="0" collapsed="false">
      <c r="A2706" s="1" t="n">
        <v>506.073247224</v>
      </c>
      <c r="B2706" s="1" t="n">
        <v>559.630130239</v>
      </c>
    </row>
    <row r="2707" customFormat="false" ht="15.8" hidden="false" customHeight="false" outlineLevel="0" collapsed="false">
      <c r="A2707" s="1" t="n">
        <v>809.582339019</v>
      </c>
      <c r="B2707" s="1" t="n">
        <v>559.629465205</v>
      </c>
    </row>
    <row r="2708" customFormat="false" ht="15.8" hidden="false" customHeight="false" outlineLevel="0" collapsed="false">
      <c r="A2708" s="1" t="n">
        <v>516.985449817</v>
      </c>
      <c r="B2708" s="1" t="n">
        <v>559.622189611</v>
      </c>
    </row>
    <row r="2709" customFormat="false" ht="15.8" hidden="false" customHeight="false" outlineLevel="0" collapsed="false">
      <c r="A2709" s="1" t="n">
        <v>505.042484132</v>
      </c>
      <c r="B2709" s="1" t="n">
        <v>559.620916136</v>
      </c>
    </row>
    <row r="2710" customFormat="false" ht="15.8" hidden="false" customHeight="false" outlineLevel="0" collapsed="false">
      <c r="A2710" s="1" t="n">
        <v>493.489087307</v>
      </c>
      <c r="B2710" s="1" t="n">
        <v>559.614430538</v>
      </c>
    </row>
    <row r="2711" customFormat="false" ht="15.8" hidden="false" customHeight="false" outlineLevel="0" collapsed="false">
      <c r="A2711" s="1" t="n">
        <v>712.045913036</v>
      </c>
      <c r="B2711" s="1" t="n">
        <v>559.610136094</v>
      </c>
    </row>
    <row r="2712" customFormat="false" ht="15.8" hidden="false" customHeight="false" outlineLevel="0" collapsed="false">
      <c r="A2712" s="1" t="n">
        <v>517.745881176</v>
      </c>
      <c r="B2712" s="1" t="n">
        <v>559.607840957</v>
      </c>
    </row>
    <row r="2713" customFormat="false" ht="15.8" hidden="false" customHeight="false" outlineLevel="0" collapsed="false">
      <c r="A2713" s="1" t="n">
        <v>797.313105216</v>
      </c>
      <c r="B2713" s="1" t="n">
        <v>559.607738549</v>
      </c>
    </row>
    <row r="2714" customFormat="false" ht="15.8" hidden="false" customHeight="false" outlineLevel="0" collapsed="false">
      <c r="A2714" s="1" t="n">
        <v>533.370912471</v>
      </c>
      <c r="B2714" s="1" t="n">
        <v>559.602707871</v>
      </c>
    </row>
    <row r="2715" customFormat="false" ht="15.8" hidden="false" customHeight="false" outlineLevel="0" collapsed="false">
      <c r="A2715" s="1" t="n">
        <v>501.311312647</v>
      </c>
      <c r="B2715" s="1" t="n">
        <v>559.598259222</v>
      </c>
    </row>
    <row r="2716" customFormat="false" ht="15.8" hidden="false" customHeight="false" outlineLevel="0" collapsed="false">
      <c r="A2716" s="1" t="n">
        <v>508.209488923</v>
      </c>
      <c r="B2716" s="1" t="n">
        <v>559.59465157</v>
      </c>
    </row>
    <row r="2717" customFormat="false" ht="15.8" hidden="false" customHeight="false" outlineLevel="0" collapsed="false">
      <c r="A2717" s="1" t="n">
        <v>594.26074666</v>
      </c>
      <c r="B2717" s="1" t="n">
        <v>559.591250032</v>
      </c>
    </row>
    <row r="2718" customFormat="false" ht="15.8" hidden="false" customHeight="false" outlineLevel="0" collapsed="false">
      <c r="A2718" s="1" t="n">
        <v>473.340381875</v>
      </c>
      <c r="B2718" s="1" t="n">
        <v>559.588342238</v>
      </c>
    </row>
    <row r="2719" customFormat="false" ht="15.8" hidden="false" customHeight="false" outlineLevel="0" collapsed="false">
      <c r="A2719" s="1" t="n">
        <v>711.659080962</v>
      </c>
      <c r="B2719" s="1" t="n">
        <v>559.587985618</v>
      </c>
    </row>
    <row r="2720" customFormat="false" ht="15.8" hidden="false" customHeight="false" outlineLevel="0" collapsed="false">
      <c r="A2720" s="1" t="n">
        <v>814.700149873</v>
      </c>
      <c r="B2720" s="1" t="n">
        <v>559.583524912</v>
      </c>
    </row>
    <row r="2721" customFormat="false" ht="15.8" hidden="false" customHeight="false" outlineLevel="0" collapsed="false">
      <c r="A2721" s="1" t="n">
        <v>929.461298411</v>
      </c>
      <c r="B2721" s="1" t="n">
        <v>559.582059909</v>
      </c>
    </row>
    <row r="2722" customFormat="false" ht="15.8" hidden="false" customHeight="false" outlineLevel="0" collapsed="false">
      <c r="A2722" s="1" t="n">
        <v>586.245420003</v>
      </c>
      <c r="B2722" s="1" t="n">
        <v>559.576837164</v>
      </c>
    </row>
    <row r="2723" customFormat="false" ht="15.8" hidden="false" customHeight="false" outlineLevel="0" collapsed="false">
      <c r="A2723" s="1" t="n">
        <v>815.125926012</v>
      </c>
      <c r="B2723" s="1" t="n">
        <v>559.576403055</v>
      </c>
    </row>
    <row r="2724" customFormat="false" ht="15.8" hidden="false" customHeight="false" outlineLevel="0" collapsed="false">
      <c r="A2724" s="1" t="n">
        <v>583.353856802</v>
      </c>
      <c r="B2724" s="1" t="n">
        <v>559.57564153</v>
      </c>
    </row>
    <row r="2725" customFormat="false" ht="15.8" hidden="false" customHeight="false" outlineLevel="0" collapsed="false">
      <c r="A2725" s="1" t="n">
        <v>909.972791502</v>
      </c>
      <c r="B2725" s="1" t="n">
        <v>559.575181837</v>
      </c>
    </row>
    <row r="2726" customFormat="false" ht="15.8" hidden="false" customHeight="false" outlineLevel="0" collapsed="false">
      <c r="A2726" s="1" t="n">
        <v>941.729580336</v>
      </c>
      <c r="B2726" s="1" t="n">
        <v>559.572126909</v>
      </c>
    </row>
    <row r="2727" customFormat="false" ht="15.8" hidden="false" customHeight="false" outlineLevel="0" collapsed="false">
      <c r="A2727" s="1" t="n">
        <v>476.252091864</v>
      </c>
      <c r="B2727" s="1" t="n">
        <v>559.570490535</v>
      </c>
    </row>
    <row r="2728" customFormat="false" ht="15.8" hidden="false" customHeight="false" outlineLevel="0" collapsed="false">
      <c r="A2728" s="1" t="n">
        <v>476.712699501</v>
      </c>
      <c r="B2728" s="1" t="n">
        <v>559.569590278</v>
      </c>
    </row>
    <row r="2729" customFormat="false" ht="15.8" hidden="false" customHeight="false" outlineLevel="0" collapsed="false">
      <c r="A2729" s="1" t="n">
        <v>514.074488011</v>
      </c>
      <c r="B2729" s="1" t="n">
        <v>559.567934641</v>
      </c>
    </row>
    <row r="2730" customFormat="false" ht="15.8" hidden="false" customHeight="false" outlineLevel="0" collapsed="false">
      <c r="A2730" s="1" t="n">
        <v>582.757419419</v>
      </c>
      <c r="B2730" s="1" t="n">
        <v>559.56777142</v>
      </c>
    </row>
    <row r="2731" customFormat="false" ht="15.8" hidden="false" customHeight="false" outlineLevel="0" collapsed="false">
      <c r="A2731" s="1" t="n">
        <v>910.456566143</v>
      </c>
      <c r="B2731" s="1" t="n">
        <v>559.56565715</v>
      </c>
    </row>
    <row r="2732" customFormat="false" ht="15.8" hidden="false" customHeight="false" outlineLevel="0" collapsed="false">
      <c r="A2732" s="1" t="n">
        <v>818.372684349</v>
      </c>
      <c r="B2732" s="1" t="n">
        <v>559.560825252</v>
      </c>
    </row>
    <row r="2733" customFormat="false" ht="15.8" hidden="false" customHeight="false" outlineLevel="0" collapsed="false">
      <c r="A2733" s="1" t="n">
        <v>929.286340702</v>
      </c>
      <c r="B2733" s="1" t="n">
        <v>559.560536519</v>
      </c>
    </row>
    <row r="2734" customFormat="false" ht="15.8" hidden="false" customHeight="false" outlineLevel="0" collapsed="false">
      <c r="A2734" s="1" t="n">
        <v>531.311548818</v>
      </c>
      <c r="B2734" s="1" t="n">
        <v>559.560080303</v>
      </c>
    </row>
    <row r="2735" customFormat="false" ht="15.8" hidden="false" customHeight="false" outlineLevel="0" collapsed="false">
      <c r="A2735" s="1" t="n">
        <v>935.50474482</v>
      </c>
      <c r="B2735" s="1" t="n">
        <v>559.555079527</v>
      </c>
    </row>
    <row r="2736" customFormat="false" ht="15.8" hidden="false" customHeight="false" outlineLevel="0" collapsed="false">
      <c r="A2736" s="1" t="n">
        <v>522.959785869</v>
      </c>
      <c r="B2736" s="1" t="n">
        <v>559.553490541</v>
      </c>
    </row>
    <row r="2737" customFormat="false" ht="15.8" hidden="false" customHeight="false" outlineLevel="0" collapsed="false">
      <c r="A2737" s="1" t="n">
        <v>151.057319265</v>
      </c>
      <c r="B2737" s="1" t="n">
        <v>559.548663051</v>
      </c>
    </row>
    <row r="2738" customFormat="false" ht="15.8" hidden="false" customHeight="false" outlineLevel="0" collapsed="false">
      <c r="A2738" s="1" t="n">
        <v>150.712126621</v>
      </c>
      <c r="B2738" s="1" t="n">
        <v>559.547</v>
      </c>
    </row>
    <row r="2739" customFormat="false" ht="15.8" hidden="false" customHeight="false" outlineLevel="0" collapsed="false">
      <c r="A2739" s="1" t="n">
        <v>918.89830105</v>
      </c>
      <c r="B2739" s="1" t="n">
        <v>559.546897525</v>
      </c>
    </row>
    <row r="2740" customFormat="false" ht="15.8" hidden="false" customHeight="false" outlineLevel="0" collapsed="false">
      <c r="A2740" s="1" t="n">
        <v>475.804063962</v>
      </c>
      <c r="B2740" s="1" t="n">
        <v>559.54688666</v>
      </c>
    </row>
    <row r="2741" customFormat="false" ht="15.8" hidden="false" customHeight="false" outlineLevel="0" collapsed="false">
      <c r="A2741" s="1" t="n">
        <v>572.38819964</v>
      </c>
      <c r="B2741" s="1" t="n">
        <v>559.546600941</v>
      </c>
    </row>
    <row r="2742" customFormat="false" ht="15.8" hidden="false" customHeight="false" outlineLevel="0" collapsed="false">
      <c r="A2742" s="1" t="n">
        <v>917.484678285</v>
      </c>
      <c r="B2742" s="1" t="n">
        <v>559.546378905</v>
      </c>
    </row>
    <row r="2743" customFormat="false" ht="15.8" hidden="false" customHeight="false" outlineLevel="0" collapsed="false">
      <c r="A2743" s="1" t="n">
        <v>473.070572765</v>
      </c>
      <c r="B2743" s="1" t="n">
        <v>559.544880527</v>
      </c>
    </row>
    <row r="2744" customFormat="false" ht="15.8" hidden="false" customHeight="false" outlineLevel="0" collapsed="false">
      <c r="A2744" s="1" t="n">
        <v>817.115505428</v>
      </c>
      <c r="B2744" s="1" t="n">
        <v>559.544797954</v>
      </c>
    </row>
    <row r="2745" customFormat="false" ht="15.8" hidden="false" customHeight="false" outlineLevel="0" collapsed="false">
      <c r="A2745" s="1" t="n">
        <v>473.14939911</v>
      </c>
      <c r="B2745" s="1" t="n">
        <v>559.544167312</v>
      </c>
    </row>
    <row r="2746" customFormat="false" ht="15.8" hidden="false" customHeight="false" outlineLevel="0" collapsed="false">
      <c r="A2746" s="1" t="n">
        <v>574.726663192</v>
      </c>
      <c r="B2746" s="1" t="n">
        <v>559.540883543</v>
      </c>
    </row>
    <row r="2747" customFormat="false" ht="15.8" hidden="false" customHeight="false" outlineLevel="0" collapsed="false">
      <c r="A2747" s="1" t="n">
        <v>918.783876497</v>
      </c>
      <c r="B2747" s="1" t="n">
        <v>559.538915033</v>
      </c>
    </row>
    <row r="2748" customFormat="false" ht="15.8" hidden="false" customHeight="false" outlineLevel="0" collapsed="false">
      <c r="A2748" s="1" t="n">
        <v>151.721427614</v>
      </c>
      <c r="B2748" s="1" t="n">
        <v>559.53042825</v>
      </c>
    </row>
    <row r="2749" customFormat="false" ht="15.8" hidden="false" customHeight="false" outlineLevel="0" collapsed="false">
      <c r="A2749" s="1" t="n">
        <v>584.208914717</v>
      </c>
      <c r="B2749" s="1" t="n">
        <v>559.529375964</v>
      </c>
    </row>
    <row r="2750" customFormat="false" ht="15.8" hidden="false" customHeight="false" outlineLevel="0" collapsed="false">
      <c r="A2750" s="1" t="n">
        <v>490.428605442</v>
      </c>
      <c r="B2750" s="1" t="n">
        <v>559.526156697</v>
      </c>
    </row>
    <row r="2751" customFormat="false" ht="15.8" hidden="false" customHeight="false" outlineLevel="0" collapsed="false">
      <c r="A2751" s="1" t="n">
        <v>919.467440982</v>
      </c>
      <c r="B2751" s="1" t="n">
        <v>559.524194392</v>
      </c>
    </row>
    <row r="2752" customFormat="false" ht="15.8" hidden="false" customHeight="false" outlineLevel="0" collapsed="false">
      <c r="A2752" s="1" t="n">
        <v>915.85869309</v>
      </c>
      <c r="B2752" s="1" t="n">
        <v>559.520403896</v>
      </c>
    </row>
    <row r="2753" customFormat="false" ht="15.8" hidden="false" customHeight="false" outlineLevel="0" collapsed="false">
      <c r="A2753" s="1" t="n">
        <v>472.887079894</v>
      </c>
      <c r="B2753" s="1" t="n">
        <v>559.518034986</v>
      </c>
    </row>
    <row r="2754" customFormat="false" ht="15.8" hidden="false" customHeight="false" outlineLevel="0" collapsed="false">
      <c r="A2754" s="1" t="n">
        <v>914.618493518</v>
      </c>
      <c r="B2754" s="1" t="n">
        <v>559.517166929</v>
      </c>
    </row>
    <row r="2755" customFormat="false" ht="15.8" hidden="false" customHeight="false" outlineLevel="0" collapsed="false">
      <c r="A2755" s="1" t="n">
        <v>480.622575062</v>
      </c>
      <c r="B2755" s="1" t="n">
        <v>559.515027448</v>
      </c>
    </row>
    <row r="2756" customFormat="false" ht="15.8" hidden="false" customHeight="false" outlineLevel="0" collapsed="false">
      <c r="A2756" s="1" t="n">
        <v>917.445516154</v>
      </c>
      <c r="B2756" s="1" t="n">
        <v>559.514090646</v>
      </c>
    </row>
    <row r="2757" customFormat="false" ht="15.8" hidden="false" customHeight="false" outlineLevel="0" collapsed="false">
      <c r="A2757" s="1" t="n">
        <v>483.480581892</v>
      </c>
      <c r="B2757" s="1" t="n">
        <v>559.514</v>
      </c>
    </row>
    <row r="2758" customFormat="false" ht="15.8" hidden="false" customHeight="false" outlineLevel="0" collapsed="false">
      <c r="A2758" s="1" t="n">
        <v>930.598478865</v>
      </c>
      <c r="B2758" s="1" t="n">
        <v>559.514</v>
      </c>
    </row>
    <row r="2759" customFormat="false" ht="15.8" hidden="false" customHeight="false" outlineLevel="0" collapsed="false">
      <c r="A2759" s="1" t="n">
        <v>915.955151588</v>
      </c>
      <c r="B2759" s="1" t="n">
        <v>559.513553393</v>
      </c>
    </row>
    <row r="2760" customFormat="false" ht="15.8" hidden="false" customHeight="false" outlineLevel="0" collapsed="false">
      <c r="A2760" s="1" t="n">
        <v>483.907514481</v>
      </c>
      <c r="B2760" s="1" t="n">
        <v>559.511990984</v>
      </c>
    </row>
    <row r="2761" customFormat="false" ht="15.8" hidden="false" customHeight="false" outlineLevel="0" collapsed="false">
      <c r="A2761" s="1" t="n">
        <v>489.806580616</v>
      </c>
      <c r="B2761" s="1" t="n">
        <v>559.51160656</v>
      </c>
    </row>
    <row r="2762" customFormat="false" ht="15.8" hidden="false" customHeight="false" outlineLevel="0" collapsed="false">
      <c r="A2762" s="1" t="n">
        <v>483.571167241</v>
      </c>
      <c r="B2762" s="1" t="n">
        <v>559.511331364</v>
      </c>
    </row>
    <row r="2763" customFormat="false" ht="15.8" hidden="false" customHeight="false" outlineLevel="0" collapsed="false">
      <c r="A2763" s="1" t="n">
        <v>916.067450435</v>
      </c>
      <c r="B2763" s="1" t="n">
        <v>559.511295492</v>
      </c>
    </row>
    <row r="2764" customFormat="false" ht="15.8" hidden="false" customHeight="false" outlineLevel="0" collapsed="false">
      <c r="A2764" s="1" t="n">
        <v>913.938144824</v>
      </c>
      <c r="B2764" s="1" t="n">
        <v>559.505265242</v>
      </c>
    </row>
    <row r="2765" customFormat="false" ht="15.8" hidden="false" customHeight="false" outlineLevel="0" collapsed="false">
      <c r="A2765" s="1" t="n">
        <v>586.038411641</v>
      </c>
      <c r="B2765" s="1" t="n">
        <v>559.491238639</v>
      </c>
    </row>
    <row r="2766" customFormat="false" ht="15.8" hidden="false" customHeight="false" outlineLevel="0" collapsed="false">
      <c r="A2766" s="1" t="n">
        <v>483.20393016</v>
      </c>
      <c r="B2766" s="1" t="n">
        <v>559.490743288</v>
      </c>
    </row>
    <row r="2767" customFormat="false" ht="15.8" hidden="false" customHeight="false" outlineLevel="0" collapsed="false">
      <c r="A2767" s="1" t="n">
        <v>514.903437852</v>
      </c>
      <c r="B2767" s="1" t="n">
        <v>559.486460547</v>
      </c>
    </row>
    <row r="2768" customFormat="false" ht="15.8" hidden="false" customHeight="false" outlineLevel="0" collapsed="false">
      <c r="A2768" s="1" t="n">
        <v>486.05722244</v>
      </c>
      <c r="B2768" s="1" t="n">
        <v>559.486009444</v>
      </c>
    </row>
    <row r="2769" customFormat="false" ht="15.8" hidden="false" customHeight="false" outlineLevel="0" collapsed="false">
      <c r="A2769" s="1" t="n">
        <v>606.540942415</v>
      </c>
      <c r="B2769" s="1" t="n">
        <v>559.482</v>
      </c>
    </row>
    <row r="2770" customFormat="false" ht="15.8" hidden="false" customHeight="false" outlineLevel="0" collapsed="false">
      <c r="A2770" s="1" t="n">
        <v>606.567518825</v>
      </c>
      <c r="B2770" s="1" t="n">
        <v>559.482</v>
      </c>
    </row>
    <row r="2771" customFormat="false" ht="15.8" hidden="false" customHeight="false" outlineLevel="0" collapsed="false">
      <c r="A2771" s="1" t="n">
        <v>472.656628738</v>
      </c>
      <c r="B2771" s="1" t="n">
        <v>559.481856781</v>
      </c>
    </row>
    <row r="2772" customFormat="false" ht="15.8" hidden="false" customHeight="false" outlineLevel="0" collapsed="false">
      <c r="A2772" s="1" t="n">
        <v>821.865262945</v>
      </c>
      <c r="B2772" s="1" t="n">
        <v>559.481645454</v>
      </c>
    </row>
    <row r="2773" customFormat="false" ht="15.8" hidden="false" customHeight="false" outlineLevel="0" collapsed="false">
      <c r="A2773" s="1" t="n">
        <v>822.023400005</v>
      </c>
      <c r="B2773" s="1" t="n">
        <v>559.47975345</v>
      </c>
    </row>
    <row r="2774" customFormat="false" ht="15.8" hidden="false" customHeight="false" outlineLevel="0" collapsed="false">
      <c r="A2774" s="1" t="n">
        <v>823.286160407</v>
      </c>
      <c r="B2774" s="1" t="n">
        <v>559.479719672</v>
      </c>
    </row>
    <row r="2775" customFormat="false" ht="15.8" hidden="false" customHeight="false" outlineLevel="0" collapsed="false">
      <c r="A2775" s="1" t="n">
        <v>792.50619901</v>
      </c>
      <c r="B2775" s="1" t="n">
        <v>559.475656214</v>
      </c>
    </row>
    <row r="2776" customFormat="false" ht="15.8" hidden="false" customHeight="false" outlineLevel="0" collapsed="false">
      <c r="A2776" s="1" t="n">
        <v>478.821466879</v>
      </c>
      <c r="B2776" s="1" t="n">
        <v>559.474854089</v>
      </c>
    </row>
    <row r="2777" customFormat="false" ht="15.8" hidden="false" customHeight="false" outlineLevel="0" collapsed="false">
      <c r="A2777" s="1" t="n">
        <v>821.631751289</v>
      </c>
      <c r="B2777" s="1" t="n">
        <v>559.474056965</v>
      </c>
    </row>
    <row r="2778" customFormat="false" ht="15.8" hidden="false" customHeight="false" outlineLevel="0" collapsed="false">
      <c r="A2778" s="1" t="n">
        <v>815.780037462</v>
      </c>
      <c r="B2778" s="1" t="n">
        <v>559.469970096</v>
      </c>
    </row>
    <row r="2779" customFormat="false" ht="15.8" hidden="false" customHeight="false" outlineLevel="0" collapsed="false">
      <c r="A2779" s="1" t="n">
        <v>830.649406363</v>
      </c>
      <c r="B2779" s="1" t="n">
        <v>559.467945644</v>
      </c>
    </row>
    <row r="2780" customFormat="false" ht="15.8" hidden="false" customHeight="false" outlineLevel="0" collapsed="false">
      <c r="A2780" s="1" t="n">
        <v>574.266599708</v>
      </c>
      <c r="B2780" s="1" t="n">
        <v>559.466443268</v>
      </c>
    </row>
    <row r="2781" customFormat="false" ht="15.8" hidden="false" customHeight="false" outlineLevel="0" collapsed="false">
      <c r="A2781" s="1" t="n">
        <v>917.227878353</v>
      </c>
      <c r="B2781" s="1" t="n">
        <v>559.463338634</v>
      </c>
    </row>
    <row r="2782" customFormat="false" ht="15.8" hidden="false" customHeight="false" outlineLevel="0" collapsed="false">
      <c r="A2782" s="1" t="n">
        <v>931.165513208</v>
      </c>
      <c r="B2782" s="1" t="n">
        <v>559.463309019</v>
      </c>
    </row>
    <row r="2783" customFormat="false" ht="15.8" hidden="false" customHeight="false" outlineLevel="0" collapsed="false">
      <c r="A2783" s="1" t="n">
        <v>608.958195641</v>
      </c>
      <c r="B2783" s="1" t="n">
        <v>559.463123641</v>
      </c>
    </row>
    <row r="2784" customFormat="false" ht="15.8" hidden="false" customHeight="false" outlineLevel="0" collapsed="false">
      <c r="A2784" s="1" t="n">
        <v>909.608665449</v>
      </c>
      <c r="B2784" s="1" t="n">
        <v>559.462500461</v>
      </c>
    </row>
    <row r="2785" customFormat="false" ht="15.8" hidden="false" customHeight="false" outlineLevel="0" collapsed="false">
      <c r="A2785" s="1" t="n">
        <v>830.689394174</v>
      </c>
      <c r="B2785" s="1" t="n">
        <v>559.461874747</v>
      </c>
    </row>
    <row r="2786" customFormat="false" ht="15.8" hidden="false" customHeight="false" outlineLevel="0" collapsed="false">
      <c r="A2786" s="1" t="n">
        <v>914.783211636</v>
      </c>
      <c r="B2786" s="1" t="n">
        <v>559.461271209</v>
      </c>
    </row>
    <row r="2787" customFormat="false" ht="15.8" hidden="false" customHeight="false" outlineLevel="0" collapsed="false">
      <c r="A2787" s="1" t="n">
        <v>574.59238064</v>
      </c>
      <c r="B2787" s="1" t="n">
        <v>559.461202379</v>
      </c>
    </row>
    <row r="2788" customFormat="false" ht="15.8" hidden="false" customHeight="false" outlineLevel="0" collapsed="false">
      <c r="A2788" s="1" t="n">
        <v>773.281260926</v>
      </c>
      <c r="B2788" s="1" t="n">
        <v>559.460388765</v>
      </c>
    </row>
    <row r="2789" customFormat="false" ht="15.8" hidden="false" customHeight="false" outlineLevel="0" collapsed="false">
      <c r="A2789" s="1" t="n">
        <v>587.292182119</v>
      </c>
      <c r="B2789" s="1" t="n">
        <v>559.454744091</v>
      </c>
    </row>
    <row r="2790" customFormat="false" ht="15.8" hidden="false" customHeight="false" outlineLevel="0" collapsed="false">
      <c r="A2790" s="1" t="n">
        <v>603.818921585</v>
      </c>
      <c r="B2790" s="1" t="n">
        <v>559.454620208</v>
      </c>
    </row>
    <row r="2791" customFormat="false" ht="15.8" hidden="false" customHeight="false" outlineLevel="0" collapsed="false">
      <c r="A2791" s="1" t="n">
        <v>574.838703747</v>
      </c>
      <c r="B2791" s="1" t="n">
        <v>559.452430167</v>
      </c>
    </row>
    <row r="2792" customFormat="false" ht="15.8" hidden="false" customHeight="false" outlineLevel="0" collapsed="false">
      <c r="A2792" s="1" t="n">
        <v>587.044636208</v>
      </c>
      <c r="B2792" s="1" t="n">
        <v>559.452065313</v>
      </c>
    </row>
    <row r="2793" customFormat="false" ht="15.8" hidden="false" customHeight="false" outlineLevel="0" collapsed="false">
      <c r="A2793" s="1" t="n">
        <v>586.972129454</v>
      </c>
      <c r="B2793" s="1" t="n">
        <v>559.449363299</v>
      </c>
    </row>
    <row r="2794" customFormat="false" ht="15.8" hidden="false" customHeight="false" outlineLevel="0" collapsed="false">
      <c r="A2794" s="1" t="n">
        <v>916.22862436</v>
      </c>
      <c r="B2794" s="1" t="n">
        <v>559.448967923</v>
      </c>
    </row>
    <row r="2795" customFormat="false" ht="15.8" hidden="false" customHeight="false" outlineLevel="0" collapsed="false">
      <c r="A2795" s="1" t="n">
        <v>609.535444354</v>
      </c>
      <c r="B2795" s="1" t="n">
        <v>559.448425741</v>
      </c>
    </row>
    <row r="2796" customFormat="false" ht="15.8" hidden="false" customHeight="false" outlineLevel="0" collapsed="false">
      <c r="A2796" s="1" t="n">
        <v>467.109338415</v>
      </c>
      <c r="B2796" s="1" t="n">
        <v>559.44599448</v>
      </c>
    </row>
    <row r="2797" customFormat="false" ht="15.8" hidden="false" customHeight="false" outlineLevel="0" collapsed="false">
      <c r="A2797" s="1" t="n">
        <v>90.2174507233</v>
      </c>
      <c r="B2797" s="1" t="n">
        <v>559.444061741</v>
      </c>
    </row>
    <row r="2798" customFormat="false" ht="15.8" hidden="false" customHeight="false" outlineLevel="0" collapsed="false">
      <c r="A2798" s="1" t="n">
        <v>603.935227664</v>
      </c>
      <c r="B2798" s="1" t="n">
        <v>559.443679726</v>
      </c>
    </row>
    <row r="2799" customFormat="false" ht="15.8" hidden="false" customHeight="false" outlineLevel="0" collapsed="false">
      <c r="A2799" s="1" t="n">
        <v>455.07474544</v>
      </c>
      <c r="B2799" s="1" t="n">
        <v>559.436167283</v>
      </c>
    </row>
    <row r="2800" customFormat="false" ht="15.8" hidden="false" customHeight="false" outlineLevel="0" collapsed="false">
      <c r="A2800" s="1" t="n">
        <v>509.729701527</v>
      </c>
      <c r="B2800" s="1" t="n">
        <v>559.433274229</v>
      </c>
    </row>
    <row r="2801" customFormat="false" ht="15.8" hidden="false" customHeight="false" outlineLevel="0" collapsed="false">
      <c r="A2801" s="1" t="n">
        <v>585.27578653</v>
      </c>
      <c r="B2801" s="1" t="n">
        <v>559.432973749</v>
      </c>
    </row>
    <row r="2802" customFormat="false" ht="15.8" hidden="false" customHeight="false" outlineLevel="0" collapsed="false">
      <c r="A2802" s="1" t="n">
        <v>502.453189018</v>
      </c>
      <c r="B2802" s="1" t="n">
        <v>559.430153313</v>
      </c>
    </row>
    <row r="2803" customFormat="false" ht="15.8" hidden="false" customHeight="false" outlineLevel="0" collapsed="false">
      <c r="A2803" s="1" t="n">
        <v>490.893315453</v>
      </c>
      <c r="B2803" s="1" t="n">
        <v>559.428406561</v>
      </c>
    </row>
    <row r="2804" customFormat="false" ht="15.8" hidden="false" customHeight="false" outlineLevel="0" collapsed="false">
      <c r="A2804" s="1" t="n">
        <v>922.858399938</v>
      </c>
      <c r="B2804" s="1" t="n">
        <v>559.42000048</v>
      </c>
    </row>
    <row r="2805" customFormat="false" ht="15.8" hidden="false" customHeight="false" outlineLevel="0" collapsed="false">
      <c r="A2805" s="1" t="n">
        <v>789.219911843</v>
      </c>
      <c r="B2805" s="1" t="n">
        <v>559.416</v>
      </c>
    </row>
    <row r="2806" customFormat="false" ht="15.8" hidden="false" customHeight="false" outlineLevel="0" collapsed="false">
      <c r="A2806" s="1" t="n">
        <v>924.94403825</v>
      </c>
      <c r="B2806" s="1" t="n">
        <v>559.416</v>
      </c>
    </row>
    <row r="2807" customFormat="false" ht="15.8" hidden="false" customHeight="false" outlineLevel="0" collapsed="false">
      <c r="A2807" s="1" t="n">
        <v>789.338795576</v>
      </c>
      <c r="B2807" s="1" t="n">
        <v>559.415873651</v>
      </c>
    </row>
    <row r="2808" customFormat="false" ht="15.8" hidden="false" customHeight="false" outlineLevel="0" collapsed="false">
      <c r="A2808" s="1" t="n">
        <v>920.334153896</v>
      </c>
      <c r="B2808" s="1" t="n">
        <v>559.413536507</v>
      </c>
    </row>
    <row r="2809" customFormat="false" ht="15.8" hidden="false" customHeight="false" outlineLevel="0" collapsed="false">
      <c r="A2809" s="1" t="n">
        <v>788.765793129</v>
      </c>
      <c r="B2809" s="1" t="n">
        <v>559.412158894</v>
      </c>
    </row>
    <row r="2810" customFormat="false" ht="15.8" hidden="false" customHeight="false" outlineLevel="0" collapsed="false">
      <c r="A2810" s="1" t="n">
        <v>795.036703144</v>
      </c>
      <c r="B2810" s="1" t="n">
        <v>559.408955622</v>
      </c>
    </row>
    <row r="2811" customFormat="false" ht="15.8" hidden="false" customHeight="false" outlineLevel="0" collapsed="false">
      <c r="A2811" s="1" t="n">
        <v>789.284903304</v>
      </c>
      <c r="B2811" s="1" t="n">
        <v>559.407512852</v>
      </c>
    </row>
    <row r="2812" customFormat="false" ht="15.8" hidden="false" customHeight="false" outlineLevel="0" collapsed="false">
      <c r="A2812" s="1" t="n">
        <v>781.470118134</v>
      </c>
      <c r="B2812" s="1" t="n">
        <v>559.406661072</v>
      </c>
    </row>
    <row r="2813" customFormat="false" ht="15.8" hidden="false" customHeight="false" outlineLevel="0" collapsed="false">
      <c r="A2813" s="1" t="n">
        <v>931.913241224</v>
      </c>
      <c r="B2813" s="1" t="n">
        <v>559.403746618</v>
      </c>
    </row>
    <row r="2814" customFormat="false" ht="15.8" hidden="false" customHeight="false" outlineLevel="0" collapsed="false">
      <c r="A2814" s="1" t="n">
        <v>502.297260752</v>
      </c>
      <c r="B2814" s="1" t="n">
        <v>559.403055534</v>
      </c>
    </row>
    <row r="2815" customFormat="false" ht="15.8" hidden="false" customHeight="false" outlineLevel="0" collapsed="false">
      <c r="A2815" s="1" t="n">
        <v>585.860495116</v>
      </c>
      <c r="B2815" s="1" t="n">
        <v>559.402130974</v>
      </c>
    </row>
    <row r="2816" customFormat="false" ht="15.8" hidden="false" customHeight="false" outlineLevel="0" collapsed="false">
      <c r="A2816" s="1" t="n">
        <v>486.721644699</v>
      </c>
      <c r="B2816" s="1" t="n">
        <v>559.400338916</v>
      </c>
    </row>
    <row r="2817" customFormat="false" ht="15.8" hidden="false" customHeight="false" outlineLevel="0" collapsed="false">
      <c r="A2817" s="1" t="n">
        <v>923.752657032</v>
      </c>
      <c r="B2817" s="1" t="n">
        <v>559.397737558</v>
      </c>
    </row>
    <row r="2818" customFormat="false" ht="15.8" hidden="false" customHeight="false" outlineLevel="0" collapsed="false">
      <c r="A2818" s="1" t="n">
        <v>424.828585213</v>
      </c>
      <c r="B2818" s="1" t="n">
        <v>559.396418964</v>
      </c>
    </row>
    <row r="2819" customFormat="false" ht="15.8" hidden="false" customHeight="false" outlineLevel="0" collapsed="false">
      <c r="A2819" s="1" t="n">
        <v>935.182768705</v>
      </c>
      <c r="B2819" s="1" t="n">
        <v>559.392570615</v>
      </c>
    </row>
    <row r="2820" customFormat="false" ht="15.8" hidden="false" customHeight="false" outlineLevel="0" collapsed="false">
      <c r="A2820" s="1" t="n">
        <v>782.034190228</v>
      </c>
      <c r="B2820" s="1" t="n">
        <v>559.390707542</v>
      </c>
    </row>
    <row r="2821" customFormat="false" ht="15.8" hidden="false" customHeight="false" outlineLevel="0" collapsed="false">
      <c r="A2821" s="1" t="n">
        <v>713.968242062</v>
      </c>
      <c r="B2821" s="1" t="n">
        <v>559.390098575</v>
      </c>
    </row>
    <row r="2822" customFormat="false" ht="15.8" hidden="false" customHeight="false" outlineLevel="0" collapsed="false">
      <c r="A2822" s="1" t="n">
        <v>479.467549027</v>
      </c>
      <c r="B2822" s="1" t="n">
        <v>559.389948424</v>
      </c>
    </row>
    <row r="2823" customFormat="false" ht="15.8" hidden="false" customHeight="false" outlineLevel="0" collapsed="false">
      <c r="A2823" s="1" t="n">
        <v>935.07949566</v>
      </c>
      <c r="B2823" s="1" t="n">
        <v>559.388761117</v>
      </c>
    </row>
    <row r="2824" customFormat="false" ht="15.8" hidden="false" customHeight="false" outlineLevel="0" collapsed="false">
      <c r="A2824" s="1" t="n">
        <v>502.603921994</v>
      </c>
      <c r="B2824" s="1" t="n">
        <v>559.384663041</v>
      </c>
    </row>
    <row r="2825" customFormat="false" ht="15.8" hidden="false" customHeight="false" outlineLevel="0" collapsed="false">
      <c r="A2825" s="1" t="n">
        <v>502.513610899</v>
      </c>
      <c r="B2825" s="1" t="n">
        <v>559.383620061</v>
      </c>
    </row>
    <row r="2826" customFormat="false" ht="15.8" hidden="false" customHeight="false" outlineLevel="0" collapsed="false">
      <c r="A2826" s="1" t="n">
        <v>596.850019684</v>
      </c>
      <c r="B2826" s="1" t="n">
        <v>559.383467687</v>
      </c>
    </row>
    <row r="2827" customFormat="false" ht="15.8" hidden="false" customHeight="false" outlineLevel="0" collapsed="false">
      <c r="A2827" s="1" t="n">
        <v>920.3471377</v>
      </c>
      <c r="B2827" s="1" t="n">
        <v>559.383444871</v>
      </c>
    </row>
    <row r="2828" customFormat="false" ht="15.8" hidden="false" customHeight="false" outlineLevel="0" collapsed="false">
      <c r="A2828" s="1" t="n">
        <v>920.581746957</v>
      </c>
      <c r="B2828" s="1" t="n">
        <v>559.383269714</v>
      </c>
    </row>
    <row r="2829" customFormat="false" ht="15.8" hidden="false" customHeight="false" outlineLevel="0" collapsed="false">
      <c r="A2829" s="1" t="n">
        <v>935.32719864</v>
      </c>
      <c r="B2829" s="1" t="n">
        <v>559.383193589</v>
      </c>
    </row>
    <row r="2830" customFormat="false" ht="15.8" hidden="false" customHeight="false" outlineLevel="0" collapsed="false">
      <c r="A2830" s="1" t="n">
        <v>440.138102782</v>
      </c>
      <c r="B2830" s="1" t="n">
        <v>559.383087958</v>
      </c>
    </row>
    <row r="2831" customFormat="false" ht="15.8" hidden="false" customHeight="false" outlineLevel="0" collapsed="false">
      <c r="A2831" s="1" t="n">
        <v>89.3343972875</v>
      </c>
      <c r="B2831" s="1" t="n">
        <v>559.383</v>
      </c>
    </row>
    <row r="2832" customFormat="false" ht="15.8" hidden="false" customHeight="false" outlineLevel="0" collapsed="false">
      <c r="A2832" s="1" t="n">
        <v>933.604400721</v>
      </c>
      <c r="B2832" s="1" t="n">
        <v>559.383</v>
      </c>
    </row>
    <row r="2833" customFormat="false" ht="15.8" hidden="false" customHeight="false" outlineLevel="0" collapsed="false">
      <c r="A2833" s="1" t="n">
        <v>934.6651131</v>
      </c>
      <c r="B2833" s="1" t="n">
        <v>559.383</v>
      </c>
    </row>
    <row r="2834" customFormat="false" ht="15.8" hidden="false" customHeight="false" outlineLevel="0" collapsed="false">
      <c r="A2834" s="1" t="n">
        <v>921.024761672</v>
      </c>
      <c r="B2834" s="1" t="n">
        <v>559.381612711</v>
      </c>
    </row>
    <row r="2835" customFormat="false" ht="15.8" hidden="false" customHeight="false" outlineLevel="0" collapsed="false">
      <c r="A2835" s="1" t="n">
        <v>152.101151194</v>
      </c>
      <c r="B2835" s="1" t="n">
        <v>559.379085724</v>
      </c>
    </row>
    <row r="2836" customFormat="false" ht="15.8" hidden="false" customHeight="false" outlineLevel="0" collapsed="false">
      <c r="A2836" s="1" t="n">
        <v>913.370204875</v>
      </c>
      <c r="B2836" s="1" t="n">
        <v>559.377732492</v>
      </c>
    </row>
    <row r="2837" customFormat="false" ht="15.8" hidden="false" customHeight="false" outlineLevel="0" collapsed="false">
      <c r="A2837" s="1" t="n">
        <v>604.118082678</v>
      </c>
      <c r="B2837" s="1" t="n">
        <v>559.377673061</v>
      </c>
    </row>
    <row r="2838" customFormat="false" ht="15.8" hidden="false" customHeight="false" outlineLevel="0" collapsed="false">
      <c r="A2838" s="1" t="n">
        <v>468.649911953</v>
      </c>
      <c r="B2838" s="1" t="n">
        <v>559.377618621</v>
      </c>
    </row>
    <row r="2839" customFormat="false" ht="15.8" hidden="false" customHeight="false" outlineLevel="0" collapsed="false">
      <c r="A2839" s="1" t="n">
        <v>933.40076136</v>
      </c>
      <c r="B2839" s="1" t="n">
        <v>559.375552434</v>
      </c>
    </row>
    <row r="2840" customFormat="false" ht="15.8" hidden="false" customHeight="false" outlineLevel="0" collapsed="false">
      <c r="A2840" s="1" t="n">
        <v>461.877014014</v>
      </c>
      <c r="B2840" s="1" t="n">
        <v>559.375074089</v>
      </c>
    </row>
    <row r="2841" customFormat="false" ht="15.8" hidden="false" customHeight="false" outlineLevel="0" collapsed="false">
      <c r="A2841" s="1" t="n">
        <v>819.175782434</v>
      </c>
      <c r="B2841" s="1" t="n">
        <v>559.372987289</v>
      </c>
    </row>
    <row r="2842" customFormat="false" ht="15.8" hidden="false" customHeight="false" outlineLevel="0" collapsed="false">
      <c r="A2842" s="1" t="n">
        <v>456.905854368</v>
      </c>
      <c r="B2842" s="1" t="n">
        <v>559.368932963</v>
      </c>
    </row>
    <row r="2843" customFormat="false" ht="15.8" hidden="false" customHeight="false" outlineLevel="0" collapsed="false">
      <c r="A2843" s="1" t="n">
        <v>152.549037508</v>
      </c>
      <c r="B2843" s="1" t="n">
        <v>559.36659759</v>
      </c>
    </row>
    <row r="2844" customFormat="false" ht="15.8" hidden="false" customHeight="false" outlineLevel="0" collapsed="false">
      <c r="A2844" s="1" t="n">
        <v>923.948037493</v>
      </c>
      <c r="B2844" s="1" t="n">
        <v>559.364426159</v>
      </c>
    </row>
    <row r="2845" customFormat="false" ht="15.8" hidden="false" customHeight="false" outlineLevel="0" collapsed="false">
      <c r="A2845" s="1" t="n">
        <v>909.20023188</v>
      </c>
      <c r="B2845" s="1" t="n">
        <v>559.359668503</v>
      </c>
    </row>
    <row r="2846" customFormat="false" ht="15.8" hidden="false" customHeight="false" outlineLevel="0" collapsed="false">
      <c r="A2846" s="1" t="n">
        <v>602.063530406</v>
      </c>
      <c r="B2846" s="1" t="n">
        <v>559.356985246</v>
      </c>
    </row>
    <row r="2847" customFormat="false" ht="15.8" hidden="false" customHeight="false" outlineLevel="0" collapsed="false">
      <c r="A2847" s="1" t="n">
        <v>87.2263184154</v>
      </c>
      <c r="B2847" s="1" t="n">
        <v>559.352387842</v>
      </c>
    </row>
    <row r="2848" customFormat="false" ht="15.8" hidden="false" customHeight="false" outlineLevel="0" collapsed="false">
      <c r="A2848" s="1" t="n">
        <v>830.539105585</v>
      </c>
      <c r="B2848" s="1" t="n">
        <v>559.352281619</v>
      </c>
    </row>
    <row r="2849" customFormat="false" ht="15.8" hidden="false" customHeight="false" outlineLevel="0" collapsed="false">
      <c r="A2849" s="1" t="n">
        <v>425.289631313</v>
      </c>
      <c r="B2849" s="1" t="n">
        <v>559.342371004</v>
      </c>
    </row>
    <row r="2850" customFormat="false" ht="15.8" hidden="false" customHeight="false" outlineLevel="0" collapsed="false">
      <c r="A2850" s="1" t="n">
        <v>792.051136816</v>
      </c>
      <c r="B2850" s="1" t="n">
        <v>559.341307953</v>
      </c>
    </row>
    <row r="2851" customFormat="false" ht="15.8" hidden="false" customHeight="false" outlineLevel="0" collapsed="false">
      <c r="A2851" s="1" t="n">
        <v>152.994884178</v>
      </c>
      <c r="B2851" s="1" t="n">
        <v>559.340970278</v>
      </c>
    </row>
    <row r="2852" customFormat="false" ht="15.8" hidden="false" customHeight="false" outlineLevel="0" collapsed="false">
      <c r="A2852" s="1" t="n">
        <v>621.249575845</v>
      </c>
      <c r="B2852" s="1" t="n">
        <v>559.336586818</v>
      </c>
    </row>
    <row r="2853" customFormat="false" ht="15.8" hidden="false" customHeight="false" outlineLevel="0" collapsed="false">
      <c r="A2853" s="1" t="n">
        <v>601.613996477</v>
      </c>
      <c r="B2853" s="1" t="n">
        <v>559.335778985</v>
      </c>
    </row>
    <row r="2854" customFormat="false" ht="15.8" hidden="false" customHeight="false" outlineLevel="0" collapsed="false">
      <c r="A2854" s="1" t="n">
        <v>826.413492271</v>
      </c>
      <c r="B2854" s="1" t="n">
        <v>559.335262176</v>
      </c>
    </row>
    <row r="2855" customFormat="false" ht="15.8" hidden="false" customHeight="false" outlineLevel="0" collapsed="false">
      <c r="A2855" s="1" t="n">
        <v>466.482750914</v>
      </c>
      <c r="B2855" s="1" t="n">
        <v>559.333648518</v>
      </c>
    </row>
    <row r="2856" customFormat="false" ht="15.8" hidden="false" customHeight="false" outlineLevel="0" collapsed="false">
      <c r="A2856" s="1" t="n">
        <v>823.687710565</v>
      </c>
      <c r="B2856" s="1" t="n">
        <v>559.333272389</v>
      </c>
    </row>
    <row r="2857" customFormat="false" ht="15.8" hidden="false" customHeight="false" outlineLevel="0" collapsed="false">
      <c r="A2857" s="1" t="n">
        <v>826.746863976</v>
      </c>
      <c r="B2857" s="1" t="n">
        <v>559.325415613</v>
      </c>
    </row>
    <row r="2858" customFormat="false" ht="15.8" hidden="false" customHeight="false" outlineLevel="0" collapsed="false">
      <c r="A2858" s="1" t="n">
        <v>918.564015367</v>
      </c>
      <c r="B2858" s="1" t="n">
        <v>559.323561455</v>
      </c>
    </row>
    <row r="2859" customFormat="false" ht="15.8" hidden="false" customHeight="false" outlineLevel="0" collapsed="false">
      <c r="A2859" s="1" t="n">
        <v>787.300208924</v>
      </c>
      <c r="B2859" s="1" t="n">
        <v>559.323313985</v>
      </c>
    </row>
    <row r="2860" customFormat="false" ht="15.8" hidden="false" customHeight="false" outlineLevel="0" collapsed="false">
      <c r="A2860" s="1" t="n">
        <v>443.393999221</v>
      </c>
      <c r="B2860" s="1" t="n">
        <v>559.322704013</v>
      </c>
    </row>
    <row r="2861" customFormat="false" ht="15.8" hidden="false" customHeight="false" outlineLevel="0" collapsed="false">
      <c r="A2861" s="1" t="n">
        <v>908.166411683</v>
      </c>
      <c r="B2861" s="1" t="n">
        <v>559.322517291</v>
      </c>
    </row>
    <row r="2862" customFormat="false" ht="15.8" hidden="false" customHeight="false" outlineLevel="0" collapsed="false">
      <c r="A2862" s="1" t="n">
        <v>601.36753967</v>
      </c>
      <c r="B2862" s="1" t="n">
        <v>559.321218157</v>
      </c>
    </row>
    <row r="2863" customFormat="false" ht="15.8" hidden="false" customHeight="false" outlineLevel="0" collapsed="false">
      <c r="A2863" s="1" t="n">
        <v>932.090842257</v>
      </c>
      <c r="B2863" s="1" t="n">
        <v>559.320698496</v>
      </c>
    </row>
    <row r="2864" customFormat="false" ht="15.8" hidden="false" customHeight="false" outlineLevel="0" collapsed="false">
      <c r="A2864" s="1" t="n">
        <v>593.521965742</v>
      </c>
      <c r="B2864" s="1" t="n">
        <v>559.320256815</v>
      </c>
    </row>
    <row r="2865" customFormat="false" ht="15.8" hidden="false" customHeight="false" outlineLevel="0" collapsed="false">
      <c r="A2865" s="1" t="n">
        <v>904.420867958</v>
      </c>
      <c r="B2865" s="1" t="n">
        <v>559.320033885</v>
      </c>
    </row>
    <row r="2866" customFormat="false" ht="15.8" hidden="false" customHeight="false" outlineLevel="0" collapsed="false">
      <c r="A2866" s="1" t="n">
        <v>786.492322743</v>
      </c>
      <c r="B2866" s="1" t="n">
        <v>559.318736482</v>
      </c>
    </row>
    <row r="2867" customFormat="false" ht="15.8" hidden="false" customHeight="false" outlineLevel="0" collapsed="false">
      <c r="A2867" s="1" t="n">
        <v>823.880943895</v>
      </c>
      <c r="B2867" s="1" t="n">
        <v>559.318365457</v>
      </c>
    </row>
    <row r="2868" customFormat="false" ht="15.8" hidden="false" customHeight="false" outlineLevel="0" collapsed="false">
      <c r="A2868" s="1" t="n">
        <v>786.797769834</v>
      </c>
      <c r="B2868" s="1" t="n">
        <v>559.318</v>
      </c>
    </row>
    <row r="2869" customFormat="false" ht="15.8" hidden="false" customHeight="false" outlineLevel="0" collapsed="false">
      <c r="A2869" s="1" t="n">
        <v>904.103301346</v>
      </c>
      <c r="B2869" s="1" t="n">
        <v>559.318</v>
      </c>
    </row>
    <row r="2870" customFormat="false" ht="15.8" hidden="false" customHeight="false" outlineLevel="0" collapsed="false">
      <c r="A2870" s="1" t="n">
        <v>443.440240484</v>
      </c>
      <c r="B2870" s="1" t="n">
        <v>559.317992819</v>
      </c>
    </row>
    <row r="2871" customFormat="false" ht="15.8" hidden="false" customHeight="false" outlineLevel="0" collapsed="false">
      <c r="A2871" s="1" t="n">
        <v>443.02033195</v>
      </c>
      <c r="B2871" s="1" t="n">
        <v>559.317321963</v>
      </c>
    </row>
    <row r="2872" customFormat="false" ht="15.8" hidden="false" customHeight="false" outlineLevel="0" collapsed="false">
      <c r="A2872" s="1" t="n">
        <v>153.69922315</v>
      </c>
      <c r="B2872" s="1" t="n">
        <v>559.316979259</v>
      </c>
    </row>
    <row r="2873" customFormat="false" ht="15.8" hidden="false" customHeight="false" outlineLevel="0" collapsed="false">
      <c r="A2873" s="1" t="n">
        <v>154.286102848</v>
      </c>
      <c r="B2873" s="1" t="n">
        <v>559.302447259</v>
      </c>
    </row>
    <row r="2874" customFormat="false" ht="15.8" hidden="false" customHeight="false" outlineLevel="0" collapsed="false">
      <c r="A2874" s="1" t="n">
        <v>916.600346723</v>
      </c>
      <c r="B2874" s="1" t="n">
        <v>559.299960361</v>
      </c>
    </row>
    <row r="2875" customFormat="false" ht="15.8" hidden="false" customHeight="false" outlineLevel="0" collapsed="false">
      <c r="A2875" s="1" t="n">
        <v>828.019556365</v>
      </c>
      <c r="B2875" s="1" t="n">
        <v>559.299435943</v>
      </c>
    </row>
    <row r="2876" customFormat="false" ht="15.8" hidden="false" customHeight="false" outlineLevel="0" collapsed="false">
      <c r="A2876" s="1" t="n">
        <v>927.054624381</v>
      </c>
      <c r="B2876" s="1" t="n">
        <v>559.297738025</v>
      </c>
    </row>
    <row r="2877" customFormat="false" ht="15.8" hidden="false" customHeight="false" outlineLevel="0" collapsed="false">
      <c r="A2877" s="1" t="n">
        <v>912.362463118</v>
      </c>
      <c r="B2877" s="1" t="n">
        <v>559.295816817</v>
      </c>
    </row>
    <row r="2878" customFormat="false" ht="15.8" hidden="false" customHeight="false" outlineLevel="0" collapsed="false">
      <c r="A2878" s="1" t="n">
        <v>464.315791706</v>
      </c>
      <c r="B2878" s="1" t="n">
        <v>559.292910547</v>
      </c>
    </row>
    <row r="2879" customFormat="false" ht="15.8" hidden="false" customHeight="false" outlineLevel="0" collapsed="false">
      <c r="A2879" s="1" t="n">
        <v>469.946410531</v>
      </c>
      <c r="B2879" s="1" t="n">
        <v>559.292859154</v>
      </c>
    </row>
    <row r="2880" customFormat="false" ht="15.8" hidden="false" customHeight="false" outlineLevel="0" collapsed="false">
      <c r="A2880" s="1" t="n">
        <v>594.967015921</v>
      </c>
      <c r="B2880" s="1" t="n">
        <v>559.291854465</v>
      </c>
    </row>
    <row r="2881" customFormat="false" ht="15.8" hidden="false" customHeight="false" outlineLevel="0" collapsed="false">
      <c r="A2881" s="1" t="n">
        <v>927.399058301</v>
      </c>
      <c r="B2881" s="1" t="n">
        <v>559.291616125</v>
      </c>
    </row>
    <row r="2882" customFormat="false" ht="15.8" hidden="false" customHeight="false" outlineLevel="0" collapsed="false">
      <c r="A2882" s="1" t="n">
        <v>932.563568159</v>
      </c>
      <c r="B2882" s="1" t="n">
        <v>559.291552877</v>
      </c>
    </row>
    <row r="2883" customFormat="false" ht="15.8" hidden="false" customHeight="false" outlineLevel="0" collapsed="false">
      <c r="A2883" s="1" t="n">
        <v>604.686693353</v>
      </c>
      <c r="B2883" s="1" t="n">
        <v>559.28717072</v>
      </c>
    </row>
    <row r="2884" customFormat="false" ht="15.8" hidden="false" customHeight="false" outlineLevel="0" collapsed="false">
      <c r="A2884" s="1" t="n">
        <v>912.408030556</v>
      </c>
      <c r="B2884" s="1" t="n">
        <v>559.285300084</v>
      </c>
    </row>
    <row r="2885" customFormat="false" ht="15.8" hidden="false" customHeight="false" outlineLevel="0" collapsed="false">
      <c r="A2885" s="1" t="n">
        <v>912.42039972</v>
      </c>
      <c r="B2885" s="1" t="n">
        <v>559.285013481</v>
      </c>
    </row>
    <row r="2886" customFormat="false" ht="15.8" hidden="false" customHeight="false" outlineLevel="0" collapsed="false">
      <c r="A2886" s="1" t="n">
        <v>779.935408661</v>
      </c>
      <c r="B2886" s="1" t="n">
        <v>559.282224932</v>
      </c>
    </row>
    <row r="2887" customFormat="false" ht="15.8" hidden="false" customHeight="false" outlineLevel="0" collapsed="false">
      <c r="A2887" s="1" t="n">
        <v>907.271933923</v>
      </c>
      <c r="B2887" s="1" t="n">
        <v>559.281112538</v>
      </c>
    </row>
    <row r="2888" customFormat="false" ht="15.8" hidden="false" customHeight="false" outlineLevel="0" collapsed="false">
      <c r="A2888" s="1" t="n">
        <v>454.131696217</v>
      </c>
      <c r="B2888" s="1" t="n">
        <v>559.277149959</v>
      </c>
    </row>
    <row r="2889" customFormat="false" ht="15.8" hidden="false" customHeight="false" outlineLevel="0" collapsed="false">
      <c r="A2889" s="1" t="n">
        <v>604.714929789</v>
      </c>
      <c r="B2889" s="1" t="n">
        <v>559.275470509</v>
      </c>
    </row>
    <row r="2890" customFormat="false" ht="15.8" hidden="false" customHeight="false" outlineLevel="0" collapsed="false">
      <c r="A2890" s="1" t="n">
        <v>620.49873312</v>
      </c>
      <c r="B2890" s="1" t="n">
        <v>559.268063667</v>
      </c>
    </row>
    <row r="2891" customFormat="false" ht="15.8" hidden="false" customHeight="false" outlineLevel="0" collapsed="false">
      <c r="A2891" s="1" t="n">
        <v>85.5767650216</v>
      </c>
      <c r="B2891" s="1" t="n">
        <v>559.26661916</v>
      </c>
    </row>
    <row r="2892" customFormat="false" ht="15.8" hidden="false" customHeight="false" outlineLevel="0" collapsed="false">
      <c r="A2892" s="1" t="n">
        <v>600.460478693</v>
      </c>
      <c r="B2892" s="1" t="n">
        <v>559.261500687</v>
      </c>
    </row>
    <row r="2893" customFormat="false" ht="15.8" hidden="false" customHeight="false" outlineLevel="0" collapsed="false">
      <c r="A2893" s="1" t="n">
        <v>625.521066082</v>
      </c>
      <c r="B2893" s="1" t="n">
        <v>559.260979884</v>
      </c>
    </row>
    <row r="2894" customFormat="false" ht="15.8" hidden="false" customHeight="false" outlineLevel="0" collapsed="false">
      <c r="A2894" s="1" t="n">
        <v>605.372748583</v>
      </c>
      <c r="B2894" s="1" t="n">
        <v>559.25399646</v>
      </c>
    </row>
    <row r="2895" customFormat="false" ht="15.8" hidden="false" customHeight="false" outlineLevel="0" collapsed="false">
      <c r="A2895" s="1" t="n">
        <v>927.589890165</v>
      </c>
      <c r="B2895" s="1" t="n">
        <v>559.253777033</v>
      </c>
    </row>
    <row r="2896" customFormat="false" ht="15.8" hidden="false" customHeight="false" outlineLevel="0" collapsed="false">
      <c r="A2896" s="1" t="n">
        <v>156.256166313</v>
      </c>
      <c r="B2896" s="1" t="n">
        <v>559.252</v>
      </c>
    </row>
    <row r="2897" customFormat="false" ht="15.8" hidden="false" customHeight="false" outlineLevel="0" collapsed="false">
      <c r="A2897" s="1" t="n">
        <v>614.794551773</v>
      </c>
      <c r="B2897" s="1" t="n">
        <v>559.252</v>
      </c>
    </row>
    <row r="2898" customFormat="false" ht="15.8" hidden="false" customHeight="false" outlineLevel="0" collapsed="false">
      <c r="A2898" s="1" t="n">
        <v>777.149308292</v>
      </c>
      <c r="B2898" s="1" t="n">
        <v>559.251819445</v>
      </c>
    </row>
    <row r="2899" customFormat="false" ht="15.8" hidden="false" customHeight="false" outlineLevel="0" collapsed="false">
      <c r="A2899" s="1" t="n">
        <v>615.287886515</v>
      </c>
      <c r="B2899" s="1" t="n">
        <v>559.251284274</v>
      </c>
    </row>
    <row r="2900" customFormat="false" ht="15.8" hidden="false" customHeight="false" outlineLevel="0" collapsed="false">
      <c r="A2900" s="1" t="n">
        <v>157.068631775</v>
      </c>
      <c r="B2900" s="1" t="n">
        <v>559.247743007</v>
      </c>
    </row>
    <row r="2901" customFormat="false" ht="15.8" hidden="false" customHeight="false" outlineLevel="0" collapsed="false">
      <c r="A2901" s="1" t="n">
        <v>691.317249054</v>
      </c>
      <c r="B2901" s="1" t="n">
        <v>559.246749117</v>
      </c>
    </row>
    <row r="2902" customFormat="false" ht="15.8" hidden="false" customHeight="false" outlineLevel="0" collapsed="false">
      <c r="A2902" s="1" t="n">
        <v>717.124970489</v>
      </c>
      <c r="B2902" s="1" t="n">
        <v>559.245289907</v>
      </c>
    </row>
    <row r="2903" customFormat="false" ht="15.8" hidden="false" customHeight="false" outlineLevel="0" collapsed="false">
      <c r="A2903" s="1" t="n">
        <v>438.279385684</v>
      </c>
      <c r="B2903" s="1" t="n">
        <v>559.242326743</v>
      </c>
    </row>
    <row r="2904" customFormat="false" ht="15.8" hidden="false" customHeight="false" outlineLevel="0" collapsed="false">
      <c r="A2904" s="1" t="n">
        <v>686.393865117</v>
      </c>
      <c r="B2904" s="1" t="n">
        <v>559.239835002</v>
      </c>
    </row>
    <row r="2905" customFormat="false" ht="15.8" hidden="false" customHeight="false" outlineLevel="0" collapsed="false">
      <c r="A2905" s="1" t="n">
        <v>456.450297211</v>
      </c>
      <c r="B2905" s="1" t="n">
        <v>559.239592846</v>
      </c>
    </row>
    <row r="2906" customFormat="false" ht="15.8" hidden="false" customHeight="false" outlineLevel="0" collapsed="false">
      <c r="A2906" s="1" t="n">
        <v>905.442981439</v>
      </c>
      <c r="B2906" s="1" t="n">
        <v>559.23862742</v>
      </c>
    </row>
    <row r="2907" customFormat="false" ht="15.8" hidden="false" customHeight="false" outlineLevel="0" collapsed="false">
      <c r="A2907" s="1" t="n">
        <v>440.609583639</v>
      </c>
      <c r="B2907" s="1" t="n">
        <v>559.235850935</v>
      </c>
    </row>
    <row r="2908" customFormat="false" ht="15.8" hidden="false" customHeight="false" outlineLevel="0" collapsed="false">
      <c r="A2908" s="1" t="n">
        <v>774.356057146</v>
      </c>
      <c r="B2908" s="1" t="n">
        <v>559.231281673</v>
      </c>
    </row>
    <row r="2909" customFormat="false" ht="15.8" hidden="false" customHeight="false" outlineLevel="0" collapsed="false">
      <c r="A2909" s="1" t="n">
        <v>623.42836604</v>
      </c>
      <c r="B2909" s="1" t="n">
        <v>559.230863344</v>
      </c>
    </row>
    <row r="2910" customFormat="false" ht="15.8" hidden="false" customHeight="false" outlineLevel="0" collapsed="false">
      <c r="A2910" s="1" t="n">
        <v>907.801526802</v>
      </c>
      <c r="B2910" s="1" t="n">
        <v>559.227784834</v>
      </c>
    </row>
    <row r="2911" customFormat="false" ht="15.8" hidden="false" customHeight="false" outlineLevel="0" collapsed="false">
      <c r="A2911" s="1" t="n">
        <v>715.371781152</v>
      </c>
      <c r="B2911" s="1" t="n">
        <v>559.227649607</v>
      </c>
    </row>
    <row r="2912" customFormat="false" ht="15.8" hidden="false" customHeight="false" outlineLevel="0" collapsed="false">
      <c r="A2912" s="1" t="n">
        <v>695.781571503</v>
      </c>
      <c r="B2912" s="1" t="n">
        <v>559.227536016</v>
      </c>
    </row>
    <row r="2913" customFormat="false" ht="15.8" hidden="false" customHeight="false" outlineLevel="0" collapsed="false">
      <c r="A2913" s="1" t="n">
        <v>615.048111626</v>
      </c>
      <c r="B2913" s="1" t="n">
        <v>559.227151097</v>
      </c>
    </row>
    <row r="2914" customFormat="false" ht="15.8" hidden="false" customHeight="false" outlineLevel="0" collapsed="false">
      <c r="A2914" s="1" t="n">
        <v>631.99408814</v>
      </c>
      <c r="B2914" s="1" t="n">
        <v>559.226099736</v>
      </c>
    </row>
    <row r="2915" customFormat="false" ht="15.8" hidden="false" customHeight="false" outlineLevel="0" collapsed="false">
      <c r="A2915" s="1" t="n">
        <v>604.56618976</v>
      </c>
      <c r="B2915" s="1" t="n">
        <v>559.224587034</v>
      </c>
    </row>
    <row r="2916" customFormat="false" ht="15.8" hidden="false" customHeight="false" outlineLevel="0" collapsed="false">
      <c r="A2916" s="1" t="n">
        <v>453.285430696</v>
      </c>
      <c r="B2916" s="1" t="n">
        <v>559.222814928</v>
      </c>
    </row>
    <row r="2917" customFormat="false" ht="15.8" hidden="false" customHeight="false" outlineLevel="0" collapsed="false">
      <c r="A2917" s="1" t="n">
        <v>611.814321936</v>
      </c>
      <c r="B2917" s="1" t="n">
        <v>559.222229993</v>
      </c>
    </row>
    <row r="2918" customFormat="false" ht="15.8" hidden="false" customHeight="false" outlineLevel="0" collapsed="false">
      <c r="A2918" s="1" t="n">
        <v>611.847301719</v>
      </c>
      <c r="B2918" s="1" t="n">
        <v>559.221437663</v>
      </c>
    </row>
    <row r="2919" customFormat="false" ht="15.8" hidden="false" customHeight="false" outlineLevel="0" collapsed="false">
      <c r="A2919" s="1" t="n">
        <v>905.534689395</v>
      </c>
      <c r="B2919" s="1" t="n">
        <v>559.220943277</v>
      </c>
    </row>
    <row r="2920" customFormat="false" ht="15.8" hidden="false" customHeight="false" outlineLevel="0" collapsed="false">
      <c r="A2920" s="1" t="n">
        <v>460.749563921</v>
      </c>
      <c r="B2920" s="1" t="n">
        <v>559.219225508</v>
      </c>
    </row>
    <row r="2921" customFormat="false" ht="15.8" hidden="false" customHeight="false" outlineLevel="0" collapsed="false">
      <c r="A2921" s="1" t="n">
        <v>611.861438494</v>
      </c>
      <c r="B2921" s="1" t="n">
        <v>559.219000803</v>
      </c>
    </row>
    <row r="2922" customFormat="false" ht="15.8" hidden="false" customHeight="false" outlineLevel="0" collapsed="false">
      <c r="A2922" s="1" t="n">
        <v>450.127675531</v>
      </c>
      <c r="B2922" s="1" t="n">
        <v>559.21851136</v>
      </c>
    </row>
    <row r="2923" customFormat="false" ht="15.8" hidden="false" customHeight="false" outlineLevel="0" collapsed="false">
      <c r="A2923" s="1" t="n">
        <v>450.272829755</v>
      </c>
      <c r="B2923" s="1" t="n">
        <v>559.217982013</v>
      </c>
    </row>
    <row r="2924" customFormat="false" ht="15.8" hidden="false" customHeight="false" outlineLevel="0" collapsed="false">
      <c r="A2924" s="1" t="n">
        <v>772.38714794</v>
      </c>
      <c r="B2924" s="1" t="n">
        <v>559.215521571</v>
      </c>
    </row>
    <row r="2925" customFormat="false" ht="15.8" hidden="false" customHeight="false" outlineLevel="0" collapsed="false">
      <c r="A2925" s="1" t="n">
        <v>831.537249151</v>
      </c>
      <c r="B2925" s="1" t="n">
        <v>559.212129128</v>
      </c>
    </row>
    <row r="2926" customFormat="false" ht="15.8" hidden="false" customHeight="false" outlineLevel="0" collapsed="false">
      <c r="A2926" s="1" t="n">
        <v>451.836342343</v>
      </c>
      <c r="B2926" s="1" t="n">
        <v>559.209378631</v>
      </c>
    </row>
    <row r="2927" customFormat="false" ht="15.8" hidden="false" customHeight="false" outlineLevel="0" collapsed="false">
      <c r="A2927" s="1" t="n">
        <v>625.822517766</v>
      </c>
      <c r="B2927" s="1" t="n">
        <v>559.207225409</v>
      </c>
    </row>
    <row r="2928" customFormat="false" ht="15.8" hidden="false" customHeight="false" outlineLevel="0" collapsed="false">
      <c r="A2928" s="1" t="n">
        <v>836.190158879</v>
      </c>
      <c r="B2928" s="1" t="n">
        <v>559.203092102</v>
      </c>
    </row>
    <row r="2929" customFormat="false" ht="15.8" hidden="false" customHeight="false" outlineLevel="0" collapsed="false">
      <c r="A2929" s="1" t="n">
        <v>836.255486407</v>
      </c>
      <c r="B2929" s="1" t="n">
        <v>559.2027119</v>
      </c>
    </row>
    <row r="2930" customFormat="false" ht="15.8" hidden="false" customHeight="false" outlineLevel="0" collapsed="false">
      <c r="A2930" s="1" t="n">
        <v>694.386356477</v>
      </c>
      <c r="B2930" s="1" t="n">
        <v>559.202164933</v>
      </c>
    </row>
    <row r="2931" customFormat="false" ht="15.8" hidden="false" customHeight="false" outlineLevel="0" collapsed="false">
      <c r="A2931" s="1" t="n">
        <v>831.266252193</v>
      </c>
      <c r="B2931" s="1" t="n">
        <v>559.195439726</v>
      </c>
    </row>
    <row r="2932" customFormat="false" ht="15.8" hidden="false" customHeight="false" outlineLevel="0" collapsed="false">
      <c r="A2932" s="1" t="n">
        <v>702.092890878</v>
      </c>
      <c r="B2932" s="1" t="n">
        <v>559.195423006</v>
      </c>
    </row>
    <row r="2933" customFormat="false" ht="15.8" hidden="false" customHeight="false" outlineLevel="0" collapsed="false">
      <c r="A2933" s="1" t="n">
        <v>778.652745018</v>
      </c>
      <c r="B2933" s="1" t="n">
        <v>559.194316127</v>
      </c>
    </row>
    <row r="2934" customFormat="false" ht="15.8" hidden="false" customHeight="false" outlineLevel="0" collapsed="false">
      <c r="A2934" s="1" t="n">
        <v>630.654338198</v>
      </c>
      <c r="B2934" s="1" t="n">
        <v>559.19428569</v>
      </c>
    </row>
    <row r="2935" customFormat="false" ht="15.8" hidden="false" customHeight="false" outlineLevel="0" collapsed="false">
      <c r="A2935" s="1" t="n">
        <v>155.093834884</v>
      </c>
      <c r="B2935" s="1" t="n">
        <v>559.193074252</v>
      </c>
    </row>
    <row r="2936" customFormat="false" ht="15.8" hidden="false" customHeight="false" outlineLevel="0" collapsed="false">
      <c r="A2936" s="1" t="n">
        <v>689.890896301</v>
      </c>
      <c r="B2936" s="1" t="n">
        <v>559.193073795</v>
      </c>
    </row>
    <row r="2937" customFormat="false" ht="15.8" hidden="false" customHeight="false" outlineLevel="0" collapsed="false">
      <c r="A2937" s="1" t="n">
        <v>702.066172913</v>
      </c>
      <c r="B2937" s="1" t="n">
        <v>559.190405183</v>
      </c>
    </row>
    <row r="2938" customFormat="false" ht="15.8" hidden="false" customHeight="false" outlineLevel="0" collapsed="false">
      <c r="A2938" s="1" t="n">
        <v>446.698158956</v>
      </c>
      <c r="B2938" s="1" t="n">
        <v>559.187659683</v>
      </c>
    </row>
    <row r="2939" customFormat="false" ht="15.8" hidden="false" customHeight="false" outlineLevel="0" collapsed="false">
      <c r="A2939" s="1" t="n">
        <v>754.12330684</v>
      </c>
      <c r="B2939" s="1" t="n">
        <v>559.187067129</v>
      </c>
    </row>
    <row r="2940" customFormat="false" ht="15.8" hidden="false" customHeight="false" outlineLevel="0" collapsed="false">
      <c r="A2940" s="1" t="n">
        <v>702.258797917</v>
      </c>
      <c r="B2940" s="1" t="n">
        <v>559.18685454</v>
      </c>
    </row>
    <row r="2941" customFormat="false" ht="15.8" hidden="false" customHeight="false" outlineLevel="0" collapsed="false">
      <c r="A2941" s="1" t="n">
        <v>424.282365781</v>
      </c>
      <c r="B2941" s="1" t="n">
        <v>559.186563872</v>
      </c>
    </row>
    <row r="2942" customFormat="false" ht="15.8" hidden="false" customHeight="false" outlineLevel="0" collapsed="false">
      <c r="A2942" s="1" t="n">
        <v>702.156524015</v>
      </c>
      <c r="B2942" s="1" t="n">
        <v>559.18632027</v>
      </c>
    </row>
    <row r="2943" customFormat="false" ht="15.8" hidden="false" customHeight="false" outlineLevel="0" collapsed="false">
      <c r="A2943" s="1" t="n">
        <v>702.027688989</v>
      </c>
      <c r="B2943" s="1" t="n">
        <v>559.186</v>
      </c>
    </row>
    <row r="2944" customFormat="false" ht="15.8" hidden="false" customHeight="false" outlineLevel="0" collapsed="false">
      <c r="A2944" s="1" t="n">
        <v>753.776370772</v>
      </c>
      <c r="B2944" s="1" t="n">
        <v>559.185838044</v>
      </c>
    </row>
    <row r="2945" customFormat="false" ht="15.8" hidden="false" customHeight="false" outlineLevel="0" collapsed="false">
      <c r="A2945" s="1" t="n">
        <v>753.897363098</v>
      </c>
      <c r="B2945" s="1" t="n">
        <v>559.182561952</v>
      </c>
    </row>
    <row r="2946" customFormat="false" ht="15.8" hidden="false" customHeight="false" outlineLevel="0" collapsed="false">
      <c r="A2946" s="1" t="n">
        <v>899.524712622</v>
      </c>
      <c r="B2946" s="1" t="n">
        <v>559.181763214</v>
      </c>
    </row>
    <row r="2947" customFormat="false" ht="15.8" hidden="false" customHeight="false" outlineLevel="0" collapsed="false">
      <c r="A2947" s="1" t="n">
        <v>424.989730996</v>
      </c>
      <c r="B2947" s="1" t="n">
        <v>559.175526477</v>
      </c>
    </row>
    <row r="2948" customFormat="false" ht="15.8" hidden="false" customHeight="false" outlineLevel="0" collapsed="false">
      <c r="A2948" s="1" t="n">
        <v>899.054489377</v>
      </c>
      <c r="B2948" s="1" t="n">
        <v>559.174248299</v>
      </c>
    </row>
    <row r="2949" customFormat="false" ht="15.8" hidden="false" customHeight="false" outlineLevel="0" collapsed="false">
      <c r="A2949" s="1" t="n">
        <v>833.080800057</v>
      </c>
      <c r="B2949" s="1" t="n">
        <v>559.172494546</v>
      </c>
    </row>
    <row r="2950" customFormat="false" ht="15.8" hidden="false" customHeight="false" outlineLevel="0" collapsed="false">
      <c r="A2950" s="1" t="n">
        <v>833.300699108</v>
      </c>
      <c r="B2950" s="1" t="n">
        <v>559.166016864</v>
      </c>
    </row>
    <row r="2951" customFormat="false" ht="15.8" hidden="false" customHeight="false" outlineLevel="0" collapsed="false">
      <c r="A2951" s="1" t="n">
        <v>899.200027564</v>
      </c>
      <c r="B2951" s="1" t="n">
        <v>559.165002182</v>
      </c>
    </row>
    <row r="2952" customFormat="false" ht="15.8" hidden="false" customHeight="false" outlineLevel="0" collapsed="false">
      <c r="A2952" s="1" t="n">
        <v>452.909829279</v>
      </c>
      <c r="B2952" s="1" t="n">
        <v>559.158354602</v>
      </c>
    </row>
    <row r="2953" customFormat="false" ht="15.8" hidden="false" customHeight="false" outlineLevel="0" collapsed="false">
      <c r="A2953" s="1" t="n">
        <v>428.367221391</v>
      </c>
      <c r="B2953" s="1" t="n">
        <v>559.157659622</v>
      </c>
    </row>
    <row r="2954" customFormat="false" ht="15.8" hidden="false" customHeight="false" outlineLevel="0" collapsed="false">
      <c r="A2954" s="1" t="n">
        <v>684.824251484</v>
      </c>
      <c r="B2954" s="1" t="n">
        <v>559.153901944</v>
      </c>
    </row>
    <row r="2955" customFormat="false" ht="15.8" hidden="false" customHeight="false" outlineLevel="0" collapsed="false">
      <c r="A2955" s="1" t="n">
        <v>857.099508385</v>
      </c>
      <c r="B2955" s="1" t="n">
        <v>559.153665493</v>
      </c>
    </row>
    <row r="2956" customFormat="false" ht="15.8" hidden="false" customHeight="false" outlineLevel="0" collapsed="false">
      <c r="A2956" s="1" t="n">
        <v>836.473458353</v>
      </c>
      <c r="B2956" s="1" t="n">
        <v>559.152822696</v>
      </c>
    </row>
    <row r="2957" customFormat="false" ht="15.8" hidden="false" customHeight="false" outlineLevel="0" collapsed="false">
      <c r="A2957" s="1" t="n">
        <v>857.217704007</v>
      </c>
      <c r="B2957" s="1" t="n">
        <v>559.152434321</v>
      </c>
    </row>
    <row r="2958" customFormat="false" ht="15.8" hidden="false" customHeight="false" outlineLevel="0" collapsed="false">
      <c r="A2958" s="1" t="n">
        <v>627.017379986</v>
      </c>
      <c r="B2958" s="1" t="n">
        <v>559.14806171</v>
      </c>
    </row>
    <row r="2959" customFormat="false" ht="15.8" hidden="false" customHeight="false" outlineLevel="0" collapsed="false">
      <c r="A2959" s="1" t="n">
        <v>836.359529069</v>
      </c>
      <c r="B2959" s="1" t="n">
        <v>559.147962418</v>
      </c>
    </row>
    <row r="2960" customFormat="false" ht="15.8" hidden="false" customHeight="false" outlineLevel="0" collapsed="false">
      <c r="A2960" s="1" t="n">
        <v>697.665835413</v>
      </c>
      <c r="B2960" s="1" t="n">
        <v>559.146101332</v>
      </c>
    </row>
    <row r="2961" customFormat="false" ht="15.8" hidden="false" customHeight="false" outlineLevel="0" collapsed="false">
      <c r="A2961" s="1" t="n">
        <v>775.804475262</v>
      </c>
      <c r="B2961" s="1" t="n">
        <v>559.145732739</v>
      </c>
    </row>
    <row r="2962" customFormat="false" ht="15.8" hidden="false" customHeight="false" outlineLevel="0" collapsed="false">
      <c r="A2962" s="1" t="n">
        <v>449.114351995</v>
      </c>
      <c r="B2962" s="1" t="n">
        <v>559.143620539</v>
      </c>
    </row>
    <row r="2963" customFormat="false" ht="15.8" hidden="false" customHeight="false" outlineLevel="0" collapsed="false">
      <c r="A2963" s="1" t="n">
        <v>458.977373192</v>
      </c>
      <c r="B2963" s="1" t="n">
        <v>559.138839642</v>
      </c>
    </row>
    <row r="2964" customFormat="false" ht="15.8" hidden="false" customHeight="false" outlineLevel="0" collapsed="false">
      <c r="A2964" s="1" t="n">
        <v>901.876491791</v>
      </c>
      <c r="B2964" s="1" t="n">
        <v>559.135233222</v>
      </c>
    </row>
    <row r="2965" customFormat="false" ht="15.8" hidden="false" customHeight="false" outlineLevel="0" collapsed="false">
      <c r="A2965" s="1" t="n">
        <v>856.9428428</v>
      </c>
      <c r="B2965" s="1" t="n">
        <v>559.134958718</v>
      </c>
    </row>
    <row r="2966" customFormat="false" ht="15.8" hidden="false" customHeight="false" outlineLevel="0" collapsed="false">
      <c r="A2966" s="1" t="n">
        <v>835.835186005</v>
      </c>
      <c r="B2966" s="1" t="n">
        <v>559.132982583</v>
      </c>
    </row>
    <row r="2967" customFormat="false" ht="15.8" hidden="false" customHeight="false" outlineLevel="0" collapsed="false">
      <c r="A2967" s="1" t="n">
        <v>698.768844437</v>
      </c>
      <c r="B2967" s="1" t="n">
        <v>559.12996508</v>
      </c>
    </row>
    <row r="2968" customFormat="false" ht="15.8" hidden="false" customHeight="false" outlineLevel="0" collapsed="false">
      <c r="A2968" s="1" t="n">
        <v>724.787582863</v>
      </c>
      <c r="B2968" s="1" t="n">
        <v>559.127583072</v>
      </c>
    </row>
    <row r="2969" customFormat="false" ht="15.8" hidden="false" customHeight="false" outlineLevel="0" collapsed="false">
      <c r="A2969" s="1" t="n">
        <v>756.560277369</v>
      </c>
      <c r="B2969" s="1" t="n">
        <v>559.127175733</v>
      </c>
    </row>
    <row r="2970" customFormat="false" ht="15.8" hidden="false" customHeight="false" outlineLevel="0" collapsed="false">
      <c r="A2970" s="1" t="n">
        <v>901.369576824</v>
      </c>
      <c r="B2970" s="1" t="n">
        <v>559.122099219</v>
      </c>
    </row>
    <row r="2971" customFormat="false" ht="15.8" hidden="false" customHeight="false" outlineLevel="0" collapsed="false">
      <c r="A2971" s="1" t="n">
        <v>722.333407045</v>
      </c>
      <c r="B2971" s="1" t="n">
        <v>559.118357535</v>
      </c>
    </row>
    <row r="2972" customFormat="false" ht="15.8" hidden="false" customHeight="false" outlineLevel="0" collapsed="false">
      <c r="A2972" s="1" t="n">
        <v>833.690904005</v>
      </c>
      <c r="B2972" s="1" t="n">
        <v>559.11393415</v>
      </c>
    </row>
    <row r="2973" customFormat="false" ht="15.8" hidden="false" customHeight="false" outlineLevel="0" collapsed="false">
      <c r="A2973" s="1" t="n">
        <v>837.169903094</v>
      </c>
      <c r="B2973" s="1" t="n">
        <v>559.111632627</v>
      </c>
    </row>
    <row r="2974" customFormat="false" ht="15.8" hidden="false" customHeight="false" outlineLevel="0" collapsed="false">
      <c r="A2974" s="1" t="n">
        <v>458.02587998</v>
      </c>
      <c r="B2974" s="1" t="n">
        <v>559.11136828</v>
      </c>
    </row>
    <row r="2975" customFormat="false" ht="15.8" hidden="false" customHeight="false" outlineLevel="0" collapsed="false">
      <c r="A2975" s="1" t="n">
        <v>598.610582326</v>
      </c>
      <c r="B2975" s="1" t="n">
        <v>559.110483533</v>
      </c>
    </row>
    <row r="2976" customFormat="false" ht="15.8" hidden="false" customHeight="false" outlineLevel="0" collapsed="false">
      <c r="A2976" s="1" t="n">
        <v>902.591929045</v>
      </c>
      <c r="B2976" s="1" t="n">
        <v>559.104326875</v>
      </c>
    </row>
    <row r="2977" customFormat="false" ht="15.8" hidden="false" customHeight="false" outlineLevel="0" collapsed="false">
      <c r="A2977" s="1" t="n">
        <v>628.247195261</v>
      </c>
      <c r="B2977" s="1" t="n">
        <v>559.104088827</v>
      </c>
    </row>
    <row r="2978" customFormat="false" ht="15.8" hidden="false" customHeight="false" outlineLevel="0" collapsed="false">
      <c r="A2978" s="1" t="n">
        <v>447.740707975</v>
      </c>
      <c r="B2978" s="1" t="n">
        <v>559.091446127</v>
      </c>
    </row>
    <row r="2979" customFormat="false" ht="15.8" hidden="false" customHeight="false" outlineLevel="0" collapsed="false">
      <c r="A2979" s="1" t="n">
        <v>770.933867586</v>
      </c>
      <c r="B2979" s="1" t="n">
        <v>559.089057652</v>
      </c>
    </row>
    <row r="2980" customFormat="false" ht="15.8" hidden="false" customHeight="false" outlineLevel="0" collapsed="false">
      <c r="A2980" s="1" t="n">
        <v>902.426180645</v>
      </c>
      <c r="B2980" s="1" t="n">
        <v>559.088</v>
      </c>
    </row>
    <row r="2981" customFormat="false" ht="15.8" hidden="false" customHeight="false" outlineLevel="0" collapsed="false">
      <c r="A2981" s="1" t="n">
        <v>835.51159877</v>
      </c>
      <c r="B2981" s="1" t="n">
        <v>559.08779462</v>
      </c>
    </row>
    <row r="2982" customFormat="false" ht="15.8" hidden="false" customHeight="false" outlineLevel="0" collapsed="false">
      <c r="A2982" s="1" t="n">
        <v>599.259712969</v>
      </c>
      <c r="B2982" s="1" t="n">
        <v>559.085781509</v>
      </c>
    </row>
    <row r="2983" customFormat="false" ht="15.8" hidden="false" customHeight="false" outlineLevel="0" collapsed="false">
      <c r="A2983" s="1" t="n">
        <v>753.332304609</v>
      </c>
      <c r="B2983" s="1" t="n">
        <v>559.081285703</v>
      </c>
    </row>
    <row r="2984" customFormat="false" ht="15.8" hidden="false" customHeight="false" outlineLevel="0" collapsed="false">
      <c r="A2984" s="1" t="n">
        <v>837.05712604</v>
      </c>
      <c r="B2984" s="1" t="n">
        <v>559.073954243</v>
      </c>
    </row>
    <row r="2985" customFormat="false" ht="15.8" hidden="false" customHeight="false" outlineLevel="0" collapsed="false">
      <c r="A2985" s="1" t="n">
        <v>635.167133259</v>
      </c>
      <c r="B2985" s="1" t="n">
        <v>559.070053635</v>
      </c>
    </row>
    <row r="2986" customFormat="false" ht="15.8" hidden="false" customHeight="false" outlineLevel="0" collapsed="false">
      <c r="A2986" s="1" t="n">
        <v>721.536065335</v>
      </c>
      <c r="B2986" s="1" t="n">
        <v>559.068911607</v>
      </c>
    </row>
    <row r="2987" customFormat="false" ht="15.8" hidden="false" customHeight="false" outlineLevel="0" collapsed="false">
      <c r="A2987" s="1" t="n">
        <v>756.21299706</v>
      </c>
      <c r="B2987" s="1" t="n">
        <v>559.057483718</v>
      </c>
    </row>
    <row r="2988" customFormat="false" ht="15.8" hidden="false" customHeight="false" outlineLevel="0" collapsed="false">
      <c r="A2988" s="1" t="n">
        <v>725.670956601</v>
      </c>
      <c r="B2988" s="1" t="n">
        <v>559.055969413</v>
      </c>
    </row>
    <row r="2989" customFormat="false" ht="15.8" hidden="false" customHeight="false" outlineLevel="0" collapsed="false">
      <c r="A2989" s="1" t="n">
        <v>430.840049084</v>
      </c>
      <c r="B2989" s="1" t="n">
        <v>559.055</v>
      </c>
    </row>
    <row r="2990" customFormat="false" ht="15.8" hidden="false" customHeight="false" outlineLevel="0" collapsed="false">
      <c r="A2990" s="1" t="n">
        <v>635.126877982</v>
      </c>
      <c r="B2990" s="1" t="n">
        <v>559.050357134</v>
      </c>
    </row>
    <row r="2991" customFormat="false" ht="15.8" hidden="false" customHeight="false" outlineLevel="0" collapsed="false">
      <c r="A2991" s="1" t="n">
        <v>901.974880737</v>
      </c>
      <c r="B2991" s="1" t="n">
        <v>559.049514345</v>
      </c>
    </row>
    <row r="2992" customFormat="false" ht="15.8" hidden="false" customHeight="false" outlineLevel="0" collapsed="false">
      <c r="A2992" s="1" t="n">
        <v>900.794001528</v>
      </c>
      <c r="B2992" s="1" t="n">
        <v>559.044204083</v>
      </c>
    </row>
    <row r="2993" customFormat="false" ht="15.8" hidden="false" customHeight="false" outlineLevel="0" collapsed="false">
      <c r="A2993" s="1" t="n">
        <v>447.544409107</v>
      </c>
      <c r="B2993" s="1" t="n">
        <v>559.042386532</v>
      </c>
    </row>
    <row r="2994" customFormat="false" ht="15.8" hidden="false" customHeight="false" outlineLevel="0" collapsed="false">
      <c r="A2994" s="1" t="n">
        <v>898.111028249</v>
      </c>
      <c r="B2994" s="1" t="n">
        <v>559.03429865</v>
      </c>
    </row>
    <row r="2995" customFormat="false" ht="15.8" hidden="false" customHeight="false" outlineLevel="0" collapsed="false">
      <c r="A2995" s="1" t="n">
        <v>687.749652748</v>
      </c>
      <c r="B2995" s="1" t="n">
        <v>559.031206044</v>
      </c>
    </row>
    <row r="2996" customFormat="false" ht="15.8" hidden="false" customHeight="false" outlineLevel="0" collapsed="false">
      <c r="A2996" s="1" t="n">
        <v>432.354664386</v>
      </c>
      <c r="B2996" s="1" t="n">
        <v>559.023280555</v>
      </c>
    </row>
    <row r="2997" customFormat="false" ht="15.8" hidden="false" customHeight="false" outlineLevel="0" collapsed="false">
      <c r="A2997" s="1" t="n">
        <v>861.138138209</v>
      </c>
      <c r="B2997" s="1" t="n">
        <v>559.021929703</v>
      </c>
    </row>
    <row r="2998" customFormat="false" ht="15.8" hidden="false" customHeight="false" outlineLevel="0" collapsed="false">
      <c r="A2998" s="1" t="n">
        <v>861.176375029</v>
      </c>
      <c r="B2998" s="1" t="n">
        <v>559.021869972</v>
      </c>
    </row>
    <row r="2999" customFormat="false" ht="15.8" hidden="false" customHeight="false" outlineLevel="0" collapsed="false">
      <c r="A2999" s="1" t="n">
        <v>436.79706677</v>
      </c>
      <c r="B2999" s="1" t="n">
        <v>559.02067348</v>
      </c>
    </row>
    <row r="3000" customFormat="false" ht="15.8" hidden="false" customHeight="false" outlineLevel="0" collapsed="false">
      <c r="A3000" s="1" t="n">
        <v>759.857370696</v>
      </c>
      <c r="B3000" s="1" t="n">
        <v>559.019691715</v>
      </c>
    </row>
    <row r="3001" customFormat="false" ht="15.8" hidden="false" customHeight="false" outlineLevel="0" collapsed="false">
      <c r="A3001" s="1" t="n">
        <v>164.158486379</v>
      </c>
      <c r="B3001" s="1" t="n">
        <v>559.018076066</v>
      </c>
    </row>
    <row r="3002" customFormat="false" ht="15.8" hidden="false" customHeight="false" outlineLevel="0" collapsed="false">
      <c r="A3002" s="1" t="n">
        <v>770.575898455</v>
      </c>
      <c r="B3002" s="1" t="n">
        <v>559.016545603</v>
      </c>
    </row>
    <row r="3003" customFormat="false" ht="15.8" hidden="false" customHeight="false" outlineLevel="0" collapsed="false">
      <c r="A3003" s="1" t="n">
        <v>682.762727938</v>
      </c>
      <c r="B3003" s="1" t="n">
        <v>559.01652808</v>
      </c>
    </row>
    <row r="3004" customFormat="false" ht="15.8" hidden="false" customHeight="false" outlineLevel="0" collapsed="false">
      <c r="A3004" s="1" t="n">
        <v>861.122201815</v>
      </c>
      <c r="B3004" s="1" t="n">
        <v>559.01571509</v>
      </c>
    </row>
    <row r="3005" customFormat="false" ht="15.8" hidden="false" customHeight="false" outlineLevel="0" collapsed="false">
      <c r="A3005" s="1" t="n">
        <v>419.848605112</v>
      </c>
      <c r="B3005" s="1" t="n">
        <v>559.014204222</v>
      </c>
    </row>
    <row r="3006" customFormat="false" ht="15.8" hidden="false" customHeight="false" outlineLevel="0" collapsed="false">
      <c r="A3006" s="1" t="n">
        <v>841.269941218</v>
      </c>
      <c r="B3006" s="1" t="n">
        <v>559.013811296</v>
      </c>
    </row>
    <row r="3007" customFormat="false" ht="15.8" hidden="false" customHeight="false" outlineLevel="0" collapsed="false">
      <c r="A3007" s="1" t="n">
        <v>159.454210252</v>
      </c>
      <c r="B3007" s="1" t="n">
        <v>559.009471152</v>
      </c>
    </row>
    <row r="3008" customFormat="false" ht="15.8" hidden="false" customHeight="false" outlineLevel="0" collapsed="false">
      <c r="A3008" s="1" t="n">
        <v>834.878914149</v>
      </c>
      <c r="B3008" s="1" t="n">
        <v>559.007600164</v>
      </c>
    </row>
    <row r="3009" customFormat="false" ht="15.8" hidden="false" customHeight="false" outlineLevel="0" collapsed="false">
      <c r="A3009" s="1" t="n">
        <v>674.540411808</v>
      </c>
      <c r="B3009" s="1" t="n">
        <v>559.007388908</v>
      </c>
    </row>
    <row r="3010" customFormat="false" ht="15.8" hidden="false" customHeight="false" outlineLevel="0" collapsed="false">
      <c r="A3010" s="1" t="n">
        <v>423.209868536</v>
      </c>
      <c r="B3010" s="1" t="n">
        <v>559.004609927</v>
      </c>
    </row>
    <row r="3011" customFormat="false" ht="15.8" hidden="false" customHeight="false" outlineLevel="0" collapsed="false">
      <c r="A3011" s="1" t="n">
        <v>164.650747388</v>
      </c>
      <c r="B3011" s="1" t="n">
        <v>559.003763811</v>
      </c>
    </row>
    <row r="3012" customFormat="false" ht="15.8" hidden="false" customHeight="false" outlineLevel="0" collapsed="false">
      <c r="A3012" s="1" t="n">
        <v>861.248411082</v>
      </c>
      <c r="B3012" s="1" t="n">
        <v>559.002065674</v>
      </c>
    </row>
    <row r="3013" customFormat="false" ht="15.8" hidden="false" customHeight="false" outlineLevel="0" collapsed="false">
      <c r="A3013" s="1" t="n">
        <v>768.855782976</v>
      </c>
      <c r="B3013" s="1" t="n">
        <v>558.996784534</v>
      </c>
    </row>
    <row r="3014" customFormat="false" ht="15.8" hidden="false" customHeight="false" outlineLevel="0" collapsed="false">
      <c r="A3014" s="1" t="n">
        <v>841.044953563</v>
      </c>
      <c r="B3014" s="1" t="n">
        <v>558.99558838</v>
      </c>
    </row>
    <row r="3015" customFormat="false" ht="15.8" hidden="false" customHeight="false" outlineLevel="0" collapsed="false">
      <c r="A3015" s="1" t="n">
        <v>159.118501982</v>
      </c>
      <c r="B3015" s="1" t="n">
        <v>558.995313527</v>
      </c>
    </row>
    <row r="3016" customFormat="false" ht="15.8" hidden="false" customHeight="false" outlineLevel="0" collapsed="false">
      <c r="A3016" s="1" t="n">
        <v>159.675697988</v>
      </c>
      <c r="B3016" s="1" t="n">
        <v>558.99</v>
      </c>
    </row>
    <row r="3017" customFormat="false" ht="15.8" hidden="false" customHeight="false" outlineLevel="0" collapsed="false">
      <c r="A3017" s="1" t="n">
        <v>160.273966853</v>
      </c>
      <c r="B3017" s="1" t="n">
        <v>558.99</v>
      </c>
    </row>
    <row r="3018" customFormat="false" ht="15.8" hidden="false" customHeight="false" outlineLevel="0" collapsed="false">
      <c r="A3018" s="1" t="n">
        <v>681.965486606</v>
      </c>
      <c r="B3018" s="1" t="n">
        <v>558.99</v>
      </c>
    </row>
    <row r="3019" customFormat="false" ht="15.8" hidden="false" customHeight="false" outlineLevel="0" collapsed="false">
      <c r="A3019" s="1" t="n">
        <v>429.79003935</v>
      </c>
      <c r="B3019" s="1" t="n">
        <v>558.989763534</v>
      </c>
    </row>
    <row r="3020" customFormat="false" ht="15.8" hidden="false" customHeight="false" outlineLevel="0" collapsed="false">
      <c r="A3020" s="1" t="n">
        <v>655.378663148</v>
      </c>
      <c r="B3020" s="1" t="n">
        <v>558.989632293</v>
      </c>
    </row>
    <row r="3021" customFormat="false" ht="15.8" hidden="false" customHeight="false" outlineLevel="0" collapsed="false">
      <c r="A3021" s="1" t="n">
        <v>655.723984885</v>
      </c>
      <c r="B3021" s="1" t="n">
        <v>558.989381061</v>
      </c>
    </row>
    <row r="3022" customFormat="false" ht="15.8" hidden="false" customHeight="false" outlineLevel="0" collapsed="false">
      <c r="A3022" s="1" t="n">
        <v>635.683346937</v>
      </c>
      <c r="B3022" s="1" t="n">
        <v>558.983967031</v>
      </c>
    </row>
    <row r="3023" customFormat="false" ht="15.8" hidden="false" customHeight="false" outlineLevel="0" collapsed="false">
      <c r="A3023" s="1" t="n">
        <v>838.27359678</v>
      </c>
      <c r="B3023" s="1" t="n">
        <v>558.982507428</v>
      </c>
    </row>
    <row r="3024" customFormat="false" ht="15.8" hidden="false" customHeight="false" outlineLevel="0" collapsed="false">
      <c r="A3024" s="1" t="n">
        <v>847.621873773</v>
      </c>
      <c r="B3024" s="1" t="n">
        <v>558.980387249</v>
      </c>
    </row>
    <row r="3025" customFormat="false" ht="15.8" hidden="false" customHeight="false" outlineLevel="0" collapsed="false">
      <c r="A3025" s="1" t="n">
        <v>845.002610348</v>
      </c>
      <c r="B3025" s="1" t="n">
        <v>558.976959118</v>
      </c>
    </row>
    <row r="3026" customFormat="false" ht="15.8" hidden="false" customHeight="false" outlineLevel="0" collapsed="false">
      <c r="A3026" s="1" t="n">
        <v>82.0213292177</v>
      </c>
      <c r="B3026" s="1" t="n">
        <v>558.975496332</v>
      </c>
    </row>
    <row r="3027" customFormat="false" ht="15.8" hidden="false" customHeight="false" outlineLevel="0" collapsed="false">
      <c r="A3027" s="1" t="n">
        <v>897.828290802</v>
      </c>
      <c r="B3027" s="1" t="n">
        <v>558.97490999</v>
      </c>
    </row>
    <row r="3028" customFormat="false" ht="15.8" hidden="false" customHeight="false" outlineLevel="0" collapsed="false">
      <c r="A3028" s="1" t="n">
        <v>161.14973264</v>
      </c>
      <c r="B3028" s="1" t="n">
        <v>558.971242331</v>
      </c>
    </row>
    <row r="3029" customFormat="false" ht="15.8" hidden="false" customHeight="false" outlineLevel="0" collapsed="false">
      <c r="A3029" s="1" t="n">
        <v>854.204414155</v>
      </c>
      <c r="B3029" s="1" t="n">
        <v>558.970450908</v>
      </c>
    </row>
    <row r="3030" customFormat="false" ht="15.8" hidden="false" customHeight="false" outlineLevel="0" collapsed="false">
      <c r="A3030" s="1" t="n">
        <v>435.051148459</v>
      </c>
      <c r="B3030" s="1" t="n">
        <v>558.968678748</v>
      </c>
    </row>
    <row r="3031" customFormat="false" ht="15.8" hidden="false" customHeight="false" outlineLevel="0" collapsed="false">
      <c r="A3031" s="1" t="n">
        <v>835.585715069</v>
      </c>
      <c r="B3031" s="1" t="n">
        <v>558.96838799</v>
      </c>
    </row>
    <row r="3032" customFormat="false" ht="15.8" hidden="false" customHeight="false" outlineLevel="0" collapsed="false">
      <c r="A3032" s="1" t="n">
        <v>887.141803297</v>
      </c>
      <c r="B3032" s="1" t="n">
        <v>558.968166163</v>
      </c>
    </row>
    <row r="3033" customFormat="false" ht="15.8" hidden="false" customHeight="false" outlineLevel="0" collapsed="false">
      <c r="A3033" s="1" t="n">
        <v>847.47108218</v>
      </c>
      <c r="B3033" s="1" t="n">
        <v>558.967858861</v>
      </c>
    </row>
    <row r="3034" customFormat="false" ht="15.8" hidden="false" customHeight="false" outlineLevel="0" collapsed="false">
      <c r="A3034" s="1" t="n">
        <v>842.582356077</v>
      </c>
      <c r="B3034" s="1" t="n">
        <v>558.962407212</v>
      </c>
    </row>
    <row r="3035" customFormat="false" ht="15.8" hidden="false" customHeight="false" outlineLevel="0" collapsed="false">
      <c r="A3035" s="1" t="n">
        <v>837.593504568</v>
      </c>
      <c r="B3035" s="1" t="n">
        <v>558.960565209</v>
      </c>
    </row>
    <row r="3036" customFormat="false" ht="15.8" hidden="false" customHeight="false" outlineLevel="0" collapsed="false">
      <c r="A3036" s="1" t="n">
        <v>838.495533329</v>
      </c>
      <c r="B3036" s="1" t="n">
        <v>558.958564824</v>
      </c>
    </row>
    <row r="3037" customFormat="false" ht="15.8" hidden="false" customHeight="false" outlineLevel="0" collapsed="false">
      <c r="A3037" s="1" t="n">
        <v>636.06492855</v>
      </c>
      <c r="B3037" s="1" t="n">
        <v>558.957673392</v>
      </c>
    </row>
    <row r="3038" customFormat="false" ht="15.8" hidden="false" customHeight="false" outlineLevel="0" collapsed="false">
      <c r="A3038" s="1" t="n">
        <v>429.28168503</v>
      </c>
      <c r="B3038" s="1" t="n">
        <v>558.957</v>
      </c>
    </row>
    <row r="3039" customFormat="false" ht="15.8" hidden="false" customHeight="false" outlineLevel="0" collapsed="false">
      <c r="A3039" s="1" t="n">
        <v>845.872353668</v>
      </c>
      <c r="B3039" s="1" t="n">
        <v>558.957</v>
      </c>
    </row>
    <row r="3040" customFormat="false" ht="15.8" hidden="false" customHeight="false" outlineLevel="0" collapsed="false">
      <c r="A3040" s="1" t="n">
        <v>845.954492543</v>
      </c>
      <c r="B3040" s="1" t="n">
        <v>558.956833703</v>
      </c>
    </row>
    <row r="3041" customFormat="false" ht="15.8" hidden="false" customHeight="false" outlineLevel="0" collapsed="false">
      <c r="A3041" s="1" t="n">
        <v>163.855691176</v>
      </c>
      <c r="B3041" s="1" t="n">
        <v>558.955661962</v>
      </c>
    </row>
    <row r="3042" customFormat="false" ht="15.8" hidden="false" customHeight="false" outlineLevel="0" collapsed="false">
      <c r="A3042" s="1" t="n">
        <v>655.2967585</v>
      </c>
      <c r="B3042" s="1" t="n">
        <v>558.955616984</v>
      </c>
    </row>
    <row r="3043" customFormat="false" ht="15.8" hidden="false" customHeight="false" outlineLevel="0" collapsed="false">
      <c r="A3043" s="1" t="n">
        <v>845.919439461</v>
      </c>
      <c r="B3043" s="1" t="n">
        <v>558.948689042</v>
      </c>
    </row>
    <row r="3044" customFormat="false" ht="15.8" hidden="false" customHeight="false" outlineLevel="0" collapsed="false">
      <c r="A3044" s="1" t="n">
        <v>835.353299716</v>
      </c>
      <c r="B3044" s="1" t="n">
        <v>558.948573672</v>
      </c>
    </row>
    <row r="3045" customFormat="false" ht="15.8" hidden="false" customHeight="false" outlineLevel="0" collapsed="false">
      <c r="A3045" s="1" t="n">
        <v>845.998021256</v>
      </c>
      <c r="B3045" s="1" t="n">
        <v>558.948161178</v>
      </c>
    </row>
    <row r="3046" customFormat="false" ht="15.8" hidden="false" customHeight="false" outlineLevel="0" collapsed="false">
      <c r="A3046" s="1" t="n">
        <v>844.846136642</v>
      </c>
      <c r="B3046" s="1" t="n">
        <v>558.944987888</v>
      </c>
    </row>
    <row r="3047" customFormat="false" ht="15.8" hidden="false" customHeight="false" outlineLevel="0" collapsed="false">
      <c r="A3047" s="1" t="n">
        <v>854.756200571</v>
      </c>
      <c r="B3047" s="1" t="n">
        <v>558.941579427</v>
      </c>
    </row>
    <row r="3048" customFormat="false" ht="15.8" hidden="false" customHeight="false" outlineLevel="0" collapsed="false">
      <c r="A3048" s="1" t="n">
        <v>854.23557439</v>
      </c>
      <c r="B3048" s="1" t="n">
        <v>558.940789132</v>
      </c>
    </row>
    <row r="3049" customFormat="false" ht="15.8" hidden="false" customHeight="false" outlineLevel="0" collapsed="false">
      <c r="A3049" s="1" t="n">
        <v>846.312007283</v>
      </c>
      <c r="B3049" s="1" t="n">
        <v>558.934276757</v>
      </c>
    </row>
    <row r="3050" customFormat="false" ht="15.8" hidden="false" customHeight="false" outlineLevel="0" collapsed="false">
      <c r="A3050" s="1" t="n">
        <v>760.593635985</v>
      </c>
      <c r="B3050" s="1" t="n">
        <v>558.93380731</v>
      </c>
    </row>
    <row r="3051" customFormat="false" ht="15.8" hidden="false" customHeight="false" outlineLevel="0" collapsed="false">
      <c r="A3051" s="1" t="n">
        <v>897.275876465</v>
      </c>
      <c r="B3051" s="1" t="n">
        <v>558.930892054</v>
      </c>
    </row>
    <row r="3052" customFormat="false" ht="15.8" hidden="false" customHeight="false" outlineLevel="0" collapsed="false">
      <c r="A3052" s="1" t="n">
        <v>835.391799597</v>
      </c>
      <c r="B3052" s="1" t="n">
        <v>558.92435965</v>
      </c>
    </row>
    <row r="3053" customFormat="false" ht="15.8" hidden="false" customHeight="false" outlineLevel="0" collapsed="false">
      <c r="A3053" s="1" t="n">
        <v>434.130088829</v>
      </c>
      <c r="B3053" s="1" t="n">
        <v>558.924280559</v>
      </c>
    </row>
    <row r="3054" customFormat="false" ht="15.8" hidden="false" customHeight="false" outlineLevel="0" collapsed="false">
      <c r="A3054" s="1" t="n">
        <v>839.699125232</v>
      </c>
      <c r="B3054" s="1" t="n">
        <v>558.923283214</v>
      </c>
    </row>
    <row r="3055" customFormat="false" ht="15.8" hidden="false" customHeight="false" outlineLevel="0" collapsed="false">
      <c r="A3055" s="1" t="n">
        <v>872.807173526</v>
      </c>
      <c r="B3055" s="1" t="n">
        <v>558.9223497</v>
      </c>
    </row>
    <row r="3056" customFormat="false" ht="15.8" hidden="false" customHeight="false" outlineLevel="0" collapsed="false">
      <c r="A3056" s="1" t="n">
        <v>843.72070937</v>
      </c>
      <c r="B3056" s="1" t="n">
        <v>558.921735311</v>
      </c>
    </row>
    <row r="3057" customFormat="false" ht="15.8" hidden="false" customHeight="false" outlineLevel="0" collapsed="false">
      <c r="A3057" s="1" t="n">
        <v>414.6255654</v>
      </c>
      <c r="B3057" s="1" t="n">
        <v>558.921334632</v>
      </c>
    </row>
    <row r="3058" customFormat="false" ht="15.8" hidden="false" customHeight="false" outlineLevel="0" collapsed="false">
      <c r="A3058" s="1" t="n">
        <v>765.181745991</v>
      </c>
      <c r="B3058" s="1" t="n">
        <v>558.915455375</v>
      </c>
    </row>
    <row r="3059" customFormat="false" ht="15.8" hidden="false" customHeight="false" outlineLevel="0" collapsed="false">
      <c r="A3059" s="1" t="n">
        <v>420.719292128</v>
      </c>
      <c r="B3059" s="1" t="n">
        <v>558.914747283</v>
      </c>
    </row>
    <row r="3060" customFormat="false" ht="15.8" hidden="false" customHeight="false" outlineLevel="0" collapsed="false">
      <c r="A3060" s="1" t="n">
        <v>681.038043183</v>
      </c>
      <c r="B3060" s="1" t="n">
        <v>558.907639257</v>
      </c>
    </row>
    <row r="3061" customFormat="false" ht="15.8" hidden="false" customHeight="false" outlineLevel="0" collapsed="false">
      <c r="A3061" s="1" t="n">
        <v>764.90514931</v>
      </c>
      <c r="B3061" s="1" t="n">
        <v>558.907423156</v>
      </c>
    </row>
    <row r="3062" customFormat="false" ht="15.8" hidden="false" customHeight="false" outlineLevel="0" collapsed="false">
      <c r="A3062" s="1" t="n">
        <v>655.080172851</v>
      </c>
      <c r="B3062" s="1" t="n">
        <v>558.901982679</v>
      </c>
    </row>
    <row r="3063" customFormat="false" ht="15.8" hidden="false" customHeight="false" outlineLevel="0" collapsed="false">
      <c r="A3063" s="1" t="n">
        <v>765.381768065</v>
      </c>
      <c r="B3063" s="1" t="n">
        <v>558.898820806</v>
      </c>
    </row>
    <row r="3064" customFormat="false" ht="15.8" hidden="false" customHeight="false" outlineLevel="0" collapsed="false">
      <c r="A3064" s="1" t="n">
        <v>728.346801281</v>
      </c>
      <c r="B3064" s="1" t="n">
        <v>558.898731058</v>
      </c>
    </row>
    <row r="3065" customFormat="false" ht="15.8" hidden="false" customHeight="false" outlineLevel="0" collapsed="false">
      <c r="A3065" s="1" t="n">
        <v>837.3866113</v>
      </c>
      <c r="B3065" s="1" t="n">
        <v>558.898554035</v>
      </c>
    </row>
    <row r="3066" customFormat="false" ht="15.8" hidden="false" customHeight="false" outlineLevel="0" collapsed="false">
      <c r="A3066" s="1" t="n">
        <v>664.436434879</v>
      </c>
      <c r="B3066" s="1" t="n">
        <v>558.891</v>
      </c>
    </row>
    <row r="3067" customFormat="false" ht="15.8" hidden="false" customHeight="false" outlineLevel="0" collapsed="false">
      <c r="A3067" s="1" t="n">
        <v>859.21377033</v>
      </c>
      <c r="B3067" s="1" t="n">
        <v>558.887953405</v>
      </c>
    </row>
    <row r="3068" customFormat="false" ht="15.8" hidden="false" customHeight="false" outlineLevel="0" collapsed="false">
      <c r="A3068" s="1" t="n">
        <v>842.714667384</v>
      </c>
      <c r="B3068" s="1" t="n">
        <v>558.885844207</v>
      </c>
    </row>
    <row r="3069" customFormat="false" ht="15.8" hidden="false" customHeight="false" outlineLevel="0" collapsed="false">
      <c r="A3069" s="1" t="n">
        <v>859.028189494</v>
      </c>
      <c r="B3069" s="1" t="n">
        <v>558.881771949</v>
      </c>
    </row>
    <row r="3070" customFormat="false" ht="15.8" hidden="false" customHeight="false" outlineLevel="0" collapsed="false">
      <c r="A3070" s="1" t="n">
        <v>665.436225988</v>
      </c>
      <c r="B3070" s="1" t="n">
        <v>558.880706993</v>
      </c>
    </row>
    <row r="3071" customFormat="false" ht="15.8" hidden="false" customHeight="false" outlineLevel="0" collapsed="false">
      <c r="A3071" s="1" t="n">
        <v>843.533372224</v>
      </c>
      <c r="B3071" s="1" t="n">
        <v>558.876413327</v>
      </c>
    </row>
    <row r="3072" customFormat="false" ht="15.8" hidden="false" customHeight="false" outlineLevel="0" collapsed="false">
      <c r="A3072" s="1" t="n">
        <v>421.596648111</v>
      </c>
      <c r="B3072" s="1" t="n">
        <v>558.871524976</v>
      </c>
    </row>
    <row r="3073" customFormat="false" ht="15.8" hidden="false" customHeight="false" outlineLevel="0" collapsed="false">
      <c r="A3073" s="1" t="n">
        <v>414.223267014</v>
      </c>
      <c r="B3073" s="1" t="n">
        <v>558.870142064</v>
      </c>
    </row>
    <row r="3074" customFormat="false" ht="15.8" hidden="false" customHeight="false" outlineLevel="0" collapsed="false">
      <c r="A3074" s="1" t="n">
        <v>885.749713686</v>
      </c>
      <c r="B3074" s="1" t="n">
        <v>558.869891798</v>
      </c>
    </row>
    <row r="3075" customFormat="false" ht="15.8" hidden="false" customHeight="false" outlineLevel="0" collapsed="false">
      <c r="A3075" s="1" t="n">
        <v>835.788263119</v>
      </c>
      <c r="B3075" s="1" t="n">
        <v>558.86655729</v>
      </c>
    </row>
    <row r="3076" customFormat="false" ht="15.8" hidden="false" customHeight="false" outlineLevel="0" collapsed="false">
      <c r="A3076" s="1" t="n">
        <v>840.10815087</v>
      </c>
      <c r="B3076" s="1" t="n">
        <v>558.866360472</v>
      </c>
    </row>
    <row r="3077" customFormat="false" ht="15.8" hidden="false" customHeight="false" outlineLevel="0" collapsed="false">
      <c r="A3077" s="1" t="n">
        <v>742.628119106</v>
      </c>
      <c r="B3077" s="1" t="n">
        <v>558.865925994</v>
      </c>
    </row>
    <row r="3078" customFormat="false" ht="15.8" hidden="false" customHeight="false" outlineLevel="0" collapsed="false">
      <c r="A3078" s="1" t="n">
        <v>895.600464965</v>
      </c>
      <c r="B3078" s="1" t="n">
        <v>558.864800098</v>
      </c>
    </row>
    <row r="3079" customFormat="false" ht="15.8" hidden="false" customHeight="false" outlineLevel="0" collapsed="false">
      <c r="A3079" s="1" t="n">
        <v>842.392081426</v>
      </c>
      <c r="B3079" s="1" t="n">
        <v>558.864311736</v>
      </c>
    </row>
    <row r="3080" customFormat="false" ht="15.8" hidden="false" customHeight="false" outlineLevel="0" collapsed="false">
      <c r="A3080" s="1" t="n">
        <v>737.345956951</v>
      </c>
      <c r="B3080" s="1" t="n">
        <v>558.861153299</v>
      </c>
    </row>
    <row r="3081" customFormat="false" ht="15.8" hidden="false" customHeight="false" outlineLevel="0" collapsed="false">
      <c r="A3081" s="1" t="n">
        <v>765.624330801</v>
      </c>
      <c r="B3081" s="1" t="n">
        <v>558.859619859</v>
      </c>
    </row>
    <row r="3082" customFormat="false" ht="15.8" hidden="false" customHeight="false" outlineLevel="0" collapsed="false">
      <c r="A3082" s="1" t="n">
        <v>894.353520237</v>
      </c>
      <c r="B3082" s="1" t="n">
        <v>558.858598799</v>
      </c>
    </row>
    <row r="3083" customFormat="false" ht="15.8" hidden="false" customHeight="false" outlineLevel="0" collapsed="false">
      <c r="A3083" s="1" t="n">
        <v>873.051535507</v>
      </c>
      <c r="B3083" s="1" t="n">
        <v>558.858327839</v>
      </c>
    </row>
    <row r="3084" customFormat="false" ht="15.8" hidden="false" customHeight="false" outlineLevel="0" collapsed="false">
      <c r="A3084" s="1" t="n">
        <v>894.637254098</v>
      </c>
      <c r="B3084" s="1" t="n">
        <v>558.858</v>
      </c>
    </row>
    <row r="3085" customFormat="false" ht="15.8" hidden="false" customHeight="false" outlineLevel="0" collapsed="false">
      <c r="A3085" s="1" t="n">
        <v>742.940744146</v>
      </c>
      <c r="B3085" s="1" t="n">
        <v>558.857563353</v>
      </c>
    </row>
    <row r="3086" customFormat="false" ht="15.8" hidden="false" customHeight="false" outlineLevel="0" collapsed="false">
      <c r="A3086" s="1" t="n">
        <v>847.155476188</v>
      </c>
      <c r="B3086" s="1" t="n">
        <v>558.856637157</v>
      </c>
    </row>
    <row r="3087" customFormat="false" ht="15.8" hidden="false" customHeight="false" outlineLevel="0" collapsed="false">
      <c r="A3087" s="1" t="n">
        <v>640.429006451</v>
      </c>
      <c r="B3087" s="1" t="n">
        <v>558.856234672</v>
      </c>
    </row>
    <row r="3088" customFormat="false" ht="15.8" hidden="false" customHeight="false" outlineLevel="0" collapsed="false">
      <c r="A3088" s="1" t="n">
        <v>750.954511665</v>
      </c>
      <c r="B3088" s="1" t="n">
        <v>558.855965894</v>
      </c>
    </row>
    <row r="3089" customFormat="false" ht="15.8" hidden="false" customHeight="false" outlineLevel="0" collapsed="false">
      <c r="A3089" s="1" t="n">
        <v>845.023386879</v>
      </c>
      <c r="B3089" s="1" t="n">
        <v>558.850436657</v>
      </c>
    </row>
    <row r="3090" customFormat="false" ht="15.8" hidden="false" customHeight="false" outlineLevel="0" collapsed="false">
      <c r="A3090" s="1" t="n">
        <v>869.331480457</v>
      </c>
      <c r="B3090" s="1" t="n">
        <v>558.845278</v>
      </c>
    </row>
    <row r="3091" customFormat="false" ht="15.8" hidden="false" customHeight="false" outlineLevel="0" collapsed="false">
      <c r="A3091" s="1" t="n">
        <v>671.573923188</v>
      </c>
      <c r="B3091" s="1" t="n">
        <v>558.840915013</v>
      </c>
    </row>
    <row r="3092" customFormat="false" ht="15.8" hidden="false" customHeight="false" outlineLevel="0" collapsed="false">
      <c r="A3092" s="1" t="n">
        <v>416.203489086</v>
      </c>
      <c r="B3092" s="1" t="n">
        <v>558.837433512</v>
      </c>
    </row>
    <row r="3093" customFormat="false" ht="15.8" hidden="false" customHeight="false" outlineLevel="0" collapsed="false">
      <c r="A3093" s="1" t="n">
        <v>894.249356351</v>
      </c>
      <c r="B3093" s="1" t="n">
        <v>558.825908222</v>
      </c>
    </row>
    <row r="3094" customFormat="false" ht="15.8" hidden="false" customHeight="false" outlineLevel="0" collapsed="false">
      <c r="A3094" s="1" t="n">
        <v>846.871608195</v>
      </c>
      <c r="B3094" s="1" t="n">
        <v>558.825247516</v>
      </c>
    </row>
    <row r="3095" customFormat="false" ht="15.8" hidden="false" customHeight="false" outlineLevel="0" collapsed="false">
      <c r="A3095" s="1" t="n">
        <v>416.279003548</v>
      </c>
      <c r="B3095" s="1" t="n">
        <v>558.825135794</v>
      </c>
    </row>
    <row r="3096" customFormat="false" ht="15.8" hidden="false" customHeight="false" outlineLevel="0" collapsed="false">
      <c r="A3096" s="1" t="n">
        <v>416.14439238</v>
      </c>
      <c r="B3096" s="1" t="n">
        <v>558.825</v>
      </c>
    </row>
    <row r="3097" customFormat="false" ht="15.8" hidden="false" customHeight="false" outlineLevel="0" collapsed="false">
      <c r="A3097" s="1" t="n">
        <v>748.388578641</v>
      </c>
      <c r="B3097" s="1" t="n">
        <v>558.825</v>
      </c>
    </row>
    <row r="3098" customFormat="false" ht="15.8" hidden="false" customHeight="false" outlineLevel="0" collapsed="false">
      <c r="A3098" s="1" t="n">
        <v>848.466342946</v>
      </c>
      <c r="B3098" s="1" t="n">
        <v>558.825</v>
      </c>
    </row>
    <row r="3099" customFormat="false" ht="15.8" hidden="false" customHeight="false" outlineLevel="0" collapsed="false">
      <c r="A3099" s="1" t="n">
        <v>848.487527644</v>
      </c>
      <c r="B3099" s="1" t="n">
        <v>558.824950891</v>
      </c>
    </row>
    <row r="3100" customFormat="false" ht="15.8" hidden="false" customHeight="false" outlineLevel="0" collapsed="false">
      <c r="A3100" s="1" t="n">
        <v>848.849656135</v>
      </c>
      <c r="B3100" s="1" t="n">
        <v>558.823209506</v>
      </c>
    </row>
    <row r="3101" customFormat="false" ht="15.8" hidden="false" customHeight="false" outlineLevel="0" collapsed="false">
      <c r="A3101" s="1" t="n">
        <v>846.840713821</v>
      </c>
      <c r="B3101" s="1" t="n">
        <v>558.81819265</v>
      </c>
    </row>
    <row r="3102" customFormat="false" ht="15.8" hidden="false" customHeight="false" outlineLevel="0" collapsed="false">
      <c r="A3102" s="1" t="n">
        <v>663.078753335</v>
      </c>
      <c r="B3102" s="1" t="n">
        <v>558.817977106</v>
      </c>
    </row>
    <row r="3103" customFormat="false" ht="15.8" hidden="false" customHeight="false" outlineLevel="0" collapsed="false">
      <c r="A3103" s="1" t="n">
        <v>168.324717846</v>
      </c>
      <c r="B3103" s="1" t="n">
        <v>558.816534441</v>
      </c>
    </row>
    <row r="3104" customFormat="false" ht="15.8" hidden="false" customHeight="false" outlineLevel="0" collapsed="false">
      <c r="A3104" s="1" t="n">
        <v>742.274718391</v>
      </c>
      <c r="B3104" s="1" t="n">
        <v>558.815607776</v>
      </c>
    </row>
    <row r="3105" customFormat="false" ht="15.8" hidden="false" customHeight="false" outlineLevel="0" collapsed="false">
      <c r="A3105" s="1" t="n">
        <v>757.768937023</v>
      </c>
      <c r="B3105" s="1" t="n">
        <v>558.807987892</v>
      </c>
    </row>
    <row r="3106" customFormat="false" ht="15.8" hidden="false" customHeight="false" outlineLevel="0" collapsed="false">
      <c r="A3106" s="1" t="n">
        <v>889.422506546</v>
      </c>
      <c r="B3106" s="1" t="n">
        <v>558.805973056</v>
      </c>
    </row>
    <row r="3107" customFormat="false" ht="15.8" hidden="false" customHeight="false" outlineLevel="0" collapsed="false">
      <c r="A3107" s="1" t="n">
        <v>887.497756169</v>
      </c>
      <c r="B3107" s="1" t="n">
        <v>558.805474617</v>
      </c>
    </row>
    <row r="3108" customFormat="false" ht="15.8" hidden="false" customHeight="false" outlineLevel="0" collapsed="false">
      <c r="A3108" s="1" t="n">
        <v>666.922487632</v>
      </c>
      <c r="B3108" s="1" t="n">
        <v>558.80430782</v>
      </c>
    </row>
    <row r="3109" customFormat="false" ht="15.8" hidden="false" customHeight="false" outlineLevel="0" collapsed="false">
      <c r="A3109" s="1" t="n">
        <v>891.16763839</v>
      </c>
      <c r="B3109" s="1" t="n">
        <v>558.798699789</v>
      </c>
    </row>
    <row r="3110" customFormat="false" ht="15.8" hidden="false" customHeight="false" outlineLevel="0" collapsed="false">
      <c r="A3110" s="1" t="n">
        <v>885.216556404</v>
      </c>
      <c r="B3110" s="1" t="n">
        <v>558.797638086</v>
      </c>
    </row>
    <row r="3111" customFormat="false" ht="15.8" hidden="false" customHeight="false" outlineLevel="0" collapsed="false">
      <c r="A3111" s="1" t="n">
        <v>640.935468314</v>
      </c>
      <c r="B3111" s="1" t="n">
        <v>558.797275134</v>
      </c>
    </row>
    <row r="3112" customFormat="false" ht="15.8" hidden="false" customHeight="false" outlineLevel="0" collapsed="false">
      <c r="A3112" s="1" t="n">
        <v>162.742492418</v>
      </c>
      <c r="B3112" s="1" t="n">
        <v>558.796608519</v>
      </c>
    </row>
    <row r="3113" customFormat="false" ht="15.8" hidden="false" customHeight="false" outlineLevel="0" collapsed="false">
      <c r="A3113" s="1" t="n">
        <v>850.096098559</v>
      </c>
      <c r="B3113" s="1" t="n">
        <v>558.79481383</v>
      </c>
    </row>
    <row r="3114" customFormat="false" ht="15.8" hidden="false" customHeight="false" outlineLevel="0" collapsed="false">
      <c r="A3114" s="1" t="n">
        <v>889.125030009</v>
      </c>
      <c r="B3114" s="1" t="n">
        <v>558.793</v>
      </c>
    </row>
    <row r="3115" customFormat="false" ht="15.8" hidden="false" customHeight="false" outlineLevel="0" collapsed="false">
      <c r="A3115" s="1" t="n">
        <v>891.233931265</v>
      </c>
      <c r="B3115" s="1" t="n">
        <v>558.792937509</v>
      </c>
    </row>
    <row r="3116" customFormat="false" ht="15.8" hidden="false" customHeight="false" outlineLevel="0" collapsed="false">
      <c r="A3116" s="1" t="n">
        <v>850.181990516</v>
      </c>
      <c r="B3116" s="1" t="n">
        <v>558.792910795</v>
      </c>
    </row>
    <row r="3117" customFormat="false" ht="15.8" hidden="false" customHeight="false" outlineLevel="0" collapsed="false">
      <c r="A3117" s="1" t="n">
        <v>409.359368253</v>
      </c>
      <c r="B3117" s="1" t="n">
        <v>558.79021233</v>
      </c>
    </row>
    <row r="3118" customFormat="false" ht="15.8" hidden="false" customHeight="false" outlineLevel="0" collapsed="false">
      <c r="A3118" s="1" t="n">
        <v>678.682044464</v>
      </c>
      <c r="B3118" s="1" t="n">
        <v>558.787895828</v>
      </c>
    </row>
    <row r="3119" customFormat="false" ht="15.8" hidden="false" customHeight="false" outlineLevel="0" collapsed="false">
      <c r="A3119" s="1" t="n">
        <v>670.301223445</v>
      </c>
      <c r="B3119" s="1" t="n">
        <v>558.783871016</v>
      </c>
    </row>
    <row r="3120" customFormat="false" ht="15.8" hidden="false" customHeight="false" outlineLevel="0" collapsed="false">
      <c r="A3120" s="1" t="n">
        <v>80.6630770368</v>
      </c>
      <c r="B3120" s="1" t="n">
        <v>558.777264525</v>
      </c>
    </row>
    <row r="3121" customFormat="false" ht="15.8" hidden="false" customHeight="false" outlineLevel="0" collapsed="false">
      <c r="A3121" s="1" t="n">
        <v>856.08789442</v>
      </c>
      <c r="B3121" s="1" t="n">
        <v>558.763359885</v>
      </c>
    </row>
    <row r="3122" customFormat="false" ht="15.8" hidden="false" customHeight="false" outlineLevel="0" collapsed="false">
      <c r="A3122" s="1" t="n">
        <v>163.036378327</v>
      </c>
      <c r="B3122" s="1" t="n">
        <v>558.761178343</v>
      </c>
    </row>
    <row r="3123" customFormat="false" ht="15.8" hidden="false" customHeight="false" outlineLevel="0" collapsed="false">
      <c r="A3123" s="1" t="n">
        <v>162.979845316</v>
      </c>
      <c r="B3123" s="1" t="n">
        <v>558.760092685</v>
      </c>
    </row>
    <row r="3124" customFormat="false" ht="15.8" hidden="false" customHeight="false" outlineLevel="0" collapsed="false">
      <c r="A3124" s="1" t="n">
        <v>882.673907731</v>
      </c>
      <c r="B3124" s="1" t="n">
        <v>558.76</v>
      </c>
    </row>
    <row r="3125" customFormat="false" ht="15.8" hidden="false" customHeight="false" outlineLevel="0" collapsed="false">
      <c r="A3125" s="1" t="n">
        <v>847.862903103</v>
      </c>
      <c r="B3125" s="1" t="n">
        <v>558.758497289</v>
      </c>
    </row>
    <row r="3126" customFormat="false" ht="15.8" hidden="false" customHeight="false" outlineLevel="0" collapsed="false">
      <c r="A3126" s="1" t="n">
        <v>884.519627022</v>
      </c>
      <c r="B3126" s="1" t="n">
        <v>558.755985766</v>
      </c>
    </row>
    <row r="3127" customFormat="false" ht="15.8" hidden="false" customHeight="false" outlineLevel="0" collapsed="false">
      <c r="A3127" s="1" t="n">
        <v>883.278385276</v>
      </c>
      <c r="B3127" s="1" t="n">
        <v>558.753128373</v>
      </c>
    </row>
    <row r="3128" customFormat="false" ht="15.8" hidden="false" customHeight="false" outlineLevel="0" collapsed="false">
      <c r="A3128" s="1" t="n">
        <v>869.848276769</v>
      </c>
      <c r="B3128" s="1" t="n">
        <v>558.752712783</v>
      </c>
    </row>
    <row r="3129" customFormat="false" ht="15.8" hidden="false" customHeight="false" outlineLevel="0" collapsed="false">
      <c r="A3129" s="1" t="n">
        <v>642.841347028</v>
      </c>
      <c r="B3129" s="1" t="n">
        <v>558.74892543</v>
      </c>
    </row>
    <row r="3130" customFormat="false" ht="15.8" hidden="false" customHeight="false" outlineLevel="0" collapsed="false">
      <c r="A3130" s="1" t="n">
        <v>748.945492289</v>
      </c>
      <c r="B3130" s="1" t="n">
        <v>558.739351243</v>
      </c>
    </row>
    <row r="3131" customFormat="false" ht="15.8" hidden="false" customHeight="false" outlineLevel="0" collapsed="false">
      <c r="A3131" s="1" t="n">
        <v>739.452628375</v>
      </c>
      <c r="B3131" s="1" t="n">
        <v>558.732451646</v>
      </c>
    </row>
    <row r="3132" customFormat="false" ht="15.8" hidden="false" customHeight="false" outlineLevel="0" collapsed="false">
      <c r="A3132" s="1" t="n">
        <v>881.517988173</v>
      </c>
      <c r="B3132" s="1" t="n">
        <v>558.730832904</v>
      </c>
    </row>
    <row r="3133" customFormat="false" ht="15.8" hidden="false" customHeight="false" outlineLevel="0" collapsed="false">
      <c r="A3133" s="1" t="n">
        <v>79.2976255627</v>
      </c>
      <c r="B3133" s="1" t="n">
        <v>558.727</v>
      </c>
    </row>
    <row r="3134" customFormat="false" ht="15.8" hidden="false" customHeight="false" outlineLevel="0" collapsed="false">
      <c r="A3134" s="1" t="n">
        <v>881.179487</v>
      </c>
      <c r="B3134" s="1" t="n">
        <v>558.727</v>
      </c>
    </row>
    <row r="3135" customFormat="false" ht="15.8" hidden="false" customHeight="false" outlineLevel="0" collapsed="false">
      <c r="A3135" s="1" t="n">
        <v>675.931238547</v>
      </c>
      <c r="B3135" s="1" t="n">
        <v>558.72682388</v>
      </c>
    </row>
    <row r="3136" customFormat="false" ht="15.8" hidden="false" customHeight="false" outlineLevel="0" collapsed="false">
      <c r="A3136" s="1" t="n">
        <v>871.758026024</v>
      </c>
      <c r="B3136" s="1" t="n">
        <v>558.723806915</v>
      </c>
    </row>
    <row r="3137" customFormat="false" ht="15.8" hidden="false" customHeight="false" outlineLevel="0" collapsed="false">
      <c r="A3137" s="1" t="n">
        <v>411.370988578</v>
      </c>
      <c r="B3137" s="1" t="n">
        <v>558.722604191</v>
      </c>
    </row>
    <row r="3138" customFormat="false" ht="15.8" hidden="false" customHeight="false" outlineLevel="0" collapsed="false">
      <c r="A3138" s="1" t="n">
        <v>877.088318342</v>
      </c>
      <c r="B3138" s="1" t="n">
        <v>558.72197999</v>
      </c>
    </row>
    <row r="3139" customFormat="false" ht="15.8" hidden="false" customHeight="false" outlineLevel="0" collapsed="false">
      <c r="A3139" s="1" t="n">
        <v>848.442195335</v>
      </c>
      <c r="B3139" s="1" t="n">
        <v>558.721422237</v>
      </c>
    </row>
    <row r="3140" customFormat="false" ht="15.8" hidden="false" customHeight="false" outlineLevel="0" collapsed="false">
      <c r="A3140" s="1" t="n">
        <v>880.865977061</v>
      </c>
      <c r="B3140" s="1" t="n">
        <v>558.707042628</v>
      </c>
    </row>
    <row r="3141" customFormat="false" ht="15.8" hidden="false" customHeight="false" outlineLevel="0" collapsed="false">
      <c r="A3141" s="1" t="n">
        <v>677.760118018</v>
      </c>
      <c r="B3141" s="1" t="n">
        <v>558.706769115</v>
      </c>
    </row>
    <row r="3142" customFormat="false" ht="15.8" hidden="false" customHeight="false" outlineLevel="0" collapsed="false">
      <c r="A3142" s="1" t="n">
        <v>874.619332529</v>
      </c>
      <c r="B3142" s="1" t="n">
        <v>558.704300518</v>
      </c>
    </row>
    <row r="3143" customFormat="false" ht="15.8" hidden="false" customHeight="false" outlineLevel="0" collapsed="false">
      <c r="A3143" s="1" t="n">
        <v>731.22268985</v>
      </c>
      <c r="B3143" s="1" t="n">
        <v>558.701900862</v>
      </c>
    </row>
    <row r="3144" customFormat="false" ht="15.8" hidden="false" customHeight="false" outlineLevel="0" collapsed="false">
      <c r="A3144" s="1" t="n">
        <v>864.978375898</v>
      </c>
      <c r="B3144" s="1" t="n">
        <v>558.701631111</v>
      </c>
    </row>
    <row r="3145" customFormat="false" ht="15.8" hidden="false" customHeight="false" outlineLevel="0" collapsed="false">
      <c r="A3145" s="1" t="n">
        <v>887.924203514</v>
      </c>
      <c r="B3145" s="1" t="n">
        <v>558.700770695</v>
      </c>
    </row>
    <row r="3146" customFormat="false" ht="15.8" hidden="false" customHeight="false" outlineLevel="0" collapsed="false">
      <c r="A3146" s="1" t="n">
        <v>658.274679065</v>
      </c>
      <c r="B3146" s="1" t="n">
        <v>558.700093182</v>
      </c>
    </row>
    <row r="3147" customFormat="false" ht="15.8" hidden="false" customHeight="false" outlineLevel="0" collapsed="false">
      <c r="A3147" s="1" t="n">
        <v>412.285834777</v>
      </c>
      <c r="B3147" s="1" t="n">
        <v>558.699464913</v>
      </c>
    </row>
    <row r="3148" customFormat="false" ht="15.8" hidden="false" customHeight="false" outlineLevel="0" collapsed="false">
      <c r="A3148" s="1" t="n">
        <v>878.124030825</v>
      </c>
      <c r="B3148" s="1" t="n">
        <v>558.694</v>
      </c>
    </row>
    <row r="3149" customFormat="false" ht="15.8" hidden="false" customHeight="false" outlineLevel="0" collapsed="false">
      <c r="A3149" s="1" t="n">
        <v>878.430277158</v>
      </c>
      <c r="B3149" s="1" t="n">
        <v>558.692127013</v>
      </c>
    </row>
    <row r="3150" customFormat="false" ht="15.8" hidden="false" customHeight="false" outlineLevel="0" collapsed="false">
      <c r="A3150" s="1" t="n">
        <v>879.804599622</v>
      </c>
      <c r="B3150" s="1" t="n">
        <v>558.691712503</v>
      </c>
    </row>
    <row r="3151" customFormat="false" ht="15.8" hidden="false" customHeight="false" outlineLevel="0" collapsed="false">
      <c r="A3151" s="1" t="n">
        <v>171.316693986</v>
      </c>
      <c r="B3151" s="1" t="n">
        <v>558.690643698</v>
      </c>
    </row>
    <row r="3152" customFormat="false" ht="15.8" hidden="false" customHeight="false" outlineLevel="0" collapsed="false">
      <c r="A3152" s="1" t="n">
        <v>644.026067254</v>
      </c>
      <c r="B3152" s="1" t="n">
        <v>558.68154395</v>
      </c>
    </row>
    <row r="3153" customFormat="false" ht="15.8" hidden="false" customHeight="false" outlineLevel="0" collapsed="false">
      <c r="A3153" s="1" t="n">
        <v>853.112516796</v>
      </c>
      <c r="B3153" s="1" t="n">
        <v>558.681305078</v>
      </c>
    </row>
    <row r="3154" customFormat="false" ht="15.8" hidden="false" customHeight="false" outlineLevel="0" collapsed="false">
      <c r="A3154" s="1" t="n">
        <v>863.582825578</v>
      </c>
      <c r="B3154" s="1" t="n">
        <v>558.674490998</v>
      </c>
    </row>
    <row r="3155" customFormat="false" ht="15.8" hidden="false" customHeight="false" outlineLevel="0" collapsed="false">
      <c r="A3155" s="1" t="n">
        <v>660.919386474</v>
      </c>
      <c r="B3155" s="1" t="n">
        <v>558.669037247</v>
      </c>
    </row>
    <row r="3156" customFormat="false" ht="15.8" hidden="false" customHeight="false" outlineLevel="0" collapsed="false">
      <c r="A3156" s="1" t="n">
        <v>739.815307912</v>
      </c>
      <c r="B3156" s="1" t="n">
        <v>558.661179477</v>
      </c>
    </row>
    <row r="3157" customFormat="false" ht="15.8" hidden="false" customHeight="false" outlineLevel="0" collapsed="false">
      <c r="A3157" s="1" t="n">
        <v>408.208879989</v>
      </c>
      <c r="B3157" s="1" t="n">
        <v>558.661017221</v>
      </c>
    </row>
    <row r="3158" customFormat="false" ht="15.8" hidden="false" customHeight="false" outlineLevel="0" collapsed="false">
      <c r="A3158" s="1" t="n">
        <v>408.348418813</v>
      </c>
      <c r="B3158" s="1" t="n">
        <v>558.660090341</v>
      </c>
    </row>
    <row r="3159" customFormat="false" ht="15.8" hidden="false" customHeight="false" outlineLevel="0" collapsed="false">
      <c r="A3159" s="1" t="n">
        <v>882.341767037</v>
      </c>
      <c r="B3159" s="1" t="n">
        <v>558.660063913</v>
      </c>
    </row>
    <row r="3160" customFormat="false" ht="15.8" hidden="false" customHeight="false" outlineLevel="0" collapsed="false">
      <c r="A3160" s="1" t="n">
        <v>408.151252508</v>
      </c>
      <c r="B3160" s="1" t="n">
        <v>558.659679365</v>
      </c>
    </row>
    <row r="3161" customFormat="false" ht="15.8" hidden="false" customHeight="false" outlineLevel="0" collapsed="false">
      <c r="A3161" s="1" t="n">
        <v>848.319416011</v>
      </c>
      <c r="B3161" s="1" t="n">
        <v>558.655656228</v>
      </c>
    </row>
    <row r="3162" customFormat="false" ht="15.8" hidden="false" customHeight="false" outlineLevel="0" collapsed="false">
      <c r="A3162" s="1" t="n">
        <v>171.348094797</v>
      </c>
      <c r="B3162" s="1" t="n">
        <v>558.654135078</v>
      </c>
    </row>
    <row r="3163" customFormat="false" ht="15.8" hidden="false" customHeight="false" outlineLevel="0" collapsed="false">
      <c r="A3163" s="1" t="n">
        <v>646.420988338</v>
      </c>
      <c r="B3163" s="1" t="n">
        <v>558.651974173</v>
      </c>
    </row>
    <row r="3164" customFormat="false" ht="15.8" hidden="false" customHeight="false" outlineLevel="0" collapsed="false">
      <c r="A3164" s="1" t="n">
        <v>648.247471853</v>
      </c>
      <c r="B3164" s="1" t="n">
        <v>558.64840805</v>
      </c>
    </row>
    <row r="3165" customFormat="false" ht="15.8" hidden="false" customHeight="false" outlineLevel="0" collapsed="false">
      <c r="A3165" s="1" t="n">
        <v>668.26760761</v>
      </c>
      <c r="B3165" s="1" t="n">
        <v>558.639445617</v>
      </c>
    </row>
    <row r="3166" customFormat="false" ht="15.8" hidden="false" customHeight="false" outlineLevel="0" collapsed="false">
      <c r="A3166" s="1" t="n">
        <v>649.104920754</v>
      </c>
      <c r="B3166" s="1" t="n">
        <v>558.639223459</v>
      </c>
    </row>
    <row r="3167" customFormat="false" ht="15.8" hidden="false" customHeight="false" outlineLevel="0" collapsed="false">
      <c r="A3167" s="1" t="n">
        <v>732.036851894</v>
      </c>
      <c r="B3167" s="1" t="n">
        <v>558.634077459</v>
      </c>
    </row>
    <row r="3168" customFormat="false" ht="15.8" hidden="false" customHeight="false" outlineLevel="0" collapsed="false">
      <c r="A3168" s="1" t="n">
        <v>72.1581219715</v>
      </c>
      <c r="B3168" s="1" t="n">
        <v>558.632321464</v>
      </c>
    </row>
    <row r="3169" customFormat="false" ht="15.8" hidden="false" customHeight="false" outlineLevel="0" collapsed="false">
      <c r="A3169" s="1" t="n">
        <v>875.579303339</v>
      </c>
      <c r="B3169" s="1" t="n">
        <v>558.632213092</v>
      </c>
    </row>
    <row r="3170" customFormat="false" ht="15.8" hidden="false" customHeight="false" outlineLevel="0" collapsed="false">
      <c r="A3170" s="1" t="n">
        <v>76.0574884188</v>
      </c>
      <c r="B3170" s="1" t="n">
        <v>558.631948708</v>
      </c>
    </row>
    <row r="3171" customFormat="false" ht="15.8" hidden="false" customHeight="false" outlineLevel="0" collapsed="false">
      <c r="A3171" s="1" t="n">
        <v>874.895092285</v>
      </c>
      <c r="B3171" s="1" t="n">
        <v>558.631053986</v>
      </c>
    </row>
    <row r="3172" customFormat="false" ht="15.8" hidden="false" customHeight="false" outlineLevel="0" collapsed="false">
      <c r="A3172" s="1" t="n">
        <v>669.464852045</v>
      </c>
      <c r="B3172" s="1" t="n">
        <v>558.619141031</v>
      </c>
    </row>
    <row r="3173" customFormat="false" ht="15.8" hidden="false" customHeight="false" outlineLevel="0" collapsed="false">
      <c r="A3173" s="1" t="n">
        <v>738.943791543</v>
      </c>
      <c r="B3173" s="1" t="n">
        <v>558.617887838</v>
      </c>
    </row>
    <row r="3174" customFormat="false" ht="15.8" hidden="false" customHeight="false" outlineLevel="0" collapsed="false">
      <c r="A3174" s="1" t="n">
        <v>868.826925349</v>
      </c>
      <c r="B3174" s="1" t="n">
        <v>558.61337991</v>
      </c>
    </row>
    <row r="3175" customFormat="false" ht="15.8" hidden="false" customHeight="false" outlineLevel="0" collapsed="false">
      <c r="A3175" s="1" t="n">
        <v>734.424851006</v>
      </c>
      <c r="B3175" s="1" t="n">
        <v>558.611445266</v>
      </c>
    </row>
    <row r="3176" customFormat="false" ht="15.8" hidden="false" customHeight="false" outlineLevel="0" collapsed="false">
      <c r="A3176" s="1" t="n">
        <v>168.978862503</v>
      </c>
      <c r="B3176" s="1" t="n">
        <v>558.6090119</v>
      </c>
    </row>
    <row r="3177" customFormat="false" ht="15.8" hidden="false" customHeight="false" outlineLevel="0" collapsed="false">
      <c r="A3177" s="1" t="n">
        <v>173.805151533</v>
      </c>
      <c r="B3177" s="1" t="n">
        <v>558.60483514</v>
      </c>
    </row>
    <row r="3178" customFormat="false" ht="15.8" hidden="false" customHeight="false" outlineLevel="0" collapsed="false">
      <c r="A3178" s="1" t="n">
        <v>658.563916463</v>
      </c>
      <c r="B3178" s="1" t="n">
        <v>558.602595389</v>
      </c>
    </row>
    <row r="3179" customFormat="false" ht="15.8" hidden="false" customHeight="false" outlineLevel="0" collapsed="false">
      <c r="A3179" s="1" t="n">
        <v>852.066489794</v>
      </c>
      <c r="B3179" s="1" t="n">
        <v>558.602154371</v>
      </c>
    </row>
    <row r="3180" customFormat="false" ht="15.8" hidden="false" customHeight="false" outlineLevel="0" collapsed="false">
      <c r="A3180" s="1" t="n">
        <v>168.708898016</v>
      </c>
      <c r="B3180" s="1" t="n">
        <v>558.595988721</v>
      </c>
    </row>
    <row r="3181" customFormat="false" ht="15.8" hidden="false" customHeight="false" outlineLevel="0" collapsed="false">
      <c r="A3181" s="1" t="n">
        <v>652.294234186</v>
      </c>
      <c r="B3181" s="1" t="n">
        <v>558.595807164</v>
      </c>
    </row>
    <row r="3182" customFormat="false" ht="15.8" hidden="false" customHeight="false" outlineLevel="0" collapsed="false">
      <c r="A3182" s="1" t="n">
        <v>168.669122803</v>
      </c>
      <c r="B3182" s="1" t="n">
        <v>558.593914004</v>
      </c>
    </row>
    <row r="3183" customFormat="false" ht="15.8" hidden="false" customHeight="false" outlineLevel="0" collapsed="false">
      <c r="A3183" s="1" t="n">
        <v>172.353812609</v>
      </c>
      <c r="B3183" s="1" t="n">
        <v>558.588427349</v>
      </c>
    </row>
    <row r="3184" customFormat="false" ht="15.8" hidden="false" customHeight="false" outlineLevel="0" collapsed="false">
      <c r="A3184" s="1" t="n">
        <v>733.332805044</v>
      </c>
      <c r="B3184" s="1" t="n">
        <v>558.586830455</v>
      </c>
    </row>
    <row r="3185" customFormat="false" ht="15.8" hidden="false" customHeight="false" outlineLevel="0" collapsed="false">
      <c r="A3185" s="1" t="n">
        <v>173.360342669</v>
      </c>
      <c r="B3185" s="1" t="n">
        <v>558.576599538</v>
      </c>
    </row>
    <row r="3186" customFormat="false" ht="15.8" hidden="false" customHeight="false" outlineLevel="0" collapsed="false">
      <c r="A3186" s="1" t="n">
        <v>173.493499441</v>
      </c>
      <c r="B3186" s="1" t="n">
        <v>558.568535691</v>
      </c>
    </row>
    <row r="3187" customFormat="false" ht="15.8" hidden="false" customHeight="false" outlineLevel="0" collapsed="false">
      <c r="A3187" s="1" t="n">
        <v>865.963464398</v>
      </c>
      <c r="B3187" s="1" t="n">
        <v>558.563</v>
      </c>
    </row>
    <row r="3188" customFormat="false" ht="15.8" hidden="false" customHeight="false" outlineLevel="0" collapsed="false">
      <c r="A3188" s="1" t="n">
        <v>651.407178157</v>
      </c>
      <c r="B3188" s="1" t="n">
        <v>558.561814973</v>
      </c>
    </row>
    <row r="3189" customFormat="false" ht="15.8" hidden="false" customHeight="false" outlineLevel="0" collapsed="false">
      <c r="A3189" s="1" t="n">
        <v>410.787978825</v>
      </c>
      <c r="B3189" s="1" t="n">
        <v>558.561412816</v>
      </c>
    </row>
    <row r="3190" customFormat="false" ht="15.8" hidden="false" customHeight="false" outlineLevel="0" collapsed="false">
      <c r="A3190" s="1" t="n">
        <v>865.201222205</v>
      </c>
      <c r="B3190" s="1" t="n">
        <v>558.560298229</v>
      </c>
    </row>
    <row r="3191" customFormat="false" ht="15.8" hidden="false" customHeight="false" outlineLevel="0" collapsed="false">
      <c r="A3191" s="1" t="n">
        <v>866.233755784</v>
      </c>
      <c r="B3191" s="1" t="n">
        <v>558.536896479</v>
      </c>
    </row>
    <row r="3192" customFormat="false" ht="15.8" hidden="false" customHeight="false" outlineLevel="0" collapsed="false">
      <c r="A3192" s="1" t="n">
        <v>866.317765011</v>
      </c>
      <c r="B3192" s="1" t="n">
        <v>558.530671974</v>
      </c>
    </row>
    <row r="3193" customFormat="false" ht="15.8" hidden="false" customHeight="false" outlineLevel="0" collapsed="false">
      <c r="A3193" s="1" t="n">
        <v>865.915441428</v>
      </c>
      <c r="B3193" s="1" t="n">
        <v>558.52317179</v>
      </c>
    </row>
    <row r="3194" customFormat="false" ht="15.8" hidden="false" customHeight="false" outlineLevel="0" collapsed="false">
      <c r="A3194" s="1" t="n">
        <v>868.038520611</v>
      </c>
      <c r="B3194" s="1" t="n">
        <v>558.521587241</v>
      </c>
    </row>
    <row r="3195" customFormat="false" ht="15.8" hidden="false" customHeight="false" outlineLevel="0" collapsed="false">
      <c r="A3195" s="1" t="n">
        <v>650.517552409</v>
      </c>
      <c r="B3195" s="1" t="n">
        <v>558.513256691</v>
      </c>
    </row>
    <row r="3196" customFormat="false" ht="15.8" hidden="false" customHeight="false" outlineLevel="0" collapsed="false">
      <c r="A3196" s="1" t="n">
        <v>868.295975794</v>
      </c>
      <c r="B3196" s="1" t="n">
        <v>558.477332621</v>
      </c>
    </row>
    <row r="3197" customFormat="false" ht="15.8" hidden="false" customHeight="false" outlineLevel="0" collapsed="false">
      <c r="A3197" s="1" t="n">
        <v>73.786449649</v>
      </c>
      <c r="B3197" s="1" t="n">
        <v>558.461652729</v>
      </c>
    </row>
    <row r="3198" customFormat="false" ht="15.8" hidden="false" customHeight="false" outlineLevel="0" collapsed="false">
      <c r="A3198" s="1" t="n">
        <v>382.615995778</v>
      </c>
      <c r="B3198" s="1" t="n">
        <v>558.444778959</v>
      </c>
    </row>
    <row r="3199" customFormat="false" ht="15.8" hidden="false" customHeight="false" outlineLevel="0" collapsed="false">
      <c r="A3199" s="1" t="n">
        <v>184.933531933</v>
      </c>
      <c r="B3199" s="1" t="n">
        <v>558.431934272</v>
      </c>
    </row>
    <row r="3200" customFormat="false" ht="15.8" hidden="false" customHeight="false" outlineLevel="0" collapsed="false">
      <c r="A3200" s="1" t="n">
        <v>654.062902537</v>
      </c>
      <c r="B3200" s="1" t="n">
        <v>558.431448862</v>
      </c>
    </row>
    <row r="3201" customFormat="false" ht="15.8" hidden="false" customHeight="false" outlineLevel="0" collapsed="false">
      <c r="A3201" s="1" t="n">
        <v>185.166104685</v>
      </c>
      <c r="B3201" s="1" t="n">
        <v>558.429808068</v>
      </c>
    </row>
    <row r="3202" customFormat="false" ht="15.8" hidden="false" customHeight="false" outlineLevel="0" collapsed="false">
      <c r="A3202" s="1" t="n">
        <v>184.865534987</v>
      </c>
      <c r="B3202" s="1" t="n">
        <v>558.425076043</v>
      </c>
    </row>
    <row r="3203" customFormat="false" ht="15.8" hidden="false" customHeight="false" outlineLevel="0" collapsed="false">
      <c r="A3203" s="1" t="n">
        <v>384.345874082</v>
      </c>
      <c r="B3203" s="1" t="n">
        <v>558.398874726</v>
      </c>
    </row>
    <row r="3204" customFormat="false" ht="15.8" hidden="false" customHeight="false" outlineLevel="0" collapsed="false">
      <c r="A3204" s="1" t="n">
        <v>175.816447795</v>
      </c>
      <c r="B3204" s="1" t="n">
        <v>558.394845123</v>
      </c>
    </row>
    <row r="3205" customFormat="false" ht="15.8" hidden="false" customHeight="false" outlineLevel="0" collapsed="false">
      <c r="A3205" s="1" t="n">
        <v>868.48195179</v>
      </c>
      <c r="B3205" s="1" t="n">
        <v>558.382362287</v>
      </c>
    </row>
    <row r="3206" customFormat="false" ht="15.8" hidden="false" customHeight="false" outlineLevel="0" collapsed="false">
      <c r="A3206" s="1" t="n">
        <v>176.36312587</v>
      </c>
      <c r="B3206" s="1" t="n">
        <v>558.359430954</v>
      </c>
    </row>
    <row r="3207" customFormat="false" ht="15.8" hidden="false" customHeight="false" outlineLevel="0" collapsed="false">
      <c r="A3207" s="1" t="n">
        <v>388.524646453</v>
      </c>
      <c r="B3207" s="1" t="n">
        <v>558.342823959</v>
      </c>
    </row>
    <row r="3208" customFormat="false" ht="15.8" hidden="false" customHeight="false" outlineLevel="0" collapsed="false">
      <c r="A3208" s="1" t="n">
        <v>398.762049576</v>
      </c>
      <c r="B3208" s="1" t="n">
        <v>558.334070159</v>
      </c>
    </row>
    <row r="3209" customFormat="false" ht="15.8" hidden="false" customHeight="false" outlineLevel="0" collapsed="false">
      <c r="A3209" s="1" t="n">
        <v>177.358021791</v>
      </c>
      <c r="B3209" s="1" t="n">
        <v>558.323027325</v>
      </c>
    </row>
    <row r="3210" customFormat="false" ht="15.8" hidden="false" customHeight="false" outlineLevel="0" collapsed="false">
      <c r="A3210" s="1" t="n">
        <v>176.756366722</v>
      </c>
      <c r="B3210" s="1" t="n">
        <v>558.31665405</v>
      </c>
    </row>
    <row r="3211" customFormat="false" ht="15.8" hidden="false" customHeight="false" outlineLevel="0" collapsed="false">
      <c r="A3211" s="1" t="n">
        <v>404.96440573</v>
      </c>
      <c r="B3211" s="1" t="n">
        <v>558.301042104</v>
      </c>
    </row>
    <row r="3212" customFormat="false" ht="15.8" hidden="false" customHeight="false" outlineLevel="0" collapsed="false">
      <c r="A3212" s="1" t="n">
        <v>385.250483702</v>
      </c>
      <c r="B3212" s="1" t="n">
        <v>558.291533396</v>
      </c>
    </row>
    <row r="3213" customFormat="false" ht="15.8" hidden="false" customHeight="false" outlineLevel="0" collapsed="false">
      <c r="A3213" s="1" t="n">
        <v>400.191377092</v>
      </c>
      <c r="B3213" s="1" t="n">
        <v>558.290909008</v>
      </c>
    </row>
    <row r="3214" customFormat="false" ht="15.8" hidden="false" customHeight="false" outlineLevel="0" collapsed="false">
      <c r="A3214" s="1" t="n">
        <v>378.732827794</v>
      </c>
      <c r="B3214" s="1" t="n">
        <v>558.270523395</v>
      </c>
    </row>
    <row r="3215" customFormat="false" ht="15.8" hidden="false" customHeight="false" outlineLevel="0" collapsed="false">
      <c r="A3215" s="1" t="n">
        <v>404.763518926</v>
      </c>
      <c r="B3215" s="1" t="n">
        <v>558.266528312</v>
      </c>
    </row>
    <row r="3216" customFormat="false" ht="15.8" hidden="false" customHeight="false" outlineLevel="0" collapsed="false">
      <c r="A3216" s="1" t="n">
        <v>387.324747141</v>
      </c>
      <c r="B3216" s="1" t="n">
        <v>558.264915873</v>
      </c>
    </row>
    <row r="3217" customFormat="false" ht="15.8" hidden="false" customHeight="false" outlineLevel="0" collapsed="false">
      <c r="A3217" s="1" t="n">
        <v>395.99255374</v>
      </c>
      <c r="B3217" s="1" t="n">
        <v>558.264839578</v>
      </c>
    </row>
    <row r="3218" customFormat="false" ht="15.8" hidden="false" customHeight="false" outlineLevel="0" collapsed="false">
      <c r="A3218" s="1" t="n">
        <v>369.362940398</v>
      </c>
      <c r="B3218" s="1" t="n">
        <v>558.234729448</v>
      </c>
    </row>
    <row r="3219" customFormat="false" ht="15.8" hidden="false" customHeight="false" outlineLevel="0" collapsed="false">
      <c r="A3219" s="1" t="n">
        <v>396.702076773</v>
      </c>
      <c r="B3219" s="1" t="n">
        <v>558.217978034</v>
      </c>
    </row>
    <row r="3220" customFormat="false" ht="15.8" hidden="false" customHeight="false" outlineLevel="0" collapsed="false">
      <c r="A3220" s="1" t="n">
        <v>369.290823007</v>
      </c>
      <c r="B3220" s="1" t="n">
        <v>558.194757772</v>
      </c>
    </row>
    <row r="3221" customFormat="false" ht="15.8" hidden="false" customHeight="false" outlineLevel="0" collapsed="false">
      <c r="A3221" s="1" t="n">
        <v>369.159622541</v>
      </c>
      <c r="B3221" s="1" t="n">
        <v>558.189224753</v>
      </c>
    </row>
    <row r="3222" customFormat="false" ht="15.8" hidden="false" customHeight="false" outlineLevel="0" collapsed="false">
      <c r="A3222" s="1" t="n">
        <v>370.472500466</v>
      </c>
      <c r="B3222" s="1" t="n">
        <v>558.179486766</v>
      </c>
    </row>
    <row r="3223" customFormat="false" ht="15.8" hidden="false" customHeight="false" outlineLevel="0" collapsed="false">
      <c r="A3223" s="1" t="n">
        <v>369.018215966</v>
      </c>
      <c r="B3223" s="1" t="n">
        <v>558.174388173</v>
      </c>
    </row>
    <row r="3224" customFormat="false" ht="15.8" hidden="false" customHeight="false" outlineLevel="0" collapsed="false">
      <c r="A3224" s="1" t="n">
        <v>402.037192113</v>
      </c>
      <c r="B3224" s="1" t="n">
        <v>558.172523823</v>
      </c>
    </row>
    <row r="3225" customFormat="false" ht="15.8" hidden="false" customHeight="false" outlineLevel="0" collapsed="false">
      <c r="A3225" s="1" t="n">
        <v>386.699736742</v>
      </c>
      <c r="B3225" s="1" t="n">
        <v>558.169</v>
      </c>
    </row>
    <row r="3226" customFormat="false" ht="15.8" hidden="false" customHeight="false" outlineLevel="0" collapsed="false">
      <c r="A3226" s="1" t="n">
        <v>179.715073136</v>
      </c>
      <c r="B3226" s="1" t="n">
        <v>558.165390013</v>
      </c>
    </row>
    <row r="3227" customFormat="false" ht="15.8" hidden="false" customHeight="false" outlineLevel="0" collapsed="false">
      <c r="A3227" s="1" t="n">
        <v>390.379993134</v>
      </c>
      <c r="B3227" s="1" t="n">
        <v>558.163617588</v>
      </c>
    </row>
    <row r="3228" customFormat="false" ht="15.8" hidden="false" customHeight="false" outlineLevel="0" collapsed="false">
      <c r="A3228" s="1" t="n">
        <v>389.22269009</v>
      </c>
      <c r="B3228" s="1" t="n">
        <v>558.158238747</v>
      </c>
    </row>
    <row r="3229" customFormat="false" ht="15.8" hidden="false" customHeight="false" outlineLevel="0" collapsed="false">
      <c r="A3229" s="1" t="n">
        <v>182.780449557</v>
      </c>
      <c r="B3229" s="1" t="n">
        <v>558.156981952</v>
      </c>
    </row>
    <row r="3230" customFormat="false" ht="15.8" hidden="false" customHeight="false" outlineLevel="0" collapsed="false">
      <c r="A3230" s="1" t="n">
        <v>63.2209011985</v>
      </c>
      <c r="B3230" s="1" t="n">
        <v>558.117780337</v>
      </c>
    </row>
    <row r="3231" customFormat="false" ht="15.8" hidden="false" customHeight="false" outlineLevel="0" collapsed="false">
      <c r="A3231" s="1" t="n">
        <v>402.273811523</v>
      </c>
      <c r="B3231" s="1" t="n">
        <v>558.112660907</v>
      </c>
    </row>
    <row r="3232" customFormat="false" ht="15.8" hidden="false" customHeight="false" outlineLevel="0" collapsed="false">
      <c r="A3232" s="1" t="n">
        <v>179.960829125</v>
      </c>
      <c r="B3232" s="1" t="n">
        <v>558.10007225</v>
      </c>
    </row>
    <row r="3233" customFormat="false" ht="15.8" hidden="false" customHeight="false" outlineLevel="0" collapsed="false">
      <c r="A3233" s="1" t="n">
        <v>194.608750309</v>
      </c>
      <c r="B3233" s="1" t="n">
        <v>558.09143548</v>
      </c>
    </row>
    <row r="3234" customFormat="false" ht="15.8" hidden="false" customHeight="false" outlineLevel="0" collapsed="false">
      <c r="A3234" s="1" t="n">
        <v>382.137076706</v>
      </c>
      <c r="B3234" s="1" t="n">
        <v>558.086544907</v>
      </c>
    </row>
    <row r="3235" customFormat="false" ht="15.8" hidden="false" customHeight="false" outlineLevel="0" collapsed="false">
      <c r="A3235" s="1" t="n">
        <v>67.7608652947</v>
      </c>
      <c r="B3235" s="1" t="n">
        <v>558.083693404</v>
      </c>
    </row>
    <row r="3236" customFormat="false" ht="15.8" hidden="false" customHeight="false" outlineLevel="0" collapsed="false">
      <c r="A3236" s="1" t="n">
        <v>335.237063842</v>
      </c>
      <c r="B3236" s="1" t="n">
        <v>558.083385616</v>
      </c>
    </row>
    <row r="3237" customFormat="false" ht="15.8" hidden="false" customHeight="false" outlineLevel="0" collapsed="false">
      <c r="A3237" s="1" t="n">
        <v>179.317682609</v>
      </c>
      <c r="B3237" s="1" t="n">
        <v>558.082726929</v>
      </c>
    </row>
    <row r="3238" customFormat="false" ht="15.8" hidden="false" customHeight="false" outlineLevel="0" collapsed="false">
      <c r="A3238" s="1" t="n">
        <v>381.596314337</v>
      </c>
      <c r="B3238" s="1" t="n">
        <v>558.067347314</v>
      </c>
    </row>
    <row r="3239" customFormat="false" ht="15.8" hidden="false" customHeight="false" outlineLevel="0" collapsed="false">
      <c r="A3239" s="1" t="n">
        <v>359.166820664</v>
      </c>
      <c r="B3239" s="1" t="n">
        <v>558.067111572</v>
      </c>
    </row>
    <row r="3240" customFormat="false" ht="15.8" hidden="false" customHeight="false" outlineLevel="0" collapsed="false">
      <c r="A3240" s="1" t="n">
        <v>182.277602921</v>
      </c>
      <c r="B3240" s="1" t="n">
        <v>558.066953569</v>
      </c>
    </row>
    <row r="3241" customFormat="false" ht="15.8" hidden="false" customHeight="false" outlineLevel="0" collapsed="false">
      <c r="A3241" s="1" t="n">
        <v>181.279732587</v>
      </c>
      <c r="B3241" s="1" t="n">
        <v>558.062457357</v>
      </c>
    </row>
    <row r="3242" customFormat="false" ht="15.8" hidden="false" customHeight="false" outlineLevel="0" collapsed="false">
      <c r="A3242" s="1" t="n">
        <v>377.458289875</v>
      </c>
      <c r="B3242" s="1" t="n">
        <v>558.060540015</v>
      </c>
    </row>
    <row r="3243" customFormat="false" ht="15.8" hidden="false" customHeight="false" outlineLevel="0" collapsed="false">
      <c r="A3243" s="1" t="n">
        <v>402.606266334</v>
      </c>
      <c r="B3243" s="1" t="n">
        <v>558.051349505</v>
      </c>
    </row>
    <row r="3244" customFormat="false" ht="15.8" hidden="false" customHeight="false" outlineLevel="0" collapsed="false">
      <c r="A3244" s="1" t="n">
        <v>393.60360693</v>
      </c>
      <c r="B3244" s="1" t="n">
        <v>558.042174419</v>
      </c>
    </row>
    <row r="3245" customFormat="false" ht="15.8" hidden="false" customHeight="false" outlineLevel="0" collapsed="false">
      <c r="A3245" s="1" t="n">
        <v>58.1504892419</v>
      </c>
      <c r="B3245" s="1" t="n">
        <v>558.039483455</v>
      </c>
    </row>
    <row r="3246" customFormat="false" ht="15.8" hidden="false" customHeight="false" outlineLevel="0" collapsed="false">
      <c r="A3246" s="1" t="n">
        <v>328.271220167</v>
      </c>
      <c r="B3246" s="1" t="n">
        <v>558.03784065</v>
      </c>
    </row>
    <row r="3247" customFormat="false" ht="15.8" hidden="false" customHeight="false" outlineLevel="0" collapsed="false">
      <c r="A3247" s="1" t="n">
        <v>359.778169229</v>
      </c>
      <c r="B3247" s="1" t="n">
        <v>558.03373622</v>
      </c>
    </row>
    <row r="3248" customFormat="false" ht="15.8" hidden="false" customHeight="false" outlineLevel="0" collapsed="false">
      <c r="A3248" s="1" t="n">
        <v>328.196552805</v>
      </c>
      <c r="B3248" s="1" t="n">
        <v>558.02883127</v>
      </c>
    </row>
    <row r="3249" customFormat="false" ht="15.8" hidden="false" customHeight="false" outlineLevel="0" collapsed="false">
      <c r="A3249" s="1" t="n">
        <v>393.078031461</v>
      </c>
      <c r="B3249" s="1" t="n">
        <v>558.0139489</v>
      </c>
    </row>
    <row r="3250" customFormat="false" ht="15.8" hidden="false" customHeight="false" outlineLevel="0" collapsed="false">
      <c r="A3250" s="1" t="n">
        <v>376.869208409</v>
      </c>
      <c r="B3250" s="1" t="n">
        <v>558.01312369</v>
      </c>
    </row>
    <row r="3251" customFormat="false" ht="15.8" hidden="false" customHeight="false" outlineLevel="0" collapsed="false">
      <c r="A3251" s="1" t="n">
        <v>195.892447202</v>
      </c>
      <c r="B3251" s="1" t="n">
        <v>558.004165771</v>
      </c>
    </row>
    <row r="3252" customFormat="false" ht="15.8" hidden="false" customHeight="false" outlineLevel="0" collapsed="false">
      <c r="A3252" s="1" t="n">
        <v>374.952819932</v>
      </c>
      <c r="B3252" s="1" t="n">
        <v>558.002847437</v>
      </c>
    </row>
    <row r="3253" customFormat="false" ht="15.8" hidden="false" customHeight="false" outlineLevel="0" collapsed="false">
      <c r="A3253" s="1" t="n">
        <v>381.214085817</v>
      </c>
      <c r="B3253" s="1" t="n">
        <v>557.987150294</v>
      </c>
    </row>
    <row r="3254" customFormat="false" ht="15.8" hidden="false" customHeight="false" outlineLevel="0" collapsed="false">
      <c r="A3254" s="1" t="n">
        <v>374.253258172</v>
      </c>
      <c r="B3254" s="1" t="n">
        <v>557.978948748</v>
      </c>
    </row>
    <row r="3255" customFormat="false" ht="15.8" hidden="false" customHeight="false" outlineLevel="0" collapsed="false">
      <c r="A3255" s="1" t="n">
        <v>329.020963287</v>
      </c>
      <c r="B3255" s="1" t="n">
        <v>557.977872364</v>
      </c>
    </row>
    <row r="3256" customFormat="false" ht="15.8" hidden="false" customHeight="false" outlineLevel="0" collapsed="false">
      <c r="A3256" s="1" t="n">
        <v>330.823695911</v>
      </c>
      <c r="B3256" s="1" t="n">
        <v>557.971593244</v>
      </c>
    </row>
    <row r="3257" customFormat="false" ht="15.8" hidden="false" customHeight="false" outlineLevel="0" collapsed="false">
      <c r="A3257" s="1" t="n">
        <v>278.683299997</v>
      </c>
      <c r="B3257" s="1" t="n">
        <v>557.969837848</v>
      </c>
    </row>
    <row r="3258" customFormat="false" ht="15.8" hidden="false" customHeight="false" outlineLevel="0" collapsed="false">
      <c r="A3258" s="1" t="n">
        <v>362.68232204</v>
      </c>
      <c r="B3258" s="1" t="n">
        <v>557.966736597</v>
      </c>
    </row>
    <row r="3259" customFormat="false" ht="15.8" hidden="false" customHeight="false" outlineLevel="0" collapsed="false">
      <c r="A3259" s="1" t="n">
        <v>320.240573321</v>
      </c>
      <c r="B3259" s="1" t="n">
        <v>557.96333855</v>
      </c>
    </row>
    <row r="3260" customFormat="false" ht="15.8" hidden="false" customHeight="false" outlineLevel="0" collapsed="false">
      <c r="A3260" s="1" t="n">
        <v>258.642394672</v>
      </c>
      <c r="B3260" s="1" t="n">
        <v>557.961009424</v>
      </c>
    </row>
    <row r="3261" customFormat="false" ht="15.8" hidden="false" customHeight="false" outlineLevel="0" collapsed="false">
      <c r="A3261" s="1" t="n">
        <v>361.904424604</v>
      </c>
      <c r="B3261" s="1" t="n">
        <v>557.956920992</v>
      </c>
    </row>
    <row r="3262" customFormat="false" ht="15.8" hidden="false" customHeight="false" outlineLevel="0" collapsed="false">
      <c r="A3262" s="1" t="n">
        <v>290.098730689</v>
      </c>
      <c r="B3262" s="1" t="n">
        <v>557.954650846</v>
      </c>
    </row>
    <row r="3263" customFormat="false" ht="15.8" hidden="false" customHeight="false" outlineLevel="0" collapsed="false">
      <c r="A3263" s="1" t="n">
        <v>393.925012942</v>
      </c>
      <c r="B3263" s="1" t="n">
        <v>557.948338776</v>
      </c>
    </row>
    <row r="3264" customFormat="false" ht="15.8" hidden="false" customHeight="false" outlineLevel="0" collapsed="false">
      <c r="A3264" s="1" t="n">
        <v>393.958751116</v>
      </c>
      <c r="B3264" s="1" t="n">
        <v>557.947802929</v>
      </c>
    </row>
    <row r="3265" customFormat="false" ht="15.8" hidden="false" customHeight="false" outlineLevel="0" collapsed="false">
      <c r="A3265" s="1" t="n">
        <v>187.881013216</v>
      </c>
      <c r="B3265" s="1" t="n">
        <v>557.945819703</v>
      </c>
    </row>
    <row r="3266" customFormat="false" ht="15.8" hidden="false" customHeight="false" outlineLevel="0" collapsed="false">
      <c r="A3266" s="1" t="n">
        <v>350.98605496</v>
      </c>
      <c r="B3266" s="1" t="n">
        <v>557.939918809</v>
      </c>
    </row>
    <row r="3267" customFormat="false" ht="15.8" hidden="false" customHeight="false" outlineLevel="0" collapsed="false">
      <c r="A3267" s="1" t="n">
        <v>62.7354012495</v>
      </c>
      <c r="B3267" s="1" t="n">
        <v>557.937483363</v>
      </c>
    </row>
    <row r="3268" customFormat="false" ht="15.8" hidden="false" customHeight="false" outlineLevel="0" collapsed="false">
      <c r="A3268" s="1" t="n">
        <v>350.876491766</v>
      </c>
      <c r="B3268" s="1" t="n">
        <v>557.932534444</v>
      </c>
    </row>
    <row r="3269" customFormat="false" ht="15.8" hidden="false" customHeight="false" outlineLevel="0" collapsed="false">
      <c r="A3269" s="1" t="n">
        <v>277.861924968</v>
      </c>
      <c r="B3269" s="1" t="n">
        <v>557.929943623</v>
      </c>
    </row>
    <row r="3270" customFormat="false" ht="15.8" hidden="false" customHeight="false" outlineLevel="0" collapsed="false">
      <c r="A3270" s="1" t="n">
        <v>257.794569013</v>
      </c>
      <c r="B3270" s="1" t="n">
        <v>557.927376986</v>
      </c>
    </row>
    <row r="3271" customFormat="false" ht="15.8" hidden="false" customHeight="false" outlineLevel="0" collapsed="false">
      <c r="A3271" s="1" t="n">
        <v>351.227279124</v>
      </c>
      <c r="B3271" s="1" t="n">
        <v>557.927247598</v>
      </c>
    </row>
    <row r="3272" customFormat="false" ht="15.8" hidden="false" customHeight="false" outlineLevel="0" collapsed="false">
      <c r="A3272" s="1" t="n">
        <v>193.573770625</v>
      </c>
      <c r="B3272" s="1" t="n">
        <v>557.923735864</v>
      </c>
    </row>
    <row r="3273" customFormat="false" ht="15.8" hidden="false" customHeight="false" outlineLevel="0" collapsed="false">
      <c r="A3273" s="1" t="n">
        <v>57.4732054864</v>
      </c>
      <c r="B3273" s="1" t="n">
        <v>557.918629599</v>
      </c>
    </row>
    <row r="3274" customFormat="false" ht="15.8" hidden="false" customHeight="false" outlineLevel="0" collapsed="false">
      <c r="A3274" s="1" t="n">
        <v>345.125295588</v>
      </c>
      <c r="B3274" s="1" t="n">
        <v>557.915463034</v>
      </c>
    </row>
    <row r="3275" customFormat="false" ht="15.8" hidden="false" customHeight="false" outlineLevel="0" collapsed="false">
      <c r="A3275" s="1" t="n">
        <v>372.204555932</v>
      </c>
      <c r="B3275" s="1" t="n">
        <v>557.913305391</v>
      </c>
    </row>
    <row r="3276" customFormat="false" ht="15.8" hidden="false" customHeight="false" outlineLevel="0" collapsed="false">
      <c r="A3276" s="1" t="n">
        <v>373.833074477</v>
      </c>
      <c r="B3276" s="1" t="n">
        <v>557.91260658</v>
      </c>
    </row>
    <row r="3277" customFormat="false" ht="15.8" hidden="false" customHeight="false" outlineLevel="0" collapsed="false">
      <c r="A3277" s="1" t="n">
        <v>331.918503162</v>
      </c>
      <c r="B3277" s="1" t="n">
        <v>557.911343051</v>
      </c>
    </row>
    <row r="3278" customFormat="false" ht="15.8" hidden="false" customHeight="false" outlineLevel="0" collapsed="false">
      <c r="A3278" s="1" t="n">
        <v>371.954717606</v>
      </c>
      <c r="B3278" s="1" t="n">
        <v>557.907668748</v>
      </c>
    </row>
    <row r="3279" customFormat="false" ht="15.8" hidden="false" customHeight="false" outlineLevel="0" collapsed="false">
      <c r="A3279" s="1" t="n">
        <v>334.301365401</v>
      </c>
      <c r="B3279" s="1" t="n">
        <v>557.905779155</v>
      </c>
    </row>
    <row r="3280" customFormat="false" ht="15.8" hidden="false" customHeight="false" outlineLevel="0" collapsed="false">
      <c r="A3280" s="1" t="n">
        <v>257.451843209</v>
      </c>
      <c r="B3280" s="1" t="n">
        <v>557.902984195</v>
      </c>
    </row>
    <row r="3281" customFormat="false" ht="15.8" hidden="false" customHeight="false" outlineLevel="0" collapsed="false">
      <c r="A3281" s="1" t="n">
        <v>192.767236302</v>
      </c>
      <c r="B3281" s="1" t="n">
        <v>557.891775163</v>
      </c>
    </row>
    <row r="3282" customFormat="false" ht="15.8" hidden="false" customHeight="false" outlineLevel="0" collapsed="false">
      <c r="A3282" s="1" t="n">
        <v>348.299770845</v>
      </c>
      <c r="B3282" s="1" t="n">
        <v>557.889110852</v>
      </c>
    </row>
    <row r="3283" customFormat="false" ht="15.8" hidden="false" customHeight="false" outlineLevel="0" collapsed="false">
      <c r="A3283" s="1" t="n">
        <v>193.814335677</v>
      </c>
      <c r="B3283" s="1" t="n">
        <v>557.885519032</v>
      </c>
    </row>
    <row r="3284" customFormat="false" ht="15.8" hidden="false" customHeight="false" outlineLevel="0" collapsed="false">
      <c r="A3284" s="1" t="n">
        <v>193.216922423</v>
      </c>
      <c r="B3284" s="1" t="n">
        <v>557.883881365</v>
      </c>
    </row>
    <row r="3285" customFormat="false" ht="15.8" hidden="false" customHeight="false" outlineLevel="0" collapsed="false">
      <c r="A3285" s="1" t="n">
        <v>193.118096864</v>
      </c>
      <c r="B3285" s="1" t="n">
        <v>557.878986751</v>
      </c>
    </row>
    <row r="3286" customFormat="false" ht="15.8" hidden="false" customHeight="false" outlineLevel="0" collapsed="false">
      <c r="A3286" s="1" t="n">
        <v>332.236209003</v>
      </c>
      <c r="B3286" s="1" t="n">
        <v>557.874</v>
      </c>
    </row>
    <row r="3287" customFormat="false" ht="15.8" hidden="false" customHeight="false" outlineLevel="0" collapsed="false">
      <c r="A3287" s="1" t="n">
        <v>193.324991157</v>
      </c>
      <c r="B3287" s="1" t="n">
        <v>557.873616563</v>
      </c>
    </row>
    <row r="3288" customFormat="false" ht="15.8" hidden="false" customHeight="false" outlineLevel="0" collapsed="false">
      <c r="A3288" s="1" t="n">
        <v>333.625381303</v>
      </c>
      <c r="B3288" s="1" t="n">
        <v>557.873509437</v>
      </c>
    </row>
    <row r="3289" customFormat="false" ht="15.8" hidden="false" customHeight="false" outlineLevel="0" collapsed="false">
      <c r="A3289" s="1" t="n">
        <v>288.89510147</v>
      </c>
      <c r="B3289" s="1" t="n">
        <v>557.871923822</v>
      </c>
    </row>
    <row r="3290" customFormat="false" ht="15.8" hidden="false" customHeight="false" outlineLevel="0" collapsed="false">
      <c r="A3290" s="1" t="n">
        <v>364.974316935</v>
      </c>
      <c r="B3290" s="1" t="n">
        <v>557.868124413</v>
      </c>
    </row>
    <row r="3291" customFormat="false" ht="15.8" hidden="false" customHeight="false" outlineLevel="0" collapsed="false">
      <c r="A3291" s="1" t="n">
        <v>346.953756244</v>
      </c>
      <c r="B3291" s="1" t="n">
        <v>557.866244464</v>
      </c>
    </row>
    <row r="3292" customFormat="false" ht="15.8" hidden="false" customHeight="false" outlineLevel="0" collapsed="false">
      <c r="A3292" s="1" t="n">
        <v>66.0804325735</v>
      </c>
      <c r="B3292" s="1" t="n">
        <v>557.865780039</v>
      </c>
    </row>
    <row r="3293" customFormat="false" ht="15.8" hidden="false" customHeight="false" outlineLevel="0" collapsed="false">
      <c r="A3293" s="1" t="n">
        <v>273.830995413</v>
      </c>
      <c r="B3293" s="1" t="n">
        <v>557.864488213</v>
      </c>
    </row>
    <row r="3294" customFormat="false" ht="15.8" hidden="false" customHeight="false" outlineLevel="0" collapsed="false">
      <c r="A3294" s="1" t="n">
        <v>277.793170646</v>
      </c>
      <c r="B3294" s="1" t="n">
        <v>557.861979425</v>
      </c>
    </row>
    <row r="3295" customFormat="false" ht="15.8" hidden="false" customHeight="false" outlineLevel="0" collapsed="false">
      <c r="A3295" s="1" t="n">
        <v>354.191467536</v>
      </c>
      <c r="B3295" s="1" t="n">
        <v>557.859202457</v>
      </c>
    </row>
    <row r="3296" customFormat="false" ht="15.8" hidden="false" customHeight="false" outlineLevel="0" collapsed="false">
      <c r="A3296" s="1" t="n">
        <v>364.102913026</v>
      </c>
      <c r="B3296" s="1" t="n">
        <v>557.857230571</v>
      </c>
    </row>
    <row r="3297" customFormat="false" ht="15.8" hidden="false" customHeight="false" outlineLevel="0" collapsed="false">
      <c r="A3297" s="1" t="n">
        <v>333.423377917</v>
      </c>
      <c r="B3297" s="1" t="n">
        <v>557.849405714</v>
      </c>
    </row>
    <row r="3298" customFormat="false" ht="15.8" hidden="false" customHeight="false" outlineLevel="0" collapsed="false">
      <c r="A3298" s="1" t="n">
        <v>354.686696501</v>
      </c>
      <c r="B3298" s="1" t="n">
        <v>557.847679457</v>
      </c>
    </row>
    <row r="3299" customFormat="false" ht="15.8" hidden="false" customHeight="false" outlineLevel="0" collapsed="false">
      <c r="A3299" s="1" t="n">
        <v>340.884370538</v>
      </c>
      <c r="B3299" s="1" t="n">
        <v>557.846345925</v>
      </c>
    </row>
    <row r="3300" customFormat="false" ht="15.8" hidden="false" customHeight="false" outlineLevel="0" collapsed="false">
      <c r="A3300" s="1" t="n">
        <v>65.5782135573</v>
      </c>
      <c r="B3300" s="1" t="n">
        <v>557.843723148</v>
      </c>
    </row>
    <row r="3301" customFormat="false" ht="15.8" hidden="false" customHeight="false" outlineLevel="0" collapsed="false">
      <c r="A3301" s="1" t="n">
        <v>260.216921151</v>
      </c>
      <c r="B3301" s="1" t="n">
        <v>557.840707519</v>
      </c>
    </row>
    <row r="3302" customFormat="false" ht="15.8" hidden="false" customHeight="false" outlineLevel="0" collapsed="false">
      <c r="A3302" s="1" t="n">
        <v>211.470993334</v>
      </c>
      <c r="B3302" s="1" t="n">
        <v>557.839515803</v>
      </c>
    </row>
    <row r="3303" customFormat="false" ht="15.8" hidden="false" customHeight="false" outlineLevel="0" collapsed="false">
      <c r="A3303" s="1" t="n">
        <v>282.566163274</v>
      </c>
      <c r="B3303" s="1" t="n">
        <v>557.838751017</v>
      </c>
    </row>
    <row r="3304" customFormat="false" ht="15.8" hidden="false" customHeight="false" outlineLevel="0" collapsed="false">
      <c r="A3304" s="1" t="n">
        <v>257.160971471</v>
      </c>
      <c r="B3304" s="1" t="n">
        <v>557.836122411</v>
      </c>
    </row>
    <row r="3305" customFormat="false" ht="15.8" hidden="false" customHeight="false" outlineLevel="0" collapsed="false">
      <c r="A3305" s="1" t="n">
        <v>319.365146351</v>
      </c>
      <c r="B3305" s="1" t="n">
        <v>557.835931551</v>
      </c>
    </row>
    <row r="3306" customFormat="false" ht="15.8" hidden="false" customHeight="false" outlineLevel="0" collapsed="false">
      <c r="A3306" s="1" t="n">
        <v>341.406424463</v>
      </c>
      <c r="B3306" s="1" t="n">
        <v>557.830829074</v>
      </c>
    </row>
    <row r="3307" customFormat="false" ht="15.8" hidden="false" customHeight="false" outlineLevel="0" collapsed="false">
      <c r="A3307" s="1" t="n">
        <v>196.270282013</v>
      </c>
      <c r="B3307" s="1" t="n">
        <v>557.830610819</v>
      </c>
    </row>
    <row r="3308" customFormat="false" ht="15.8" hidden="false" customHeight="false" outlineLevel="0" collapsed="false">
      <c r="A3308" s="1" t="n">
        <v>353.212729545</v>
      </c>
      <c r="B3308" s="1" t="n">
        <v>557.829997494</v>
      </c>
    </row>
    <row r="3309" customFormat="false" ht="15.8" hidden="false" customHeight="false" outlineLevel="0" collapsed="false">
      <c r="A3309" s="1" t="n">
        <v>198.910505882</v>
      </c>
      <c r="B3309" s="1" t="n">
        <v>557.821738454</v>
      </c>
    </row>
    <row r="3310" customFormat="false" ht="15.8" hidden="false" customHeight="false" outlineLevel="0" collapsed="false">
      <c r="A3310" s="1" t="n">
        <v>257.70335513</v>
      </c>
      <c r="B3310" s="1" t="n">
        <v>557.81964608</v>
      </c>
    </row>
    <row r="3311" customFormat="false" ht="15.8" hidden="false" customHeight="false" outlineLevel="0" collapsed="false">
      <c r="A3311" s="1" t="n">
        <v>188.662310657</v>
      </c>
      <c r="B3311" s="1" t="n">
        <v>557.817494829</v>
      </c>
    </row>
    <row r="3312" customFormat="false" ht="15.8" hidden="false" customHeight="false" outlineLevel="0" collapsed="false">
      <c r="A3312" s="1" t="n">
        <v>196.719864677</v>
      </c>
      <c r="B3312" s="1" t="n">
        <v>557.813073783</v>
      </c>
    </row>
    <row r="3313" customFormat="false" ht="15.8" hidden="false" customHeight="false" outlineLevel="0" collapsed="false">
      <c r="A3313" s="1" t="n">
        <v>240.192198685</v>
      </c>
      <c r="B3313" s="1" t="n">
        <v>557.809050756</v>
      </c>
    </row>
    <row r="3314" customFormat="false" ht="15.8" hidden="false" customHeight="false" outlineLevel="0" collapsed="false">
      <c r="A3314" s="1" t="n">
        <v>204.502620994</v>
      </c>
      <c r="B3314" s="1" t="n">
        <v>557.808</v>
      </c>
    </row>
    <row r="3315" customFormat="false" ht="15.8" hidden="false" customHeight="false" outlineLevel="0" collapsed="false">
      <c r="A3315" s="1" t="n">
        <v>261.840982165</v>
      </c>
      <c r="B3315" s="1" t="n">
        <v>557.808</v>
      </c>
    </row>
    <row r="3316" customFormat="false" ht="15.8" hidden="false" customHeight="false" outlineLevel="0" collapsed="false">
      <c r="A3316" s="1" t="n">
        <v>207.255170595</v>
      </c>
      <c r="B3316" s="1" t="n">
        <v>557.807908828</v>
      </c>
    </row>
    <row r="3317" customFormat="false" ht="15.8" hidden="false" customHeight="false" outlineLevel="0" collapsed="false">
      <c r="A3317" s="1" t="n">
        <v>263.292755324</v>
      </c>
      <c r="B3317" s="1" t="n">
        <v>557.80745701</v>
      </c>
    </row>
    <row r="3318" customFormat="false" ht="15.8" hidden="false" customHeight="false" outlineLevel="0" collapsed="false">
      <c r="A3318" s="1" t="n">
        <v>204.796520009</v>
      </c>
      <c r="B3318" s="1" t="n">
        <v>557.798386392</v>
      </c>
    </row>
    <row r="3319" customFormat="false" ht="15.8" hidden="false" customHeight="false" outlineLevel="0" collapsed="false">
      <c r="A3319" s="1" t="n">
        <v>274.311057755</v>
      </c>
      <c r="B3319" s="1" t="n">
        <v>557.795433688</v>
      </c>
    </row>
    <row r="3320" customFormat="false" ht="15.8" hidden="false" customHeight="false" outlineLevel="0" collapsed="false">
      <c r="A3320" s="1" t="n">
        <v>197.896402253</v>
      </c>
      <c r="B3320" s="1" t="n">
        <v>557.792312573</v>
      </c>
    </row>
    <row r="3321" customFormat="false" ht="15.8" hidden="false" customHeight="false" outlineLevel="0" collapsed="false">
      <c r="A3321" s="1" t="n">
        <v>257.318214931</v>
      </c>
      <c r="B3321" s="1" t="n">
        <v>557.792127047</v>
      </c>
    </row>
    <row r="3322" customFormat="false" ht="15.8" hidden="false" customHeight="false" outlineLevel="0" collapsed="false">
      <c r="A3322" s="1" t="n">
        <v>356.394155327</v>
      </c>
      <c r="B3322" s="1" t="n">
        <v>557.789280606</v>
      </c>
    </row>
    <row r="3323" customFormat="false" ht="15.8" hidden="false" customHeight="false" outlineLevel="0" collapsed="false">
      <c r="A3323" s="1" t="n">
        <v>201.454993411</v>
      </c>
      <c r="B3323" s="1" t="n">
        <v>557.787132112</v>
      </c>
    </row>
    <row r="3324" customFormat="false" ht="15.8" hidden="false" customHeight="false" outlineLevel="0" collapsed="false">
      <c r="A3324" s="1" t="n">
        <v>329.789822701</v>
      </c>
      <c r="B3324" s="1" t="n">
        <v>557.782612233</v>
      </c>
    </row>
    <row r="3325" customFormat="false" ht="15.8" hidden="false" customHeight="false" outlineLevel="0" collapsed="false">
      <c r="A3325" s="1" t="n">
        <v>337.863842061</v>
      </c>
      <c r="B3325" s="1" t="n">
        <v>557.782373382</v>
      </c>
    </row>
    <row r="3326" customFormat="false" ht="15.8" hidden="false" customHeight="false" outlineLevel="0" collapsed="false">
      <c r="A3326" s="1" t="n">
        <v>55.6888802439</v>
      </c>
      <c r="B3326" s="1" t="n">
        <v>557.781438899</v>
      </c>
    </row>
    <row r="3327" customFormat="false" ht="15.8" hidden="false" customHeight="false" outlineLevel="0" collapsed="false">
      <c r="A3327" s="1" t="n">
        <v>263.079602761</v>
      </c>
      <c r="B3327" s="1" t="n">
        <v>557.780637536</v>
      </c>
    </row>
    <row r="3328" customFormat="false" ht="15.8" hidden="false" customHeight="false" outlineLevel="0" collapsed="false">
      <c r="A3328" s="1" t="n">
        <v>330.328839328</v>
      </c>
      <c r="B3328" s="1" t="n">
        <v>557.778117759</v>
      </c>
    </row>
    <row r="3329" customFormat="false" ht="15.8" hidden="false" customHeight="false" outlineLevel="0" collapsed="false">
      <c r="A3329" s="1" t="n">
        <v>201.287454329</v>
      </c>
      <c r="B3329" s="1" t="n">
        <v>557.776681322</v>
      </c>
    </row>
    <row r="3330" customFormat="false" ht="15.8" hidden="false" customHeight="false" outlineLevel="0" collapsed="false">
      <c r="A3330" s="1" t="n">
        <v>254.879058002</v>
      </c>
      <c r="B3330" s="1" t="n">
        <v>557.775365257</v>
      </c>
    </row>
    <row r="3331" customFormat="false" ht="15.8" hidden="false" customHeight="false" outlineLevel="0" collapsed="false">
      <c r="A3331" s="1" t="n">
        <v>189.16560876</v>
      </c>
      <c r="B3331" s="1" t="n">
        <v>557.765002636</v>
      </c>
    </row>
    <row r="3332" customFormat="false" ht="15.8" hidden="false" customHeight="false" outlineLevel="0" collapsed="false">
      <c r="A3332" s="1" t="n">
        <v>322.55500994</v>
      </c>
      <c r="B3332" s="1" t="n">
        <v>557.759152933</v>
      </c>
    </row>
    <row r="3333" customFormat="false" ht="15.8" hidden="false" customHeight="false" outlineLevel="0" collapsed="false">
      <c r="A3333" s="1" t="n">
        <v>307.96576058</v>
      </c>
      <c r="B3333" s="1" t="n">
        <v>557.757937153</v>
      </c>
    </row>
    <row r="3334" customFormat="false" ht="15.8" hidden="false" customHeight="false" outlineLevel="0" collapsed="false">
      <c r="A3334" s="1" t="n">
        <v>346.190003062</v>
      </c>
      <c r="B3334" s="1" t="n">
        <v>557.757918342</v>
      </c>
    </row>
    <row r="3335" customFormat="false" ht="15.8" hidden="false" customHeight="false" outlineLevel="0" collapsed="false">
      <c r="A3335" s="1" t="n">
        <v>330.281785648</v>
      </c>
      <c r="B3335" s="1" t="n">
        <v>557.755021935</v>
      </c>
    </row>
    <row r="3336" customFormat="false" ht="15.8" hidden="false" customHeight="false" outlineLevel="0" collapsed="false">
      <c r="A3336" s="1" t="n">
        <v>191.748689042</v>
      </c>
      <c r="B3336" s="1" t="n">
        <v>557.753706155</v>
      </c>
    </row>
    <row r="3337" customFormat="false" ht="15.8" hidden="false" customHeight="false" outlineLevel="0" collapsed="false">
      <c r="A3337" s="1" t="n">
        <v>310.396639348</v>
      </c>
      <c r="B3337" s="1" t="n">
        <v>557.751678175</v>
      </c>
    </row>
    <row r="3338" customFormat="false" ht="15.8" hidden="false" customHeight="false" outlineLevel="0" collapsed="false">
      <c r="A3338" s="1" t="n">
        <v>308.252198213</v>
      </c>
      <c r="B3338" s="1" t="n">
        <v>557.749485971</v>
      </c>
    </row>
    <row r="3339" customFormat="false" ht="15.8" hidden="false" customHeight="false" outlineLevel="0" collapsed="false">
      <c r="A3339" s="1" t="n">
        <v>224.660182688</v>
      </c>
      <c r="B3339" s="1" t="n">
        <v>557.746691501</v>
      </c>
    </row>
    <row r="3340" customFormat="false" ht="15.8" hidden="false" customHeight="false" outlineLevel="0" collapsed="false">
      <c r="A3340" s="1" t="n">
        <v>337.943042551</v>
      </c>
      <c r="B3340" s="1" t="n">
        <v>557.743485119</v>
      </c>
    </row>
    <row r="3341" customFormat="false" ht="15.8" hidden="false" customHeight="false" outlineLevel="0" collapsed="false">
      <c r="A3341" s="1" t="n">
        <v>337.960611549</v>
      </c>
      <c r="B3341" s="1" t="n">
        <v>557.743005443</v>
      </c>
    </row>
    <row r="3342" customFormat="false" ht="15.8" hidden="false" customHeight="false" outlineLevel="0" collapsed="false">
      <c r="A3342" s="1" t="n">
        <v>295.828984713</v>
      </c>
      <c r="B3342" s="1" t="n">
        <v>557.743</v>
      </c>
    </row>
    <row r="3343" customFormat="false" ht="15.8" hidden="false" customHeight="false" outlineLevel="0" collapsed="false">
      <c r="A3343" s="1" t="n">
        <v>273.234509766</v>
      </c>
      <c r="B3343" s="1" t="n">
        <v>557.73518844</v>
      </c>
    </row>
    <row r="3344" customFormat="false" ht="15.8" hidden="false" customHeight="false" outlineLevel="0" collapsed="false">
      <c r="A3344" s="1" t="n">
        <v>243.43345669</v>
      </c>
      <c r="B3344" s="1" t="n">
        <v>557.734980517</v>
      </c>
    </row>
    <row r="3345" customFormat="false" ht="15.8" hidden="false" customHeight="false" outlineLevel="0" collapsed="false">
      <c r="A3345" s="1" t="n">
        <v>201.58607261</v>
      </c>
      <c r="B3345" s="1" t="n">
        <v>557.734829309</v>
      </c>
    </row>
    <row r="3346" customFormat="false" ht="15.8" hidden="false" customHeight="false" outlineLevel="0" collapsed="false">
      <c r="A3346" s="1" t="n">
        <v>314.856201758</v>
      </c>
      <c r="B3346" s="1" t="n">
        <v>557.732556035</v>
      </c>
    </row>
    <row r="3347" customFormat="false" ht="15.8" hidden="false" customHeight="false" outlineLevel="0" collapsed="false">
      <c r="A3347" s="1" t="n">
        <v>343.183757927</v>
      </c>
      <c r="B3347" s="1" t="n">
        <v>557.732026077</v>
      </c>
    </row>
    <row r="3348" customFormat="false" ht="15.8" hidden="false" customHeight="false" outlineLevel="0" collapsed="false">
      <c r="A3348" s="1" t="n">
        <v>356.968838144</v>
      </c>
      <c r="B3348" s="1" t="n">
        <v>557.723706117</v>
      </c>
    </row>
    <row r="3349" customFormat="false" ht="15.8" hidden="false" customHeight="false" outlineLevel="0" collapsed="false">
      <c r="A3349" s="1" t="n">
        <v>309.848022338</v>
      </c>
      <c r="B3349" s="1" t="n">
        <v>557.722629177</v>
      </c>
    </row>
    <row r="3350" customFormat="false" ht="15.8" hidden="false" customHeight="false" outlineLevel="0" collapsed="false">
      <c r="A3350" s="1" t="n">
        <v>296.677792481</v>
      </c>
      <c r="B3350" s="1" t="n">
        <v>557.718016859</v>
      </c>
    </row>
    <row r="3351" customFormat="false" ht="15.8" hidden="false" customHeight="false" outlineLevel="0" collapsed="false">
      <c r="A3351" s="1" t="n">
        <v>286.507219492</v>
      </c>
      <c r="B3351" s="1" t="n">
        <v>557.711889771</v>
      </c>
    </row>
    <row r="3352" customFormat="false" ht="15.8" hidden="false" customHeight="false" outlineLevel="0" collapsed="false">
      <c r="A3352" s="1" t="n">
        <v>212.225931257</v>
      </c>
      <c r="B3352" s="1" t="n">
        <v>557.708074843</v>
      </c>
    </row>
    <row r="3353" customFormat="false" ht="15.8" hidden="false" customHeight="false" outlineLevel="0" collapsed="false">
      <c r="A3353" s="1" t="n">
        <v>275.633389346</v>
      </c>
      <c r="B3353" s="1" t="n">
        <v>557.705090586</v>
      </c>
    </row>
    <row r="3354" customFormat="false" ht="15.8" hidden="false" customHeight="false" outlineLevel="0" collapsed="false">
      <c r="A3354" s="1" t="n">
        <v>298.87350715</v>
      </c>
      <c r="B3354" s="1" t="n">
        <v>557.703375008</v>
      </c>
    </row>
    <row r="3355" customFormat="false" ht="15.8" hidden="false" customHeight="false" outlineLevel="0" collapsed="false">
      <c r="A3355" s="1" t="n">
        <v>327.031220586</v>
      </c>
      <c r="B3355" s="1" t="n">
        <v>557.696829729</v>
      </c>
    </row>
    <row r="3356" customFormat="false" ht="15.8" hidden="false" customHeight="false" outlineLevel="0" collapsed="false">
      <c r="A3356" s="1" t="n">
        <v>307.3493729</v>
      </c>
      <c r="B3356" s="1" t="n">
        <v>557.692714006</v>
      </c>
    </row>
    <row r="3357" customFormat="false" ht="15.8" hidden="false" customHeight="false" outlineLevel="0" collapsed="false">
      <c r="A3357" s="1" t="n">
        <v>357.255633744</v>
      </c>
      <c r="B3357" s="1" t="n">
        <v>557.686532889</v>
      </c>
    </row>
    <row r="3358" customFormat="false" ht="15.8" hidden="false" customHeight="false" outlineLevel="0" collapsed="false">
      <c r="A3358" s="1" t="n">
        <v>201.828019458</v>
      </c>
      <c r="B3358" s="1" t="n">
        <v>557.686502394</v>
      </c>
    </row>
    <row r="3359" customFormat="false" ht="15.8" hidden="false" customHeight="false" outlineLevel="0" collapsed="false">
      <c r="A3359" s="1" t="n">
        <v>189.549260069</v>
      </c>
      <c r="B3359" s="1" t="n">
        <v>557.682212048</v>
      </c>
    </row>
    <row r="3360" customFormat="false" ht="15.8" hidden="false" customHeight="false" outlineLevel="0" collapsed="false">
      <c r="A3360" s="1" t="n">
        <v>286.656009636</v>
      </c>
      <c r="B3360" s="1" t="n">
        <v>557.678179127</v>
      </c>
    </row>
    <row r="3361" customFormat="false" ht="15.8" hidden="false" customHeight="false" outlineLevel="0" collapsed="false">
      <c r="A3361" s="1" t="n">
        <v>302.769019815</v>
      </c>
      <c r="B3361" s="1" t="n">
        <v>557.677932641</v>
      </c>
    </row>
    <row r="3362" customFormat="false" ht="15.8" hidden="false" customHeight="false" outlineLevel="0" collapsed="false">
      <c r="A3362" s="1" t="n">
        <v>201.935471776</v>
      </c>
      <c r="B3362" s="1" t="n">
        <v>557.677877572</v>
      </c>
    </row>
    <row r="3363" customFormat="false" ht="15.8" hidden="false" customHeight="false" outlineLevel="0" collapsed="false">
      <c r="A3363" s="1" t="n">
        <v>287.051069829</v>
      </c>
      <c r="B3363" s="1" t="n">
        <v>557.677782913</v>
      </c>
    </row>
    <row r="3364" customFormat="false" ht="15.8" hidden="false" customHeight="false" outlineLevel="0" collapsed="false">
      <c r="A3364" s="1" t="n">
        <v>302.547424046</v>
      </c>
      <c r="B3364" s="1" t="n">
        <v>557.676781968</v>
      </c>
    </row>
    <row r="3365" customFormat="false" ht="15.8" hidden="false" customHeight="false" outlineLevel="0" collapsed="false">
      <c r="A3365" s="1" t="n">
        <v>209.430833268</v>
      </c>
      <c r="B3365" s="1" t="n">
        <v>557.674343739</v>
      </c>
    </row>
    <row r="3366" customFormat="false" ht="15.8" hidden="false" customHeight="false" outlineLevel="0" collapsed="false">
      <c r="A3366" s="1" t="n">
        <v>312.768285119</v>
      </c>
      <c r="B3366" s="1" t="n">
        <v>557.671266703</v>
      </c>
    </row>
    <row r="3367" customFormat="false" ht="15.8" hidden="false" customHeight="false" outlineLevel="0" collapsed="false">
      <c r="A3367" s="1" t="n">
        <v>302.276115134</v>
      </c>
      <c r="B3367" s="1" t="n">
        <v>557.66624635</v>
      </c>
    </row>
    <row r="3368" customFormat="false" ht="15.8" hidden="false" customHeight="false" outlineLevel="0" collapsed="false">
      <c r="A3368" s="1" t="n">
        <v>294.243586983</v>
      </c>
      <c r="B3368" s="1" t="n">
        <v>557.665909572</v>
      </c>
    </row>
    <row r="3369" customFormat="false" ht="15.8" hidden="false" customHeight="false" outlineLevel="0" collapsed="false">
      <c r="A3369" s="1" t="n">
        <v>219.477394544</v>
      </c>
      <c r="B3369" s="1" t="n">
        <v>557.664124075</v>
      </c>
    </row>
    <row r="3370" customFormat="false" ht="15.8" hidden="false" customHeight="false" outlineLevel="0" collapsed="false">
      <c r="A3370" s="1" t="n">
        <v>326.598924107</v>
      </c>
      <c r="B3370" s="1" t="n">
        <v>557.658323893</v>
      </c>
    </row>
    <row r="3371" customFormat="false" ht="15.8" hidden="false" customHeight="false" outlineLevel="0" collapsed="false">
      <c r="A3371" s="1" t="n">
        <v>267.91666488</v>
      </c>
      <c r="B3371" s="1" t="n">
        <v>557.656198563</v>
      </c>
    </row>
    <row r="3372" customFormat="false" ht="15.8" hidden="false" customHeight="false" outlineLevel="0" collapsed="false">
      <c r="A3372" s="1" t="n">
        <v>303.204824978</v>
      </c>
      <c r="B3372" s="1" t="n">
        <v>557.655407525</v>
      </c>
    </row>
    <row r="3373" customFormat="false" ht="15.8" hidden="false" customHeight="false" outlineLevel="0" collapsed="false">
      <c r="A3373" s="1" t="n">
        <v>238.823450202</v>
      </c>
      <c r="B3373" s="1" t="n">
        <v>557.65381047</v>
      </c>
    </row>
    <row r="3374" customFormat="false" ht="15.8" hidden="false" customHeight="false" outlineLevel="0" collapsed="false">
      <c r="A3374" s="1" t="n">
        <v>321.982889656</v>
      </c>
      <c r="B3374" s="1" t="n">
        <v>557.650442418</v>
      </c>
    </row>
    <row r="3375" customFormat="false" ht="15.8" hidden="false" customHeight="false" outlineLevel="0" collapsed="false">
      <c r="A3375" s="1" t="n">
        <v>247.459257214</v>
      </c>
      <c r="B3375" s="1" t="n">
        <v>557.642000321</v>
      </c>
    </row>
    <row r="3376" customFormat="false" ht="15.8" hidden="false" customHeight="false" outlineLevel="0" collapsed="false">
      <c r="A3376" s="1" t="n">
        <v>292.834785105</v>
      </c>
      <c r="B3376" s="1" t="n">
        <v>557.639616914</v>
      </c>
    </row>
    <row r="3377" customFormat="false" ht="15.8" hidden="false" customHeight="false" outlineLevel="0" collapsed="false">
      <c r="A3377" s="1" t="n">
        <v>206.588435518</v>
      </c>
      <c r="B3377" s="1" t="n">
        <v>557.638680053</v>
      </c>
    </row>
    <row r="3378" customFormat="false" ht="15.8" hidden="false" customHeight="false" outlineLevel="0" collapsed="false">
      <c r="A3378" s="1" t="n">
        <v>282.918829551</v>
      </c>
      <c r="B3378" s="1" t="n">
        <v>557.630421916</v>
      </c>
    </row>
    <row r="3379" customFormat="false" ht="15.8" hidden="false" customHeight="false" outlineLevel="0" collapsed="false">
      <c r="A3379" s="1" t="n">
        <v>291.752855503</v>
      </c>
      <c r="B3379" s="1" t="n">
        <v>557.622295518</v>
      </c>
    </row>
    <row r="3380" customFormat="false" ht="15.8" hidden="false" customHeight="false" outlineLevel="0" collapsed="false">
      <c r="A3380" s="1" t="n">
        <v>298.565405996</v>
      </c>
      <c r="B3380" s="1" t="n">
        <v>557.620126722</v>
      </c>
    </row>
    <row r="3381" customFormat="false" ht="15.8" hidden="false" customHeight="false" outlineLevel="0" collapsed="false">
      <c r="A3381" s="1" t="n">
        <v>274.956094776</v>
      </c>
      <c r="B3381" s="1" t="n">
        <v>557.61887094</v>
      </c>
    </row>
    <row r="3382" customFormat="false" ht="15.8" hidden="false" customHeight="false" outlineLevel="0" collapsed="false">
      <c r="A3382" s="1" t="n">
        <v>327.211502697</v>
      </c>
      <c r="B3382" s="1" t="n">
        <v>557.616228259</v>
      </c>
    </row>
    <row r="3383" customFormat="false" ht="15.8" hidden="false" customHeight="false" outlineLevel="0" collapsed="false">
      <c r="A3383" s="1" t="n">
        <v>209.74457707</v>
      </c>
      <c r="B3383" s="1" t="n">
        <v>557.612867955</v>
      </c>
    </row>
    <row r="3384" customFormat="false" ht="15.8" hidden="false" customHeight="false" outlineLevel="0" collapsed="false">
      <c r="A3384" s="1" t="n">
        <v>361.602023718</v>
      </c>
      <c r="B3384" s="1" t="n">
        <v>557.610138132</v>
      </c>
    </row>
    <row r="3385" customFormat="false" ht="15.8" hidden="false" customHeight="false" outlineLevel="0" collapsed="false">
      <c r="A3385" s="1" t="n">
        <v>237.50713854</v>
      </c>
      <c r="B3385" s="1" t="n">
        <v>557.596850664</v>
      </c>
    </row>
    <row r="3386" customFormat="false" ht="15.8" hidden="false" customHeight="false" outlineLevel="0" collapsed="false">
      <c r="A3386" s="1" t="n">
        <v>319.146117921</v>
      </c>
      <c r="B3386" s="1" t="n">
        <v>557.582358727</v>
      </c>
    </row>
    <row r="3387" customFormat="false" ht="15.8" hidden="false" customHeight="false" outlineLevel="0" collapsed="false">
      <c r="A3387" s="1" t="n">
        <v>236.505859719</v>
      </c>
      <c r="B3387" s="1" t="n">
        <v>557.580313696</v>
      </c>
    </row>
    <row r="3388" customFormat="false" ht="15.8" hidden="false" customHeight="false" outlineLevel="0" collapsed="false">
      <c r="A3388" s="1" t="n">
        <v>313.88323247</v>
      </c>
      <c r="B3388" s="1" t="n">
        <v>557.578927886</v>
      </c>
    </row>
    <row r="3389" customFormat="false" ht="15.8" hidden="false" customHeight="false" outlineLevel="0" collapsed="false">
      <c r="A3389" s="1" t="n">
        <v>263.958737436</v>
      </c>
      <c r="B3389" s="1" t="n">
        <v>557.577013196</v>
      </c>
    </row>
    <row r="3390" customFormat="false" ht="15.8" hidden="false" customHeight="false" outlineLevel="0" collapsed="false">
      <c r="A3390" s="1" t="n">
        <v>239.430358735</v>
      </c>
      <c r="B3390" s="1" t="n">
        <v>557.568156188</v>
      </c>
    </row>
    <row r="3391" customFormat="false" ht="15.8" hidden="false" customHeight="false" outlineLevel="0" collapsed="false">
      <c r="A3391" s="1" t="n">
        <v>303.911744377</v>
      </c>
      <c r="B3391" s="1" t="n">
        <v>557.566500461</v>
      </c>
    </row>
    <row r="3392" customFormat="false" ht="15.8" hidden="false" customHeight="false" outlineLevel="0" collapsed="false">
      <c r="A3392" s="1" t="n">
        <v>283.593114594</v>
      </c>
      <c r="B3392" s="1" t="n">
        <v>557.560135658</v>
      </c>
    </row>
    <row r="3393" customFormat="false" ht="15.8" hidden="false" customHeight="false" outlineLevel="0" collapsed="false">
      <c r="A3393" s="1" t="n">
        <v>237.636463221</v>
      </c>
      <c r="B3393" s="1" t="n">
        <v>557.55943739</v>
      </c>
    </row>
    <row r="3394" customFormat="false" ht="15.8" hidden="false" customHeight="false" outlineLevel="0" collapsed="false">
      <c r="A3394" s="1" t="n">
        <v>218.517671657</v>
      </c>
      <c r="B3394" s="1" t="n">
        <v>557.552702628</v>
      </c>
    </row>
    <row r="3395" customFormat="false" ht="15.8" hidden="false" customHeight="false" outlineLevel="0" collapsed="false">
      <c r="A3395" s="1" t="n">
        <v>318.160816663</v>
      </c>
      <c r="B3395" s="1" t="n">
        <v>557.550615412</v>
      </c>
    </row>
    <row r="3396" customFormat="false" ht="15.8" hidden="false" customHeight="false" outlineLevel="0" collapsed="false">
      <c r="A3396" s="1" t="n">
        <v>212.383813131</v>
      </c>
      <c r="B3396" s="1" t="n">
        <v>557.547376816</v>
      </c>
    </row>
    <row r="3397" customFormat="false" ht="15.8" hidden="false" customHeight="false" outlineLevel="0" collapsed="false">
      <c r="A3397" s="1" t="n">
        <v>241.660045345</v>
      </c>
      <c r="B3397" s="1" t="n">
        <v>557.546903325</v>
      </c>
    </row>
    <row r="3398" customFormat="false" ht="15.8" hidden="false" customHeight="false" outlineLevel="0" collapsed="false">
      <c r="A3398" s="1" t="n">
        <v>250.846655485</v>
      </c>
      <c r="B3398" s="1" t="n">
        <v>557.541586724</v>
      </c>
    </row>
    <row r="3399" customFormat="false" ht="15.8" hidden="false" customHeight="false" outlineLevel="0" collapsed="false">
      <c r="A3399" s="1" t="n">
        <v>223.131916426</v>
      </c>
      <c r="B3399" s="1" t="n">
        <v>557.535939727</v>
      </c>
    </row>
    <row r="3400" customFormat="false" ht="15.8" hidden="false" customHeight="false" outlineLevel="0" collapsed="false">
      <c r="A3400" s="1" t="n">
        <v>212.984798546</v>
      </c>
      <c r="B3400" s="1" t="n">
        <v>557.535621643</v>
      </c>
    </row>
    <row r="3401" customFormat="false" ht="15.8" hidden="false" customHeight="false" outlineLevel="0" collapsed="false">
      <c r="A3401" s="1" t="n">
        <v>54.6048966706</v>
      </c>
      <c r="B3401" s="1" t="n">
        <v>557.535148377</v>
      </c>
    </row>
    <row r="3402" customFormat="false" ht="15.8" hidden="false" customHeight="false" outlineLevel="0" collapsed="false">
      <c r="A3402" s="1" t="n">
        <v>305.357982119</v>
      </c>
      <c r="B3402" s="1" t="n">
        <v>557.531115501</v>
      </c>
    </row>
    <row r="3403" customFormat="false" ht="15.8" hidden="false" customHeight="false" outlineLevel="0" collapsed="false">
      <c r="A3403" s="1" t="n">
        <v>276.973238052</v>
      </c>
      <c r="B3403" s="1" t="n">
        <v>557.520809631</v>
      </c>
    </row>
    <row r="3404" customFormat="false" ht="15.8" hidden="false" customHeight="false" outlineLevel="0" collapsed="false">
      <c r="A3404" s="1" t="n">
        <v>219.932356096</v>
      </c>
      <c r="B3404" s="1" t="n">
        <v>557.516181725</v>
      </c>
    </row>
    <row r="3405" customFormat="false" ht="15.8" hidden="false" customHeight="false" outlineLevel="0" collapsed="false">
      <c r="A3405" s="1" t="n">
        <v>316.655148777</v>
      </c>
      <c r="B3405" s="1" t="n">
        <v>557.508646555</v>
      </c>
    </row>
    <row r="3406" customFormat="false" ht="15.8" hidden="false" customHeight="false" outlineLevel="0" collapsed="false">
      <c r="A3406" s="1" t="n">
        <v>244.601915906</v>
      </c>
      <c r="B3406" s="1" t="n">
        <v>557.50609978</v>
      </c>
    </row>
    <row r="3407" customFormat="false" ht="15.8" hidden="false" customHeight="false" outlineLevel="0" collapsed="false">
      <c r="A3407" s="1" t="n">
        <v>266.882331465</v>
      </c>
      <c r="B3407" s="1" t="n">
        <v>557.505892119</v>
      </c>
    </row>
    <row r="3408" customFormat="false" ht="15.8" hidden="false" customHeight="false" outlineLevel="0" collapsed="false">
      <c r="A3408" s="1" t="n">
        <v>245.958652168</v>
      </c>
      <c r="B3408" s="1" t="n">
        <v>557.503650672</v>
      </c>
    </row>
    <row r="3409" customFormat="false" ht="15.8" hidden="false" customHeight="false" outlineLevel="0" collapsed="false">
      <c r="A3409" s="1" t="n">
        <v>264.26776918</v>
      </c>
      <c r="B3409" s="1" t="n">
        <v>557.502528695</v>
      </c>
    </row>
    <row r="3410" customFormat="false" ht="15.8" hidden="false" customHeight="false" outlineLevel="0" collapsed="false">
      <c r="A3410" s="1" t="n">
        <v>269.653324571</v>
      </c>
      <c r="B3410" s="1" t="n">
        <v>557.496185132</v>
      </c>
    </row>
    <row r="3411" customFormat="false" ht="15.8" hidden="false" customHeight="false" outlineLevel="0" collapsed="false">
      <c r="A3411" s="1" t="n">
        <v>270.872129028</v>
      </c>
      <c r="B3411" s="1" t="n">
        <v>557.468912365</v>
      </c>
    </row>
    <row r="3412" customFormat="false" ht="15.8" hidden="false" customHeight="false" outlineLevel="0" collapsed="false">
      <c r="A3412" s="1" t="n">
        <v>318.899511584</v>
      </c>
      <c r="B3412" s="1" t="n">
        <v>557.466646899</v>
      </c>
    </row>
    <row r="3413" customFormat="false" ht="15.8" hidden="false" customHeight="false" outlineLevel="0" collapsed="false">
      <c r="A3413" s="1" t="n">
        <v>229.027408134</v>
      </c>
      <c r="B3413" s="1" t="n">
        <v>557.465502619</v>
      </c>
    </row>
    <row r="3414" customFormat="false" ht="15.8" hidden="false" customHeight="false" outlineLevel="0" collapsed="false">
      <c r="A3414" s="1" t="n">
        <v>250.635791044</v>
      </c>
      <c r="B3414" s="1" t="n">
        <v>557.460497438</v>
      </c>
    </row>
    <row r="3415" customFormat="false" ht="15.8" hidden="false" customHeight="false" outlineLevel="0" collapsed="false">
      <c r="A3415" s="1" t="n">
        <v>318.566793112</v>
      </c>
      <c r="B3415" s="1" t="n">
        <v>557.457754683</v>
      </c>
    </row>
    <row r="3416" customFormat="false" ht="15.8" hidden="false" customHeight="false" outlineLevel="0" collapsed="false">
      <c r="A3416" s="1" t="n">
        <v>218.831675061</v>
      </c>
      <c r="B3416" s="1" t="n">
        <v>557.451377651</v>
      </c>
    </row>
    <row r="3417" customFormat="false" ht="15.8" hidden="false" customHeight="false" outlineLevel="0" collapsed="false">
      <c r="A3417" s="1" t="n">
        <v>221.87509131</v>
      </c>
      <c r="B3417" s="1" t="n">
        <v>557.448</v>
      </c>
    </row>
    <row r="3418" customFormat="false" ht="15.8" hidden="false" customHeight="false" outlineLevel="0" collapsed="false">
      <c r="A3418" s="1" t="n">
        <v>231.013071692</v>
      </c>
      <c r="B3418" s="1" t="n">
        <v>557.448</v>
      </c>
    </row>
    <row r="3419" customFormat="false" ht="15.8" hidden="false" customHeight="false" outlineLevel="0" collapsed="false">
      <c r="A3419" s="1" t="n">
        <v>284.353535525</v>
      </c>
      <c r="B3419" s="1" t="n">
        <v>557.42180766</v>
      </c>
    </row>
    <row r="3420" customFormat="false" ht="15.8" hidden="false" customHeight="false" outlineLevel="0" collapsed="false">
      <c r="A3420" s="1" t="n">
        <v>227.221646821</v>
      </c>
      <c r="B3420" s="1" t="n">
        <v>557.419592086</v>
      </c>
    </row>
    <row r="3421" customFormat="false" ht="15.8" hidden="false" customHeight="false" outlineLevel="0" collapsed="false">
      <c r="A3421" s="1" t="n">
        <v>214.151673388</v>
      </c>
      <c r="B3421" s="1" t="n">
        <v>557.416755092</v>
      </c>
    </row>
    <row r="3422" customFormat="false" ht="15.8" hidden="false" customHeight="false" outlineLevel="0" collapsed="false">
      <c r="A3422" s="1" t="n">
        <v>226.196878184</v>
      </c>
      <c r="B3422" s="1" t="n">
        <v>557.415</v>
      </c>
    </row>
    <row r="3423" customFormat="false" ht="15.8" hidden="false" customHeight="false" outlineLevel="0" collapsed="false">
      <c r="A3423" s="1" t="n">
        <v>215.22884662</v>
      </c>
      <c r="B3423" s="1" t="n">
        <v>557.398251727</v>
      </c>
    </row>
    <row r="3424" customFormat="false" ht="15.8" hidden="false" customHeight="false" outlineLevel="0" collapsed="false">
      <c r="A3424" s="1" t="n">
        <v>233.593879319</v>
      </c>
      <c r="B3424" s="1" t="n">
        <v>557.391970368</v>
      </c>
    </row>
    <row r="3425" customFormat="false" ht="15.8" hidden="false" customHeight="false" outlineLevel="0" collapsed="false">
      <c r="A3425" s="1" t="n">
        <v>215.991911777</v>
      </c>
      <c r="B3425" s="1" t="n">
        <v>557.385457669</v>
      </c>
    </row>
    <row r="3426" customFormat="false" ht="15.8" hidden="false" customHeight="false" outlineLevel="0" collapsed="false">
      <c r="A3426" s="1" t="n">
        <v>215.767412926</v>
      </c>
      <c r="B3426" s="1" t="n">
        <v>557.383737372</v>
      </c>
    </row>
    <row r="3427" customFormat="false" ht="15.8" hidden="false" customHeight="false" outlineLevel="0" collapsed="false">
      <c r="A3427" s="1" t="n">
        <v>228.987278117</v>
      </c>
      <c r="B3427" s="1" t="n">
        <v>557.379056806</v>
      </c>
    </row>
    <row r="3428" customFormat="false" ht="15.8" hidden="false" customHeight="false" outlineLevel="0" collapsed="false">
      <c r="A3428" s="1" t="n">
        <v>249.098555156</v>
      </c>
      <c r="B3428" s="1" t="n">
        <v>557.378270725</v>
      </c>
    </row>
    <row r="3429" customFormat="false" ht="15.8" hidden="false" customHeight="false" outlineLevel="0" collapsed="false">
      <c r="A3429" s="1" t="n">
        <v>221.059352603</v>
      </c>
      <c r="B3429" s="1" t="n">
        <v>557.37103292</v>
      </c>
    </row>
    <row r="3430" customFormat="false" ht="15.8" hidden="false" customHeight="false" outlineLevel="0" collapsed="false">
      <c r="A3430" s="1" t="n">
        <v>48.8814694553</v>
      </c>
      <c r="B3430" s="1" t="n">
        <v>557.369114529</v>
      </c>
    </row>
    <row r="3431" customFormat="false" ht="15.8" hidden="false" customHeight="false" outlineLevel="0" collapsed="false">
      <c r="A3431" s="1" t="n">
        <v>220.613539529</v>
      </c>
      <c r="B3431" s="1" t="n">
        <v>557.349298581</v>
      </c>
    </row>
    <row r="3432" customFormat="false" ht="15.8" hidden="false" customHeight="false" outlineLevel="0" collapsed="false">
      <c r="A3432" s="1" t="n">
        <v>53.416078905</v>
      </c>
      <c r="B3432" s="1" t="n">
        <v>557.347879034</v>
      </c>
    </row>
    <row r="3433" customFormat="false" ht="15.8" hidden="false" customHeight="false" outlineLevel="0" collapsed="false">
      <c r="A3433" s="1" t="n">
        <v>253.610944556</v>
      </c>
      <c r="B3433" s="1" t="n">
        <v>557.33115698</v>
      </c>
    </row>
    <row r="3434" customFormat="false" ht="15.8" hidden="false" customHeight="false" outlineLevel="0" collapsed="false">
      <c r="A3434" s="1" t="n">
        <v>252.044173238</v>
      </c>
      <c r="B3434" s="1" t="n">
        <v>557.300601375</v>
      </c>
    </row>
    <row r="3435" customFormat="false" ht="15.8" hidden="false" customHeight="false" outlineLevel="0" collapsed="false">
      <c r="A3435" s="1" t="n">
        <v>48.2293339407</v>
      </c>
      <c r="B3435" s="1" t="n">
        <v>557.291501745</v>
      </c>
    </row>
    <row r="3436" customFormat="false" ht="15.8" hidden="false" customHeight="false" outlineLevel="0" collapsed="false">
      <c r="A3436" s="1" t="n">
        <v>234.697021922</v>
      </c>
      <c r="B3436" s="1" t="n">
        <v>557.281847564</v>
      </c>
    </row>
    <row r="3437" customFormat="false" ht="15.8" hidden="false" customHeight="false" outlineLevel="0" collapsed="false">
      <c r="A3437" s="1" t="n">
        <v>45.8960722567</v>
      </c>
      <c r="B3437" s="1" t="n">
        <v>557.25023808</v>
      </c>
    </row>
    <row r="3438" customFormat="false" ht="15.8" hidden="false" customHeight="false" outlineLevel="0" collapsed="false">
      <c r="A3438" s="1" t="n">
        <v>45.594839398</v>
      </c>
      <c r="B3438" s="1" t="n">
        <v>557.216888921</v>
      </c>
    </row>
    <row r="3439" customFormat="false" ht="15.8" hidden="false" customHeight="false" outlineLevel="0" collapsed="false">
      <c r="A3439" s="1" t="n">
        <v>42.9500596335</v>
      </c>
      <c r="B3439" s="1" t="n">
        <v>557.110628808</v>
      </c>
    </row>
    <row r="3440" customFormat="false" ht="15.8" hidden="false" customHeight="false" outlineLevel="0" collapsed="false">
      <c r="A3440" s="1" t="n">
        <v>37.4219646928</v>
      </c>
      <c r="B3440" s="1" t="n">
        <v>556.857013325</v>
      </c>
    </row>
    <row r="3441" customFormat="false" ht="15.8" hidden="false" customHeight="false" outlineLevel="0" collapsed="false">
      <c r="A3441" s="1" t="n">
        <v>37.3507398445</v>
      </c>
      <c r="B3441" s="1" t="n">
        <v>556.84788442</v>
      </c>
    </row>
    <row r="3442" customFormat="false" ht="15.8" hidden="false" customHeight="false" outlineLevel="0" collapsed="false">
      <c r="A3442" s="1" t="n">
        <v>21.016625137</v>
      </c>
      <c r="B3442" s="1" t="n">
        <v>556.737518948</v>
      </c>
    </row>
    <row r="3443" customFormat="false" ht="15.8" hidden="false" customHeight="false" outlineLevel="0" collapsed="false">
      <c r="A3443" s="1" t="n">
        <v>40.1085625301</v>
      </c>
      <c r="B3443" s="1" t="n">
        <v>556.7238442</v>
      </c>
    </row>
    <row r="3444" customFormat="false" ht="15.8" hidden="false" customHeight="false" outlineLevel="0" collapsed="false">
      <c r="A3444" s="1" t="n">
        <v>40.3468941641</v>
      </c>
      <c r="B3444" s="1" t="n">
        <v>556.694830564</v>
      </c>
    </row>
    <row r="3445" customFormat="false" ht="15.8" hidden="false" customHeight="false" outlineLevel="0" collapsed="false">
      <c r="A3445" s="1" t="n">
        <v>22.9991370696</v>
      </c>
      <c r="B3445" s="1" t="n">
        <v>556.626603599</v>
      </c>
    </row>
    <row r="3446" customFormat="false" ht="15.8" hidden="false" customHeight="false" outlineLevel="0" collapsed="false">
      <c r="A3446" s="1" t="n">
        <v>22.8908080003</v>
      </c>
      <c r="B3446" s="1" t="n">
        <v>556.623378164</v>
      </c>
    </row>
    <row r="3447" customFormat="false" ht="15.8" hidden="false" customHeight="false" outlineLevel="0" collapsed="false">
      <c r="A3447" s="1" t="n">
        <v>22.9291960511</v>
      </c>
      <c r="B3447" s="1" t="n">
        <v>556.620769505</v>
      </c>
    </row>
    <row r="3448" customFormat="false" ht="15.8" hidden="false" customHeight="false" outlineLevel="0" collapsed="false">
      <c r="A3448" s="1" t="n">
        <v>12.3375496235</v>
      </c>
      <c r="B3448" s="1" t="n">
        <v>556.620001593</v>
      </c>
    </row>
    <row r="3449" customFormat="false" ht="15.8" hidden="false" customHeight="false" outlineLevel="0" collapsed="false">
      <c r="A3449" s="1" t="n">
        <v>22.7995424493</v>
      </c>
      <c r="B3449" s="1" t="n">
        <v>556.617433672</v>
      </c>
    </row>
    <row r="3450" customFormat="false" ht="15.8" hidden="false" customHeight="false" outlineLevel="0" collapsed="false">
      <c r="A3450" s="1" t="n">
        <v>12.6957756599</v>
      </c>
      <c r="B3450" s="1" t="n">
        <v>556.610512135</v>
      </c>
    </row>
    <row r="3451" customFormat="false" ht="15.8" hidden="false" customHeight="false" outlineLevel="0" collapsed="false">
      <c r="A3451" s="1" t="n">
        <v>25.1775232361</v>
      </c>
      <c r="B3451" s="1" t="n">
        <v>556.600974279</v>
      </c>
    </row>
    <row r="3452" customFormat="false" ht="15.8" hidden="false" customHeight="false" outlineLevel="0" collapsed="false">
      <c r="A3452" s="1" t="n">
        <v>26.7846101185</v>
      </c>
      <c r="B3452" s="1" t="n">
        <v>556.555517522</v>
      </c>
    </row>
    <row r="3453" customFormat="false" ht="15.8" hidden="false" customHeight="false" outlineLevel="0" collapsed="false">
      <c r="A3453" s="1" t="n">
        <v>31.5191107253</v>
      </c>
      <c r="B3453" s="1" t="n">
        <v>556.541913503</v>
      </c>
    </row>
    <row r="3454" customFormat="false" ht="15.8" hidden="false" customHeight="false" outlineLevel="0" collapsed="false">
      <c r="A3454" s="1" t="n">
        <v>26.8598791504</v>
      </c>
      <c r="B3454" s="1" t="n">
        <v>556.53735091</v>
      </c>
    </row>
    <row r="3455" customFormat="false" ht="15.8" hidden="false" customHeight="false" outlineLevel="0" collapsed="false">
      <c r="A3455" s="1" t="n">
        <v>24.4351590137</v>
      </c>
      <c r="B3455" s="1" t="n">
        <v>556.533402407</v>
      </c>
    </row>
    <row r="3456" customFormat="false" ht="15.8" hidden="false" customHeight="false" outlineLevel="0" collapsed="false">
      <c r="A3456" s="1" t="n">
        <v>32.0641586206</v>
      </c>
      <c r="B3456" s="1" t="n">
        <v>556.528924838</v>
      </c>
    </row>
    <row r="3457" customFormat="false" ht="15.8" hidden="false" customHeight="false" outlineLevel="0" collapsed="false">
      <c r="A3457" s="1" t="n">
        <v>26.1884011465</v>
      </c>
      <c r="B3457" s="1" t="n">
        <v>556.523244078</v>
      </c>
    </row>
    <row r="3458" customFormat="false" ht="15.8" hidden="false" customHeight="false" outlineLevel="0" collapsed="false">
      <c r="A3458" s="1" t="n">
        <v>21.3191505709</v>
      </c>
      <c r="B3458" s="1" t="n">
        <v>556.504652561</v>
      </c>
    </row>
    <row r="3459" customFormat="false" ht="15.8" hidden="false" customHeight="false" outlineLevel="0" collapsed="false">
      <c r="A3459" s="1" t="n">
        <v>31.6918276839</v>
      </c>
      <c r="B3459" s="1" t="n">
        <v>556.501420326</v>
      </c>
    </row>
    <row r="3460" customFormat="false" ht="15.8" hidden="false" customHeight="false" outlineLevel="0" collapsed="false">
      <c r="A3460" s="1" t="n">
        <v>23.8930962472</v>
      </c>
      <c r="B3460" s="1" t="n">
        <v>556.496</v>
      </c>
    </row>
    <row r="3461" customFormat="false" ht="15.8" hidden="false" customHeight="false" outlineLevel="0" collapsed="false">
      <c r="A3461" s="1" t="n">
        <v>17.3612535703</v>
      </c>
      <c r="B3461" s="1" t="n">
        <v>556.494412814</v>
      </c>
    </row>
    <row r="3462" customFormat="false" ht="15.8" hidden="false" customHeight="false" outlineLevel="0" collapsed="false">
      <c r="A3462" s="1" t="n">
        <v>24.5307603293</v>
      </c>
      <c r="B3462" s="1" t="n">
        <v>556.487160379</v>
      </c>
    </row>
    <row r="3463" customFormat="false" ht="15.8" hidden="false" customHeight="false" outlineLevel="0" collapsed="false">
      <c r="A3463" s="1" t="n">
        <v>17.9323473743</v>
      </c>
      <c r="B3463" s="1" t="n">
        <v>556.484433328</v>
      </c>
    </row>
    <row r="3464" customFormat="false" ht="15.8" hidden="false" customHeight="false" outlineLevel="0" collapsed="false">
      <c r="A3464" s="1" t="n">
        <v>8.90299038495</v>
      </c>
      <c r="B3464" s="1" t="n">
        <v>556.467981714</v>
      </c>
    </row>
    <row r="3465" customFormat="false" ht="15.8" hidden="false" customHeight="false" outlineLevel="0" collapsed="false">
      <c r="A3465" s="1" t="n">
        <v>0.00162001228444</v>
      </c>
      <c r="B3465" s="1" t="n">
        <v>556.467115016</v>
      </c>
    </row>
    <row r="3466" customFormat="false" ht="15.8" hidden="false" customHeight="false" outlineLevel="0" collapsed="false">
      <c r="A3466" s="1" t="n">
        <v>0</v>
      </c>
      <c r="B3466" s="1" t="n">
        <v>556.465815761</v>
      </c>
    </row>
    <row r="3467" customFormat="false" ht="15.8" hidden="false" customHeight="false" outlineLevel="0" collapsed="false">
      <c r="A3467" s="1" t="n">
        <v>0.308549877086</v>
      </c>
      <c r="B3467" s="1" t="n">
        <v>556.463</v>
      </c>
    </row>
    <row r="3468" customFormat="false" ht="15.8" hidden="false" customHeight="false" outlineLevel="0" collapsed="false">
      <c r="A3468" s="1" t="n">
        <v>2.28203596751</v>
      </c>
      <c r="B3468" s="1" t="n">
        <v>556.463</v>
      </c>
    </row>
    <row r="3469" customFormat="false" ht="15.8" hidden="false" customHeight="false" outlineLevel="0" collapsed="false">
      <c r="A3469" s="1" t="n">
        <v>19.398950208</v>
      </c>
      <c r="B3469" s="1" t="n">
        <v>556.439176028</v>
      </c>
    </row>
    <row r="3470" customFormat="false" ht="15.8" hidden="false" customHeight="false" outlineLevel="0" collapsed="false">
      <c r="A3470" s="1" t="n">
        <v>20.3009018763</v>
      </c>
      <c r="B3470" s="1" t="n">
        <v>556.433408245</v>
      </c>
    </row>
    <row r="3471" customFormat="false" ht="15.8" hidden="false" customHeight="false" outlineLevel="0" collapsed="false">
      <c r="A3471" s="1" t="n">
        <v>29.503387301</v>
      </c>
      <c r="B3471" s="1" t="n">
        <v>556.431780675</v>
      </c>
    </row>
    <row r="3472" customFormat="false" ht="15.8" hidden="false" customHeight="false" outlineLevel="0" collapsed="false">
      <c r="A3472" s="1" t="n">
        <v>20.3434929747</v>
      </c>
      <c r="B3472" s="1" t="n">
        <v>556.431369322</v>
      </c>
    </row>
    <row r="3473" customFormat="false" ht="15.8" hidden="false" customHeight="false" outlineLevel="0" collapsed="false">
      <c r="A3473" s="1" t="n">
        <v>28.9563161433</v>
      </c>
      <c r="B3473" s="1" t="n">
        <v>556.43068276</v>
      </c>
    </row>
    <row r="3474" customFormat="false" ht="15.8" hidden="false" customHeight="false" outlineLevel="0" collapsed="false">
      <c r="A3474" s="1" t="n">
        <v>29.2138538506</v>
      </c>
      <c r="B3474" s="1" t="n">
        <v>556.430354291</v>
      </c>
    </row>
    <row r="3475" customFormat="false" ht="15.8" hidden="false" customHeight="false" outlineLevel="0" collapsed="false">
      <c r="A3475" s="1" t="n">
        <v>29.0922227431</v>
      </c>
      <c r="B3475" s="1" t="n">
        <v>556.43009905</v>
      </c>
    </row>
    <row r="3476" customFormat="false" ht="15.8" hidden="false" customHeight="false" outlineLevel="0" collapsed="false">
      <c r="A3476" s="1" t="n">
        <v>18.5489902532</v>
      </c>
      <c r="B3476" s="1" t="n">
        <v>556.42530679</v>
      </c>
    </row>
    <row r="3477" customFormat="false" ht="15.8" hidden="false" customHeight="false" outlineLevel="0" collapsed="false">
      <c r="A3477" s="1" t="n">
        <v>3.2952914248</v>
      </c>
      <c r="B3477" s="1" t="n">
        <v>556.419605528</v>
      </c>
    </row>
    <row r="3478" customFormat="false" ht="15.8" hidden="false" customHeight="false" outlineLevel="0" collapsed="false">
      <c r="A3478" s="1" t="n">
        <v>12.1084679239</v>
      </c>
      <c r="B3478" s="1" t="n">
        <v>556.398959999</v>
      </c>
    </row>
    <row r="3479" customFormat="false" ht="15.8" hidden="false" customHeight="false" outlineLevel="0" collapsed="false">
      <c r="A3479" s="1" t="n">
        <v>7.92472315116</v>
      </c>
      <c r="B3479" s="1" t="n">
        <v>556.383817504</v>
      </c>
    </row>
    <row r="3480" customFormat="false" ht="15.8" hidden="false" customHeight="false" outlineLevel="0" collapsed="false">
      <c r="A3480" s="1" t="n">
        <v>10.3659946982</v>
      </c>
      <c r="B3480" s="1" t="n">
        <v>556.313174928</v>
      </c>
    </row>
    <row r="3481" customFormat="false" ht="15.8" hidden="false" customHeight="false" outlineLevel="0" collapsed="false">
      <c r="A3481" s="1" t="n">
        <v>11.4681135342</v>
      </c>
      <c r="B3481" s="1" t="n">
        <v>556.256370215</v>
      </c>
    </row>
    <row r="3482" customFormat="false" ht="15.8" hidden="false" customHeight="false" outlineLevel="0" collapsed="false">
      <c r="A3482" s="1" t="n">
        <v>15.2233232359</v>
      </c>
      <c r="B3482" s="1" t="n">
        <v>556.244846478</v>
      </c>
    </row>
    <row r="3483" customFormat="false" ht="15.8" hidden="false" customHeight="false" outlineLevel="0" collapsed="false">
      <c r="A3483" s="1" t="n">
        <v>15.4548808696</v>
      </c>
      <c r="B3483" s="1" t="n">
        <v>556.238642358</v>
      </c>
    </row>
    <row r="3484" customFormat="false" ht="15.8" hidden="false" customHeight="false" outlineLevel="0" collapsed="false">
      <c r="A3484" s="1" t="n">
        <v>15.1539793922</v>
      </c>
      <c r="B3484" s="1" t="n">
        <v>556.234</v>
      </c>
    </row>
    <row r="3485" customFormat="false" ht="15.8" hidden="false" customHeight="false" outlineLevel="0" collapsed="false">
      <c r="A3485" s="1" t="n">
        <v>4.72945456835</v>
      </c>
      <c r="B3485" s="1" t="n">
        <v>556.224407476</v>
      </c>
    </row>
    <row r="3486" customFormat="false" ht="15.8" hidden="false" customHeight="false" outlineLevel="0" collapsed="false">
      <c r="A3486" s="1" t="n">
        <v>6.20086804989</v>
      </c>
      <c r="B3486" s="1" t="n">
        <v>556.209448614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