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91.xml" ContentType="application/vnd.openxmlformats-officedocument.drawingml.chart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rofile 36-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<sst xmlns="http://schemas.openxmlformats.org/spreadsheetml/2006/main" count="15" uniqueCount="14">
  <si>
    <t xml:space="preserve">X</t>
  </si>
  <si>
    <t xml:space="preserve">Y</t>
  </si>
  <si>
    <t xml:space="preserve">36-5</t>
  </si>
  <si>
    <t xml:space="preserve">elev.</t>
  </si>
  <si>
    <t xml:space="preserve">elev of</t>
  </si>
  <si>
    <t xml:space="preserve">water </t>
  </si>
  <si>
    <t xml:space="preserve">unit top</t>
  </si>
  <si>
    <t xml:space="preserve">unit</t>
  </si>
  <si>
    <t xml:space="preserve">?</t>
  </si>
  <si>
    <t xml:space="preserve">c</t>
  </si>
  <si>
    <t xml:space="preserve">table</t>
  </si>
  <si>
    <t xml:space="preserve">Two Rivers till</t>
  </si>
  <si>
    <t xml:space="preserve">silt &amp; clay</t>
  </si>
  <si>
    <t xml:space="preserve">Haven</t>
  </si>
</sst>
</file>

<file path=xl/styles.xml><?xml version="1.0" encoding="utf-8"?>
<styleSheet xmlns="http://schemas.openxmlformats.org/spreadsheetml/2006/main">
  <numFmts count="1">
    <numFmt numFmtId="164" formatCode="General"/>
  </numFmts>
  <fonts count="2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sz val="11"/>
      <color rgb="FFFFFFFF"/>
      <name val="Calibri"/>
      <family val="2"/>
    </font>
    <font>
      <b val="true"/>
      <sz val="11"/>
      <color rgb="FFFF9900"/>
      <name val="Calibri"/>
      <family val="2"/>
    </font>
    <font>
      <b val="true"/>
      <sz val="11"/>
      <color rgb="FFFFFFFF"/>
      <name val="Calibri"/>
      <family val="2"/>
    </font>
    <font>
      <i val="true"/>
      <sz val="11"/>
      <color rgb="FF808080"/>
      <name val="Calibri"/>
      <family val="2"/>
    </font>
    <font>
      <b val="true"/>
      <sz val="11"/>
      <color rgb="FF003366"/>
      <name val="Calibri"/>
      <family val="2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b val="true"/>
      <sz val="11"/>
      <color rgb="FF333333"/>
      <name val="Calibri"/>
      <family val="2"/>
    </font>
    <font>
      <b val="true"/>
      <sz val="18"/>
      <color rgb="FF003366"/>
      <name val="Cambria"/>
      <family val="2"/>
    </font>
    <font>
      <b val="true"/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color rgb="FF000000"/>
      <name val="Calibri"/>
      <family val="2"/>
    </font>
  </fonts>
  <fills count="28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3E3E3"/>
      </patternFill>
    </fill>
    <fill>
      <patternFill patternType="solid">
        <fgColor rgb="FFCCCCFF"/>
        <bgColor rgb="FFDDDDDD"/>
      </patternFill>
    </fill>
    <fill>
      <patternFill patternType="solid">
        <fgColor rgb="FFFF99CC"/>
        <bgColor rgb="FFFF8080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CC"/>
      </patternFill>
    </fill>
    <fill>
      <patternFill patternType="solid">
        <fgColor rgb="FFE3E3E3"/>
        <bgColor rgb="FFDDDDDD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CC00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</borders>
  <cellStyleXfs count="7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12" borderId="0" applyFont="true" applyBorder="false" applyAlignment="false" applyProtection="false"/>
    <xf numFmtId="164" fontId="0" fillId="13" borderId="0" applyFont="true" applyBorder="false" applyAlignment="false" applyProtection="false"/>
    <xf numFmtId="164" fontId="0" fillId="14" borderId="0" applyFont="true" applyBorder="false" applyAlignment="false" applyProtection="false"/>
    <xf numFmtId="164" fontId="0" fillId="15" borderId="0" applyFont="true" applyBorder="false" applyAlignment="false" applyProtection="false"/>
    <xf numFmtId="164" fontId="0" fillId="16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14" borderId="0" applyFont="true" applyBorder="false" applyAlignment="false" applyProtection="false"/>
    <xf numFmtId="164" fontId="0" fillId="17" borderId="0" applyFont="true" applyBorder="false" applyAlignment="false" applyProtection="false"/>
    <xf numFmtId="164" fontId="15" fillId="18" borderId="0" applyFont="true" applyBorder="false" applyAlignment="false" applyProtection="false"/>
    <xf numFmtId="164" fontId="15" fillId="15" borderId="0" applyFont="true" applyBorder="false" applyAlignment="false" applyProtection="false"/>
    <xf numFmtId="164" fontId="15" fillId="16" borderId="0" applyFont="true" applyBorder="false" applyAlignment="false" applyProtection="false"/>
    <xf numFmtId="164" fontId="15" fillId="19" borderId="0" applyFont="true" applyBorder="false" applyAlignment="false" applyProtection="false"/>
    <xf numFmtId="164" fontId="15" fillId="20" borderId="0" applyFont="true" applyBorder="false" applyAlignment="false" applyProtection="false"/>
    <xf numFmtId="164" fontId="15" fillId="21" borderId="0" applyFont="true" applyBorder="false" applyAlignment="false" applyProtection="false"/>
    <xf numFmtId="164" fontId="15" fillId="22" borderId="0" applyFont="true" applyBorder="false" applyAlignment="false" applyProtection="false"/>
    <xf numFmtId="164" fontId="15" fillId="23" borderId="0" applyFont="true" applyBorder="false" applyAlignment="false" applyProtection="false"/>
    <xf numFmtId="164" fontId="15" fillId="24" borderId="0" applyFont="true" applyBorder="false" applyAlignment="false" applyProtection="false"/>
    <xf numFmtId="164" fontId="15" fillId="19" borderId="0" applyFont="true" applyBorder="false" applyAlignment="false" applyProtection="false"/>
    <xf numFmtId="164" fontId="15" fillId="20" borderId="0" applyFont="true" applyBorder="false" applyAlignment="false" applyProtection="false"/>
    <xf numFmtId="164" fontId="15" fillId="25" borderId="0" applyFont="true" applyBorder="false" applyAlignment="false" applyProtection="false"/>
    <xf numFmtId="164" fontId="16" fillId="26" borderId="1" applyFont="true" applyBorder="true" applyAlignment="false" applyProtection="false"/>
    <xf numFmtId="164" fontId="17" fillId="27" borderId="2" applyFont="true" applyBorder="true" applyAlignment="false" applyProtection="false"/>
    <xf numFmtId="164" fontId="18" fillId="0" borderId="0" applyFont="true" applyBorder="false" applyAlignment="false" applyProtection="false"/>
    <xf numFmtId="164" fontId="19" fillId="0" borderId="3" applyFont="true" applyBorder="true" applyAlignment="false" applyProtection="false"/>
    <xf numFmtId="164" fontId="19" fillId="0" borderId="0" applyFont="true" applyBorder="false" applyAlignment="false" applyProtection="false"/>
    <xf numFmtId="164" fontId="20" fillId="13" borderId="1" applyFont="true" applyBorder="true" applyAlignment="false" applyProtection="false"/>
    <xf numFmtId="164" fontId="21" fillId="0" borderId="4" applyFont="true" applyBorder="true" applyAlignment="false" applyProtection="false"/>
    <xf numFmtId="164" fontId="22" fillId="26" borderId="5" applyFont="true" applyBorder="true" applyAlignment="false" applyProtection="false"/>
    <xf numFmtId="164" fontId="23" fillId="0" borderId="0" applyFont="true" applyBorder="false" applyAlignment="false" applyProtection="false"/>
    <xf numFmtId="164" fontId="24" fillId="0" borderId="6" applyFont="true" applyBorder="true" applyAlignment="false" applyProtection="false"/>
    <xf numFmtId="164" fontId="25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5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20% - Accent1" xfId="36" builtinId="53" customBuiltin="true"/>
    <cellStyle name="20% - Accent2" xfId="37" builtinId="53" customBuiltin="true"/>
    <cellStyle name="20% - Accent3" xfId="38" builtinId="53" customBuiltin="true"/>
    <cellStyle name="20% - Accent4" xfId="39" builtinId="53" customBuiltin="true"/>
    <cellStyle name="20% - Accent5" xfId="40" builtinId="53" customBuiltin="true"/>
    <cellStyle name="20% - Accent6" xfId="41" builtinId="53" customBuiltin="true"/>
    <cellStyle name="40% - Accent1" xfId="42" builtinId="53" customBuiltin="true"/>
    <cellStyle name="40% - Accent2" xfId="43" builtinId="53" customBuiltin="true"/>
    <cellStyle name="40% - Accent3" xfId="44" builtinId="53" customBuiltin="true"/>
    <cellStyle name="40% - Accent4" xfId="45" builtinId="53" customBuiltin="true"/>
    <cellStyle name="40% - Accent5" xfId="46" builtinId="53" customBuiltin="true"/>
    <cellStyle name="40% - Accent6" xfId="47" builtinId="53" customBuiltin="true"/>
    <cellStyle name="60% - Accent1" xfId="48" builtinId="53" customBuiltin="true"/>
    <cellStyle name="60% - Accent2" xfId="49" builtinId="53" customBuiltin="true"/>
    <cellStyle name="60% - Accent3" xfId="50" builtinId="53" customBuiltin="true"/>
    <cellStyle name="60% - Accent4" xfId="51" builtinId="53" customBuiltin="true"/>
    <cellStyle name="60% - Accent5" xfId="52" builtinId="53" customBuiltin="true"/>
    <cellStyle name="60% - Accent6" xfId="53" builtinId="53" customBuiltin="true"/>
    <cellStyle name="Accent1" xfId="54" builtinId="53" customBuiltin="true"/>
    <cellStyle name="Accent2" xfId="55" builtinId="53" customBuiltin="true"/>
    <cellStyle name="Accent3" xfId="56" builtinId="53" customBuiltin="true"/>
    <cellStyle name="Accent4" xfId="57" builtinId="53" customBuiltin="true"/>
    <cellStyle name="Accent5" xfId="58" builtinId="53" customBuiltin="true"/>
    <cellStyle name="Accent6" xfId="59" builtinId="53" customBuiltin="true"/>
    <cellStyle name="Calculation" xfId="60" builtinId="53" customBuiltin="true"/>
    <cellStyle name="Check Cell" xfId="61" builtinId="53" customBuiltin="true"/>
    <cellStyle name="Explanatory Text" xfId="62" builtinId="53" customBuiltin="true"/>
    <cellStyle name="Heading 3" xfId="63" builtinId="53" customBuiltin="true"/>
    <cellStyle name="Heading 4" xfId="64" builtinId="53" customBuiltin="true"/>
    <cellStyle name="Input" xfId="65" builtinId="53" customBuiltin="true"/>
    <cellStyle name="Linked Cell" xfId="66" builtinId="53" customBuiltin="true"/>
    <cellStyle name="Output" xfId="67" builtinId="53" customBuiltin="true"/>
    <cellStyle name="Title" xfId="68" builtinId="53" customBuiltin="true"/>
    <cellStyle name="Total" xfId="69" builtinId="53" customBuiltin="true"/>
    <cellStyle name="Warning Text" xfId="7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3E3E3"/>
      <rgbColor rgb="FFCCFFCC"/>
      <rgbColor rgb="FFDDDDDD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9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245347512343335"/>
          <c:y val="0.0221696350728608"/>
          <c:w val="0.813140903911888"/>
          <c:h val="0.977830364927139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666699"/>
            </a:solidFill>
            <a:ln>
              <a:noFill/>
            </a:ln>
          </c:spPr>
          <c:marker>
            <c:symbol val="diamond"/>
            <c:size val="5"/>
            <c:spPr>
              <a:solidFill>
                <a:srgbClr val="666699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'profile 36-5'!$A$2:$A$2372</c:f>
              <c:numCache>
                <c:formatCode>General</c:formatCode>
                <c:ptCount val="2371"/>
                <c:pt idx="0">
                  <c:v>1763.42930502</c:v>
                </c:pt>
                <c:pt idx="1">
                  <c:v>1762.82064332</c:v>
                </c:pt>
                <c:pt idx="2">
                  <c:v>1764.75395846</c:v>
                </c:pt>
                <c:pt idx="3">
                  <c:v>1764.78242981</c:v>
                </c:pt>
                <c:pt idx="4">
                  <c:v>1761.83749932</c:v>
                </c:pt>
                <c:pt idx="5">
                  <c:v>1760.99021552</c:v>
                </c:pt>
                <c:pt idx="6">
                  <c:v>1757.38645924</c:v>
                </c:pt>
                <c:pt idx="7">
                  <c:v>1755.91005599</c:v>
                </c:pt>
                <c:pt idx="8">
                  <c:v>1754.45629032</c:v>
                </c:pt>
                <c:pt idx="9">
                  <c:v>1753.698261</c:v>
                </c:pt>
                <c:pt idx="10">
                  <c:v>1752.95865707</c:v>
                </c:pt>
                <c:pt idx="11">
                  <c:v>1751.45136699</c:v>
                </c:pt>
                <c:pt idx="12">
                  <c:v>1750.82139275</c:v>
                </c:pt>
                <c:pt idx="13">
                  <c:v>1750.3626914</c:v>
                </c:pt>
                <c:pt idx="14">
                  <c:v>1748.28381582</c:v>
                </c:pt>
                <c:pt idx="15">
                  <c:v>1746.95292332</c:v>
                </c:pt>
                <c:pt idx="16">
                  <c:v>1746.52245144</c:v>
                </c:pt>
                <c:pt idx="17">
                  <c:v>1746.13314739</c:v>
                </c:pt>
                <c:pt idx="18">
                  <c:v>1744.06501576</c:v>
                </c:pt>
                <c:pt idx="19">
                  <c:v>1742.9438735</c:v>
                </c:pt>
                <c:pt idx="20">
                  <c:v>1741.16427552</c:v>
                </c:pt>
                <c:pt idx="21">
                  <c:v>1744.8996982</c:v>
                </c:pt>
                <c:pt idx="22">
                  <c:v>1742.3136977</c:v>
                </c:pt>
                <c:pt idx="23">
                  <c:v>1737.85518258</c:v>
                </c:pt>
                <c:pt idx="24">
                  <c:v>1734.75738318</c:v>
                </c:pt>
                <c:pt idx="25">
                  <c:v>1736.78071386</c:v>
                </c:pt>
                <c:pt idx="26">
                  <c:v>1736.39926571</c:v>
                </c:pt>
                <c:pt idx="27">
                  <c:v>1733.51917741</c:v>
                </c:pt>
                <c:pt idx="28">
                  <c:v>1728.33043447</c:v>
                </c:pt>
                <c:pt idx="29">
                  <c:v>1729.15068584</c:v>
                </c:pt>
                <c:pt idx="30">
                  <c:v>1730.66113953</c:v>
                </c:pt>
                <c:pt idx="31">
                  <c:v>1726.5269788</c:v>
                </c:pt>
                <c:pt idx="32">
                  <c:v>1722.06362908</c:v>
                </c:pt>
                <c:pt idx="33">
                  <c:v>1726.03718537</c:v>
                </c:pt>
                <c:pt idx="34">
                  <c:v>1725.51442689</c:v>
                </c:pt>
                <c:pt idx="35">
                  <c:v>1725.83819649</c:v>
                </c:pt>
                <c:pt idx="36">
                  <c:v>1722.65768282</c:v>
                </c:pt>
                <c:pt idx="37">
                  <c:v>1719.86776874</c:v>
                </c:pt>
                <c:pt idx="38">
                  <c:v>1718.30194268</c:v>
                </c:pt>
                <c:pt idx="39">
                  <c:v>1717.51056285</c:v>
                </c:pt>
                <c:pt idx="40">
                  <c:v>1716.85552318</c:v>
                </c:pt>
                <c:pt idx="41">
                  <c:v>1716.56794762</c:v>
                </c:pt>
                <c:pt idx="42">
                  <c:v>1716.28480897</c:v>
                </c:pt>
                <c:pt idx="43">
                  <c:v>1708.04529691</c:v>
                </c:pt>
                <c:pt idx="44">
                  <c:v>1713.15027018</c:v>
                </c:pt>
                <c:pt idx="45">
                  <c:v>1700.4898345</c:v>
                </c:pt>
                <c:pt idx="46">
                  <c:v>1706.4117422</c:v>
                </c:pt>
                <c:pt idx="47">
                  <c:v>1706.31871446</c:v>
                </c:pt>
                <c:pt idx="48">
                  <c:v>1700.17044184</c:v>
                </c:pt>
                <c:pt idx="49">
                  <c:v>1705.88670584</c:v>
                </c:pt>
                <c:pt idx="50">
                  <c:v>1680.46749947</c:v>
                </c:pt>
                <c:pt idx="51">
                  <c:v>1699.45294663</c:v>
                </c:pt>
                <c:pt idx="52">
                  <c:v>1698.92424318</c:v>
                </c:pt>
                <c:pt idx="53">
                  <c:v>1705.63050668</c:v>
                </c:pt>
                <c:pt idx="54">
                  <c:v>1698.8470854</c:v>
                </c:pt>
                <c:pt idx="55">
                  <c:v>1698.3858645</c:v>
                </c:pt>
                <c:pt idx="56">
                  <c:v>1714.07976572</c:v>
                </c:pt>
                <c:pt idx="57">
                  <c:v>1697.1132964</c:v>
                </c:pt>
                <c:pt idx="58">
                  <c:v>1681.15808195</c:v>
                </c:pt>
                <c:pt idx="59">
                  <c:v>1696.60895218</c:v>
                </c:pt>
                <c:pt idx="60">
                  <c:v>1689.5612843</c:v>
                </c:pt>
                <c:pt idx="61">
                  <c:v>1689.61373237</c:v>
                </c:pt>
                <c:pt idx="62">
                  <c:v>1701.48132442</c:v>
                </c:pt>
                <c:pt idx="63">
                  <c:v>1695.78052302</c:v>
                </c:pt>
                <c:pt idx="64">
                  <c:v>1694.97968595</c:v>
                </c:pt>
                <c:pt idx="65">
                  <c:v>1685.45257616</c:v>
                </c:pt>
                <c:pt idx="66">
                  <c:v>1693.14193319</c:v>
                </c:pt>
                <c:pt idx="67">
                  <c:v>1692.60911538</c:v>
                </c:pt>
                <c:pt idx="68">
                  <c:v>1691.56581404</c:v>
                </c:pt>
                <c:pt idx="69">
                  <c:v>1692.32769674</c:v>
                </c:pt>
                <c:pt idx="70">
                  <c:v>1690.51877446</c:v>
                </c:pt>
                <c:pt idx="71">
                  <c:v>1686.62085181</c:v>
                </c:pt>
                <c:pt idx="72">
                  <c:v>1678.94956114</c:v>
                </c:pt>
                <c:pt idx="73">
                  <c:v>1678.20154927</c:v>
                </c:pt>
                <c:pt idx="74">
                  <c:v>1676.17815878</c:v>
                </c:pt>
                <c:pt idx="75">
                  <c:v>1677.02375172</c:v>
                </c:pt>
                <c:pt idx="76">
                  <c:v>1675.1544953</c:v>
                </c:pt>
                <c:pt idx="77">
                  <c:v>1674.46522145</c:v>
                </c:pt>
                <c:pt idx="78">
                  <c:v>1671.6782555</c:v>
                </c:pt>
                <c:pt idx="79">
                  <c:v>1670.86786541</c:v>
                </c:pt>
                <c:pt idx="80">
                  <c:v>1669.63456995</c:v>
                </c:pt>
                <c:pt idx="81">
                  <c:v>1668.45310438</c:v>
                </c:pt>
                <c:pt idx="82">
                  <c:v>1667.54238428</c:v>
                </c:pt>
                <c:pt idx="83">
                  <c:v>1664.85925127</c:v>
                </c:pt>
                <c:pt idx="84">
                  <c:v>1665.42396227</c:v>
                </c:pt>
                <c:pt idx="85">
                  <c:v>1664.05195317</c:v>
                </c:pt>
                <c:pt idx="86">
                  <c:v>1660.57926461</c:v>
                </c:pt>
                <c:pt idx="87">
                  <c:v>1660.13015972</c:v>
                </c:pt>
                <c:pt idx="88">
                  <c:v>1660.31004207</c:v>
                </c:pt>
                <c:pt idx="89">
                  <c:v>1660.23829902</c:v>
                </c:pt>
                <c:pt idx="90">
                  <c:v>1656.54549898</c:v>
                </c:pt>
                <c:pt idx="91">
                  <c:v>1655.11841772</c:v>
                </c:pt>
                <c:pt idx="92">
                  <c:v>1653.54857794</c:v>
                </c:pt>
                <c:pt idx="93">
                  <c:v>1649.95195914</c:v>
                </c:pt>
                <c:pt idx="94">
                  <c:v>1648.56717365</c:v>
                </c:pt>
                <c:pt idx="95">
                  <c:v>1648.40830355</c:v>
                </c:pt>
                <c:pt idx="96">
                  <c:v>1647.04720089</c:v>
                </c:pt>
                <c:pt idx="97">
                  <c:v>1643.73379527</c:v>
                </c:pt>
                <c:pt idx="98">
                  <c:v>1641.50306956</c:v>
                </c:pt>
                <c:pt idx="99">
                  <c:v>1639.00751014</c:v>
                </c:pt>
                <c:pt idx="100">
                  <c:v>1637.20473959</c:v>
                </c:pt>
                <c:pt idx="101">
                  <c:v>1636.91769551</c:v>
                </c:pt>
                <c:pt idx="102">
                  <c:v>1637.85444357</c:v>
                </c:pt>
                <c:pt idx="103">
                  <c:v>1633.84202628</c:v>
                </c:pt>
                <c:pt idx="104">
                  <c:v>1633.14604489</c:v>
                </c:pt>
                <c:pt idx="105">
                  <c:v>1631.5309444</c:v>
                </c:pt>
                <c:pt idx="106">
                  <c:v>1628.59442699</c:v>
                </c:pt>
                <c:pt idx="107">
                  <c:v>1629.19493825</c:v>
                </c:pt>
                <c:pt idx="108">
                  <c:v>1626.66007106</c:v>
                </c:pt>
                <c:pt idx="109">
                  <c:v>1618.75925649</c:v>
                </c:pt>
                <c:pt idx="110">
                  <c:v>1626.42181493</c:v>
                </c:pt>
                <c:pt idx="111">
                  <c:v>1618.65990376</c:v>
                </c:pt>
                <c:pt idx="112">
                  <c:v>1618.57100253</c:v>
                </c:pt>
                <c:pt idx="113">
                  <c:v>1625.58419784</c:v>
                </c:pt>
                <c:pt idx="114">
                  <c:v>1624.94718255</c:v>
                </c:pt>
                <c:pt idx="115">
                  <c:v>1611.13875642</c:v>
                </c:pt>
                <c:pt idx="116">
                  <c:v>1615.03879283</c:v>
                </c:pt>
                <c:pt idx="117">
                  <c:v>1614.99048811</c:v>
                </c:pt>
                <c:pt idx="118">
                  <c:v>1623.97906877</c:v>
                </c:pt>
                <c:pt idx="119">
                  <c:v>1618.29923682</c:v>
                </c:pt>
                <c:pt idx="120">
                  <c:v>1621.33999779</c:v>
                </c:pt>
                <c:pt idx="121">
                  <c:v>1621.05286222</c:v>
                </c:pt>
                <c:pt idx="122">
                  <c:v>1620.2087795</c:v>
                </c:pt>
                <c:pt idx="123">
                  <c:v>1613.17085532</c:v>
                </c:pt>
                <c:pt idx="124">
                  <c:v>1609.45447112</c:v>
                </c:pt>
                <c:pt idx="125">
                  <c:v>1609.65657352</c:v>
                </c:pt>
                <c:pt idx="126">
                  <c:v>1616.07990822</c:v>
                </c:pt>
                <c:pt idx="127">
                  <c:v>1616.50780383</c:v>
                </c:pt>
                <c:pt idx="128">
                  <c:v>1612.55150181</c:v>
                </c:pt>
                <c:pt idx="129">
                  <c:v>1608.9916663</c:v>
                </c:pt>
                <c:pt idx="130">
                  <c:v>1605.59289153</c:v>
                </c:pt>
                <c:pt idx="131">
                  <c:v>1606.25060176</c:v>
                </c:pt>
                <c:pt idx="132">
                  <c:v>1600.74073266</c:v>
                </c:pt>
                <c:pt idx="133">
                  <c:v>1608.09449746</c:v>
                </c:pt>
                <c:pt idx="134">
                  <c:v>1603.15514023</c:v>
                </c:pt>
                <c:pt idx="135">
                  <c:v>1604.26168082</c:v>
                </c:pt>
                <c:pt idx="136">
                  <c:v>1597.60541153</c:v>
                </c:pt>
                <c:pt idx="137">
                  <c:v>1594.76729567</c:v>
                </c:pt>
                <c:pt idx="138">
                  <c:v>1593.2741929</c:v>
                </c:pt>
                <c:pt idx="139">
                  <c:v>1589.41060083</c:v>
                </c:pt>
                <c:pt idx="140">
                  <c:v>1587.29916279</c:v>
                </c:pt>
                <c:pt idx="141">
                  <c:v>1587.06613826</c:v>
                </c:pt>
                <c:pt idx="142">
                  <c:v>1585.54101111</c:v>
                </c:pt>
                <c:pt idx="143">
                  <c:v>1585.8242167</c:v>
                </c:pt>
                <c:pt idx="144">
                  <c:v>1583.29571332</c:v>
                </c:pt>
                <c:pt idx="145">
                  <c:v>1583.12908123</c:v>
                </c:pt>
                <c:pt idx="146">
                  <c:v>1583.10943024</c:v>
                </c:pt>
                <c:pt idx="147">
                  <c:v>1582.9629141</c:v>
                </c:pt>
                <c:pt idx="148">
                  <c:v>1581.16508827</c:v>
                </c:pt>
                <c:pt idx="149">
                  <c:v>1581.03162979</c:v>
                </c:pt>
                <c:pt idx="150">
                  <c:v>1580.65477059</c:v>
                </c:pt>
                <c:pt idx="151">
                  <c:v>1578.88942993</c:v>
                </c:pt>
                <c:pt idx="152">
                  <c:v>1578.22392098</c:v>
                </c:pt>
                <c:pt idx="153">
                  <c:v>1578.14728608</c:v>
                </c:pt>
                <c:pt idx="154">
                  <c:v>1577.92033376</c:v>
                </c:pt>
                <c:pt idx="155">
                  <c:v>1575.48339914</c:v>
                </c:pt>
                <c:pt idx="156">
                  <c:v>1574.55683367</c:v>
                </c:pt>
                <c:pt idx="157">
                  <c:v>1574.22870435</c:v>
                </c:pt>
                <c:pt idx="158">
                  <c:v>1573.40736745</c:v>
                </c:pt>
                <c:pt idx="159">
                  <c:v>1572.59165913</c:v>
                </c:pt>
                <c:pt idx="160">
                  <c:v>1571.59217745</c:v>
                </c:pt>
                <c:pt idx="161">
                  <c:v>1570.73217072</c:v>
                </c:pt>
                <c:pt idx="162">
                  <c:v>1568.57822726</c:v>
                </c:pt>
                <c:pt idx="163">
                  <c:v>1568.80854506</c:v>
                </c:pt>
                <c:pt idx="164">
                  <c:v>1567.49305021</c:v>
                </c:pt>
                <c:pt idx="165">
                  <c:v>1566.86464258</c:v>
                </c:pt>
                <c:pt idx="166">
                  <c:v>1566.58354361</c:v>
                </c:pt>
                <c:pt idx="167">
                  <c:v>1565.81451003</c:v>
                </c:pt>
                <c:pt idx="168">
                  <c:v>1565.3632314</c:v>
                </c:pt>
                <c:pt idx="169">
                  <c:v>1565.24539848</c:v>
                </c:pt>
                <c:pt idx="170">
                  <c:v>1564.06775918</c:v>
                </c:pt>
                <c:pt idx="171">
                  <c:v>1563.74680307</c:v>
                </c:pt>
                <c:pt idx="172">
                  <c:v>1563.28418741</c:v>
                </c:pt>
                <c:pt idx="173">
                  <c:v>1550.71290244</c:v>
                </c:pt>
                <c:pt idx="174">
                  <c:v>1553.02906824</c:v>
                </c:pt>
                <c:pt idx="175">
                  <c:v>1548.96506311</c:v>
                </c:pt>
                <c:pt idx="176">
                  <c:v>1560.35560896</c:v>
                </c:pt>
                <c:pt idx="177">
                  <c:v>1520.38897811</c:v>
                </c:pt>
                <c:pt idx="178">
                  <c:v>1552.18626919</c:v>
                </c:pt>
                <c:pt idx="179">
                  <c:v>1559.82363136</c:v>
                </c:pt>
                <c:pt idx="180">
                  <c:v>1548.13620499</c:v>
                </c:pt>
                <c:pt idx="181">
                  <c:v>1558.42115669</c:v>
                </c:pt>
                <c:pt idx="182">
                  <c:v>1545.71771027</c:v>
                </c:pt>
                <c:pt idx="183">
                  <c:v>1545.19261043</c:v>
                </c:pt>
                <c:pt idx="184">
                  <c:v>1557.55884995</c:v>
                </c:pt>
                <c:pt idx="185">
                  <c:v>1544.52606964</c:v>
                </c:pt>
                <c:pt idx="186">
                  <c:v>1555.7431949</c:v>
                </c:pt>
                <c:pt idx="187">
                  <c:v>1542.61527538</c:v>
                </c:pt>
                <c:pt idx="188">
                  <c:v>1525.55693982</c:v>
                </c:pt>
                <c:pt idx="189">
                  <c:v>1527.04832662</c:v>
                </c:pt>
                <c:pt idx="190">
                  <c:v>1541.26798533</c:v>
                </c:pt>
                <c:pt idx="191">
                  <c:v>1540.11942776</c:v>
                </c:pt>
                <c:pt idx="192">
                  <c:v>1536.00419496</c:v>
                </c:pt>
                <c:pt idx="193">
                  <c:v>1533.16403384</c:v>
                </c:pt>
                <c:pt idx="194">
                  <c:v>1522.52972169</c:v>
                </c:pt>
                <c:pt idx="195">
                  <c:v>1523.23064419</c:v>
                </c:pt>
                <c:pt idx="196">
                  <c:v>1522.89017317</c:v>
                </c:pt>
                <c:pt idx="197">
                  <c:v>1538.97869897</c:v>
                </c:pt>
                <c:pt idx="198">
                  <c:v>1537.66832476</c:v>
                </c:pt>
                <c:pt idx="199">
                  <c:v>1537.20019273</c:v>
                </c:pt>
                <c:pt idx="200">
                  <c:v>1532.02367999</c:v>
                </c:pt>
                <c:pt idx="201">
                  <c:v>1534.19929343</c:v>
                </c:pt>
                <c:pt idx="202">
                  <c:v>1530.47445506</c:v>
                </c:pt>
                <c:pt idx="203">
                  <c:v>1495.50371907</c:v>
                </c:pt>
                <c:pt idx="204">
                  <c:v>1479.72149166</c:v>
                </c:pt>
                <c:pt idx="205">
                  <c:v>1480.27947037</c:v>
                </c:pt>
                <c:pt idx="206">
                  <c:v>1479.41898995</c:v>
                </c:pt>
                <c:pt idx="207">
                  <c:v>1497.68900904</c:v>
                </c:pt>
                <c:pt idx="208">
                  <c:v>1466.18229975</c:v>
                </c:pt>
                <c:pt idx="209">
                  <c:v>1476.21574241</c:v>
                </c:pt>
                <c:pt idx="210">
                  <c:v>1475.91881856</c:v>
                </c:pt>
                <c:pt idx="211">
                  <c:v>1469.3038602</c:v>
                </c:pt>
                <c:pt idx="212">
                  <c:v>1469.29877407</c:v>
                </c:pt>
                <c:pt idx="213">
                  <c:v>1469.32659899</c:v>
                </c:pt>
                <c:pt idx="214">
                  <c:v>1485.36616724</c:v>
                </c:pt>
                <c:pt idx="215">
                  <c:v>1465.79083448</c:v>
                </c:pt>
                <c:pt idx="216">
                  <c:v>1463.75297057</c:v>
                </c:pt>
                <c:pt idx="217">
                  <c:v>1475.66539504</c:v>
                </c:pt>
                <c:pt idx="218">
                  <c:v>1467.60471966</c:v>
                </c:pt>
                <c:pt idx="219">
                  <c:v>1473.33858943</c:v>
                </c:pt>
                <c:pt idx="220">
                  <c:v>1463.60646118</c:v>
                </c:pt>
                <c:pt idx="221">
                  <c:v>1483.52441194</c:v>
                </c:pt>
                <c:pt idx="222">
                  <c:v>1482.84918434</c:v>
                </c:pt>
                <c:pt idx="223">
                  <c:v>1474.35192138</c:v>
                </c:pt>
                <c:pt idx="224">
                  <c:v>1462.52366934</c:v>
                </c:pt>
                <c:pt idx="225">
                  <c:v>1462.81975477</c:v>
                </c:pt>
                <c:pt idx="226">
                  <c:v>1462.25641072</c:v>
                </c:pt>
                <c:pt idx="227">
                  <c:v>1459.93944922</c:v>
                </c:pt>
                <c:pt idx="228">
                  <c:v>1457.51948992</c:v>
                </c:pt>
                <c:pt idx="229">
                  <c:v>1458.4617631</c:v>
                </c:pt>
                <c:pt idx="230">
                  <c:v>1460.08596341</c:v>
                </c:pt>
                <c:pt idx="231">
                  <c:v>1459.65630999</c:v>
                </c:pt>
                <c:pt idx="232">
                  <c:v>1446.29538417</c:v>
                </c:pt>
                <c:pt idx="233">
                  <c:v>1450.60450918</c:v>
                </c:pt>
                <c:pt idx="234">
                  <c:v>1428.65197018</c:v>
                </c:pt>
                <c:pt idx="235">
                  <c:v>1450.50713597</c:v>
                </c:pt>
                <c:pt idx="236">
                  <c:v>1447.32778231</c:v>
                </c:pt>
                <c:pt idx="237">
                  <c:v>1450.23922896</c:v>
                </c:pt>
                <c:pt idx="238">
                  <c:v>1453.2874779</c:v>
                </c:pt>
                <c:pt idx="239">
                  <c:v>1446.05099839</c:v>
                </c:pt>
                <c:pt idx="240">
                  <c:v>1456.04108434</c:v>
                </c:pt>
                <c:pt idx="241">
                  <c:v>1425.65740824</c:v>
                </c:pt>
                <c:pt idx="242">
                  <c:v>1456.25157458</c:v>
                </c:pt>
                <c:pt idx="243">
                  <c:v>1455.71678529</c:v>
                </c:pt>
                <c:pt idx="244">
                  <c:v>1456.09540751</c:v>
                </c:pt>
                <c:pt idx="245">
                  <c:v>1392.66608895</c:v>
                </c:pt>
                <c:pt idx="246">
                  <c:v>1438.2067347</c:v>
                </c:pt>
                <c:pt idx="247">
                  <c:v>1448.72629855</c:v>
                </c:pt>
                <c:pt idx="248">
                  <c:v>1453.51420901</c:v>
                </c:pt>
                <c:pt idx="249">
                  <c:v>1438.31019527</c:v>
                </c:pt>
                <c:pt idx="250">
                  <c:v>1443.44622201</c:v>
                </c:pt>
                <c:pt idx="251">
                  <c:v>1383.54414838</c:v>
                </c:pt>
                <c:pt idx="252">
                  <c:v>1441.16635109</c:v>
                </c:pt>
                <c:pt idx="253">
                  <c:v>1448.04792824</c:v>
                </c:pt>
                <c:pt idx="254">
                  <c:v>1383.34477862</c:v>
                </c:pt>
                <c:pt idx="255">
                  <c:v>1441.0386123</c:v>
                </c:pt>
                <c:pt idx="256">
                  <c:v>1387.27424887</c:v>
                </c:pt>
                <c:pt idx="257">
                  <c:v>1442.16774641</c:v>
                </c:pt>
                <c:pt idx="258">
                  <c:v>1390.5457897</c:v>
                </c:pt>
                <c:pt idx="259">
                  <c:v>1443.99759115</c:v>
                </c:pt>
                <c:pt idx="260">
                  <c:v>1384.23994919</c:v>
                </c:pt>
                <c:pt idx="261">
                  <c:v>1444.02019484</c:v>
                </c:pt>
                <c:pt idx="262">
                  <c:v>1427.7575863</c:v>
                </c:pt>
                <c:pt idx="263">
                  <c:v>1426.62895834</c:v>
                </c:pt>
                <c:pt idx="264">
                  <c:v>1440.42385929</c:v>
                </c:pt>
                <c:pt idx="265">
                  <c:v>1393.43662929</c:v>
                </c:pt>
                <c:pt idx="266">
                  <c:v>1390.15533079</c:v>
                </c:pt>
                <c:pt idx="267">
                  <c:v>1340.71269594</c:v>
                </c:pt>
                <c:pt idx="268">
                  <c:v>1390.05996779</c:v>
                </c:pt>
                <c:pt idx="269">
                  <c:v>1419.87899271</c:v>
                </c:pt>
                <c:pt idx="270">
                  <c:v>1340.26519878</c:v>
                </c:pt>
                <c:pt idx="271">
                  <c:v>1420.0254695</c:v>
                </c:pt>
                <c:pt idx="272">
                  <c:v>1384.84342506</c:v>
                </c:pt>
                <c:pt idx="273">
                  <c:v>1419.7537632</c:v>
                </c:pt>
                <c:pt idx="274">
                  <c:v>1430.47293311</c:v>
                </c:pt>
                <c:pt idx="275">
                  <c:v>1429.86244563</c:v>
                </c:pt>
                <c:pt idx="276">
                  <c:v>1340.22866662</c:v>
                </c:pt>
                <c:pt idx="277">
                  <c:v>1340.41491936</c:v>
                </c:pt>
                <c:pt idx="278">
                  <c:v>1433.4942508</c:v>
                </c:pt>
                <c:pt idx="279">
                  <c:v>1340.21706029</c:v>
                </c:pt>
                <c:pt idx="280">
                  <c:v>1340.30067676</c:v>
                </c:pt>
                <c:pt idx="281">
                  <c:v>1398.75411809</c:v>
                </c:pt>
                <c:pt idx="282">
                  <c:v>1385.76437748</c:v>
                </c:pt>
                <c:pt idx="283">
                  <c:v>1438.49229781</c:v>
                </c:pt>
                <c:pt idx="284">
                  <c:v>1345.21904488</c:v>
                </c:pt>
                <c:pt idx="285">
                  <c:v>1399.24759892</c:v>
                </c:pt>
                <c:pt idx="286">
                  <c:v>1436.46641863</c:v>
                </c:pt>
                <c:pt idx="287">
                  <c:v>1398.89162935</c:v>
                </c:pt>
                <c:pt idx="288">
                  <c:v>1345.08885759</c:v>
                </c:pt>
                <c:pt idx="289">
                  <c:v>1405.74018951</c:v>
                </c:pt>
                <c:pt idx="290">
                  <c:v>1431.8792686</c:v>
                </c:pt>
                <c:pt idx="291">
                  <c:v>1402.65078481</c:v>
                </c:pt>
                <c:pt idx="292">
                  <c:v>1436.21050964</c:v>
                </c:pt>
                <c:pt idx="293">
                  <c:v>1437.17051437</c:v>
                </c:pt>
                <c:pt idx="294">
                  <c:v>1397.65055272</c:v>
                </c:pt>
                <c:pt idx="295">
                  <c:v>1346.22221642</c:v>
                </c:pt>
                <c:pt idx="296">
                  <c:v>1388.1466398</c:v>
                </c:pt>
                <c:pt idx="297">
                  <c:v>1078.23015469</c:v>
                </c:pt>
                <c:pt idx="298">
                  <c:v>1406.02482623</c:v>
                </c:pt>
                <c:pt idx="299">
                  <c:v>1346.4207882</c:v>
                </c:pt>
                <c:pt idx="300">
                  <c:v>1347.10571492</c:v>
                </c:pt>
                <c:pt idx="301">
                  <c:v>1341.53700916</c:v>
                </c:pt>
                <c:pt idx="302">
                  <c:v>1385.43017363</c:v>
                </c:pt>
                <c:pt idx="303">
                  <c:v>1345.00956284</c:v>
                </c:pt>
                <c:pt idx="304">
                  <c:v>1381.37293415</c:v>
                </c:pt>
                <c:pt idx="305">
                  <c:v>1387.88890478</c:v>
                </c:pt>
                <c:pt idx="306">
                  <c:v>1342.60425571</c:v>
                </c:pt>
                <c:pt idx="307">
                  <c:v>1434.43268218</c:v>
                </c:pt>
                <c:pt idx="308">
                  <c:v>1345.13196189</c:v>
                </c:pt>
                <c:pt idx="309">
                  <c:v>1397.4272442</c:v>
                </c:pt>
                <c:pt idx="310">
                  <c:v>1405.44590142</c:v>
                </c:pt>
                <c:pt idx="311">
                  <c:v>1341.70671384</c:v>
                </c:pt>
                <c:pt idx="312">
                  <c:v>1403.22265288</c:v>
                </c:pt>
                <c:pt idx="313">
                  <c:v>1388.20637912</c:v>
                </c:pt>
                <c:pt idx="314">
                  <c:v>1060.28471577</c:v>
                </c:pt>
                <c:pt idx="315">
                  <c:v>1403.56516385</c:v>
                </c:pt>
                <c:pt idx="316">
                  <c:v>1395.47541064</c:v>
                </c:pt>
                <c:pt idx="317">
                  <c:v>1084.85408754</c:v>
                </c:pt>
                <c:pt idx="318">
                  <c:v>1050.74720918</c:v>
                </c:pt>
                <c:pt idx="319">
                  <c:v>1378.56709305</c:v>
                </c:pt>
                <c:pt idx="320">
                  <c:v>1342.80348588</c:v>
                </c:pt>
                <c:pt idx="321">
                  <c:v>1377.58445587</c:v>
                </c:pt>
                <c:pt idx="322">
                  <c:v>1377.48099744</c:v>
                </c:pt>
                <c:pt idx="323">
                  <c:v>1348.42603214</c:v>
                </c:pt>
                <c:pt idx="324">
                  <c:v>1402.25166143</c:v>
                </c:pt>
                <c:pt idx="325">
                  <c:v>1067.7372044</c:v>
                </c:pt>
                <c:pt idx="326">
                  <c:v>1343.1426248</c:v>
                </c:pt>
                <c:pt idx="327">
                  <c:v>1412.47714408</c:v>
                </c:pt>
                <c:pt idx="328">
                  <c:v>1395.28062223</c:v>
                </c:pt>
                <c:pt idx="329">
                  <c:v>1072.29315466</c:v>
                </c:pt>
                <c:pt idx="330">
                  <c:v>1400.23525889</c:v>
                </c:pt>
                <c:pt idx="331">
                  <c:v>1394.60069916</c:v>
                </c:pt>
                <c:pt idx="332">
                  <c:v>1385.54093084</c:v>
                </c:pt>
                <c:pt idx="333">
                  <c:v>1058.549437</c:v>
                </c:pt>
                <c:pt idx="334">
                  <c:v>1377.40747487</c:v>
                </c:pt>
                <c:pt idx="335">
                  <c:v>1048.99596785</c:v>
                </c:pt>
                <c:pt idx="336">
                  <c:v>1336.38902601</c:v>
                </c:pt>
                <c:pt idx="337">
                  <c:v>1335.27962264</c:v>
                </c:pt>
                <c:pt idx="338">
                  <c:v>1067.63070085</c:v>
                </c:pt>
                <c:pt idx="339">
                  <c:v>1075.06179804</c:v>
                </c:pt>
                <c:pt idx="340">
                  <c:v>1338.88095878</c:v>
                </c:pt>
                <c:pt idx="341">
                  <c:v>1344.72097952</c:v>
                </c:pt>
                <c:pt idx="342">
                  <c:v>1378.72192185</c:v>
                </c:pt>
                <c:pt idx="343">
                  <c:v>1336.24595973</c:v>
                </c:pt>
                <c:pt idx="344">
                  <c:v>1363.97531133</c:v>
                </c:pt>
                <c:pt idx="345">
                  <c:v>1408.7345667</c:v>
                </c:pt>
                <c:pt idx="346">
                  <c:v>1334.5017256</c:v>
                </c:pt>
                <c:pt idx="347">
                  <c:v>1353.79013525</c:v>
                </c:pt>
                <c:pt idx="348">
                  <c:v>1408.91598275</c:v>
                </c:pt>
                <c:pt idx="349">
                  <c:v>1418.12489872</c:v>
                </c:pt>
                <c:pt idx="350">
                  <c:v>1408.23148317</c:v>
                </c:pt>
                <c:pt idx="351">
                  <c:v>1058.19753328</c:v>
                </c:pt>
                <c:pt idx="352">
                  <c:v>1411.8439686</c:v>
                </c:pt>
                <c:pt idx="353">
                  <c:v>1414.15230133</c:v>
                </c:pt>
                <c:pt idx="354">
                  <c:v>1338.44587629</c:v>
                </c:pt>
                <c:pt idx="355">
                  <c:v>1074.25353504</c:v>
                </c:pt>
                <c:pt idx="356">
                  <c:v>1379.12612481</c:v>
                </c:pt>
                <c:pt idx="357">
                  <c:v>1348.82817363</c:v>
                </c:pt>
                <c:pt idx="358">
                  <c:v>1412.31255719</c:v>
                </c:pt>
                <c:pt idx="359">
                  <c:v>1336.94166786</c:v>
                </c:pt>
                <c:pt idx="360">
                  <c:v>1414.40513421</c:v>
                </c:pt>
                <c:pt idx="361">
                  <c:v>1350.73225023</c:v>
                </c:pt>
                <c:pt idx="362">
                  <c:v>1344.55423167</c:v>
                </c:pt>
                <c:pt idx="363">
                  <c:v>1350.18065256</c:v>
                </c:pt>
                <c:pt idx="364">
                  <c:v>1333.36267824</c:v>
                </c:pt>
                <c:pt idx="365">
                  <c:v>1400.8697151</c:v>
                </c:pt>
                <c:pt idx="366">
                  <c:v>1423.61379135</c:v>
                </c:pt>
                <c:pt idx="367">
                  <c:v>1362.68921395</c:v>
                </c:pt>
                <c:pt idx="368">
                  <c:v>1423.66284946</c:v>
                </c:pt>
                <c:pt idx="369">
                  <c:v>1335.49034955</c:v>
                </c:pt>
                <c:pt idx="370">
                  <c:v>1341.39849312</c:v>
                </c:pt>
                <c:pt idx="371">
                  <c:v>1362.9121805</c:v>
                </c:pt>
                <c:pt idx="372">
                  <c:v>1416.30612067</c:v>
                </c:pt>
                <c:pt idx="373">
                  <c:v>1351.31099061</c:v>
                </c:pt>
                <c:pt idx="374">
                  <c:v>1396.26629293</c:v>
                </c:pt>
                <c:pt idx="375">
                  <c:v>1082.49329691</c:v>
                </c:pt>
                <c:pt idx="376">
                  <c:v>1423.25734052</c:v>
                </c:pt>
                <c:pt idx="377">
                  <c:v>1362.64326239</c:v>
                </c:pt>
                <c:pt idx="378">
                  <c:v>1335.30271243</c:v>
                </c:pt>
                <c:pt idx="379">
                  <c:v>1403.31566467</c:v>
                </c:pt>
                <c:pt idx="380">
                  <c:v>1337.59364246</c:v>
                </c:pt>
                <c:pt idx="381">
                  <c:v>1082.20300736</c:v>
                </c:pt>
                <c:pt idx="382">
                  <c:v>1343.83172118</c:v>
                </c:pt>
                <c:pt idx="383">
                  <c:v>1080.16844987</c:v>
                </c:pt>
                <c:pt idx="384">
                  <c:v>1361.9213282</c:v>
                </c:pt>
                <c:pt idx="385">
                  <c:v>1394.95446609</c:v>
                </c:pt>
                <c:pt idx="386">
                  <c:v>1338.04712408</c:v>
                </c:pt>
                <c:pt idx="387">
                  <c:v>1333.04831767</c:v>
                </c:pt>
                <c:pt idx="388">
                  <c:v>1362.97634746</c:v>
                </c:pt>
                <c:pt idx="389">
                  <c:v>1376.60601909</c:v>
                </c:pt>
                <c:pt idx="390">
                  <c:v>1060.40848835</c:v>
                </c:pt>
                <c:pt idx="391">
                  <c:v>1084.35417171</c:v>
                </c:pt>
                <c:pt idx="392">
                  <c:v>1049.97039705</c:v>
                </c:pt>
                <c:pt idx="393">
                  <c:v>1415.1647937</c:v>
                </c:pt>
                <c:pt idx="394">
                  <c:v>1060.69171894</c:v>
                </c:pt>
                <c:pt idx="395">
                  <c:v>1406.86044751</c:v>
                </c:pt>
                <c:pt idx="396">
                  <c:v>1050.02190448</c:v>
                </c:pt>
                <c:pt idx="397">
                  <c:v>1335.64019783</c:v>
                </c:pt>
                <c:pt idx="398">
                  <c:v>1051.54663555</c:v>
                </c:pt>
                <c:pt idx="399">
                  <c:v>1047.80888917</c:v>
                </c:pt>
                <c:pt idx="400">
                  <c:v>1070.05705347</c:v>
                </c:pt>
                <c:pt idx="401">
                  <c:v>1050.03907838</c:v>
                </c:pt>
                <c:pt idx="402">
                  <c:v>1343.96280091</c:v>
                </c:pt>
                <c:pt idx="403">
                  <c:v>1049.98885029</c:v>
                </c:pt>
                <c:pt idx="404">
                  <c:v>1382.30908464</c:v>
                </c:pt>
                <c:pt idx="405">
                  <c:v>1069.99765568</c:v>
                </c:pt>
                <c:pt idx="406">
                  <c:v>1382.43077009</c:v>
                </c:pt>
                <c:pt idx="407">
                  <c:v>1056.34270552</c:v>
                </c:pt>
                <c:pt idx="408">
                  <c:v>1267.07187179</c:v>
                </c:pt>
                <c:pt idx="409">
                  <c:v>1364.8703279</c:v>
                </c:pt>
                <c:pt idx="410">
                  <c:v>1070.28786121</c:v>
                </c:pt>
                <c:pt idx="411">
                  <c:v>1410.99471538</c:v>
                </c:pt>
                <c:pt idx="412">
                  <c:v>1057.69005715</c:v>
                </c:pt>
                <c:pt idx="413">
                  <c:v>1417.84207495</c:v>
                </c:pt>
                <c:pt idx="414">
                  <c:v>1365.29402707</c:v>
                </c:pt>
                <c:pt idx="415">
                  <c:v>1380.26879047</c:v>
                </c:pt>
                <c:pt idx="416">
                  <c:v>1075.79366289</c:v>
                </c:pt>
                <c:pt idx="417">
                  <c:v>1411.28055005</c:v>
                </c:pt>
                <c:pt idx="418">
                  <c:v>1382.34109143</c:v>
                </c:pt>
                <c:pt idx="419">
                  <c:v>1374.60233022</c:v>
                </c:pt>
                <c:pt idx="420">
                  <c:v>1051.82052036</c:v>
                </c:pt>
                <c:pt idx="421">
                  <c:v>1056.85727806</c:v>
                </c:pt>
                <c:pt idx="422">
                  <c:v>1379.88155224</c:v>
                </c:pt>
                <c:pt idx="423">
                  <c:v>1411.93983938</c:v>
                </c:pt>
                <c:pt idx="424">
                  <c:v>1356.1207671</c:v>
                </c:pt>
                <c:pt idx="425">
                  <c:v>1356.13468809</c:v>
                </c:pt>
                <c:pt idx="426">
                  <c:v>1411.48284742</c:v>
                </c:pt>
                <c:pt idx="427">
                  <c:v>1085.26717367</c:v>
                </c:pt>
                <c:pt idx="428">
                  <c:v>1052.0190031</c:v>
                </c:pt>
                <c:pt idx="429">
                  <c:v>1374.63691549</c:v>
                </c:pt>
                <c:pt idx="430">
                  <c:v>1068.65379815</c:v>
                </c:pt>
                <c:pt idx="431">
                  <c:v>1374.56697099</c:v>
                </c:pt>
                <c:pt idx="432">
                  <c:v>1380.0564443</c:v>
                </c:pt>
                <c:pt idx="433">
                  <c:v>1329.16566592</c:v>
                </c:pt>
                <c:pt idx="434">
                  <c:v>1058.90420602</c:v>
                </c:pt>
                <c:pt idx="435">
                  <c:v>1052.38792727</c:v>
                </c:pt>
                <c:pt idx="436">
                  <c:v>1082.55488111</c:v>
                </c:pt>
                <c:pt idx="437">
                  <c:v>1360.48112395</c:v>
                </c:pt>
                <c:pt idx="438">
                  <c:v>1337.86349397</c:v>
                </c:pt>
                <c:pt idx="439">
                  <c:v>1328.96999099</c:v>
                </c:pt>
                <c:pt idx="440">
                  <c:v>1056.59697812</c:v>
                </c:pt>
                <c:pt idx="441">
                  <c:v>1356.07912664</c:v>
                </c:pt>
                <c:pt idx="442">
                  <c:v>1376.01112396</c:v>
                </c:pt>
                <c:pt idx="443">
                  <c:v>1052.49090419</c:v>
                </c:pt>
                <c:pt idx="444">
                  <c:v>1369.4951884</c:v>
                </c:pt>
                <c:pt idx="445">
                  <c:v>1093.37520211</c:v>
                </c:pt>
                <c:pt idx="446">
                  <c:v>1340.97115673</c:v>
                </c:pt>
                <c:pt idx="447">
                  <c:v>1288.16453883</c:v>
                </c:pt>
                <c:pt idx="448">
                  <c:v>1101.5029669</c:v>
                </c:pt>
                <c:pt idx="449">
                  <c:v>1368.32410533</c:v>
                </c:pt>
                <c:pt idx="450">
                  <c:v>1288.21676007</c:v>
                </c:pt>
                <c:pt idx="451">
                  <c:v>1338.16687892</c:v>
                </c:pt>
                <c:pt idx="452">
                  <c:v>1097.12608134</c:v>
                </c:pt>
                <c:pt idx="453">
                  <c:v>1417.3869137</c:v>
                </c:pt>
                <c:pt idx="454">
                  <c:v>1366.19606397</c:v>
                </c:pt>
                <c:pt idx="455">
                  <c:v>1103.26345569</c:v>
                </c:pt>
                <c:pt idx="456">
                  <c:v>1373.46321363</c:v>
                </c:pt>
                <c:pt idx="457">
                  <c:v>1054.53420534</c:v>
                </c:pt>
                <c:pt idx="458">
                  <c:v>1315.83000479</c:v>
                </c:pt>
                <c:pt idx="459">
                  <c:v>1068.50810584</c:v>
                </c:pt>
                <c:pt idx="460">
                  <c:v>1067.7972285</c:v>
                </c:pt>
                <c:pt idx="461">
                  <c:v>1369.20029241</c:v>
                </c:pt>
                <c:pt idx="462">
                  <c:v>1349.38412879</c:v>
                </c:pt>
                <c:pt idx="463">
                  <c:v>1088.84743008</c:v>
                </c:pt>
                <c:pt idx="464">
                  <c:v>1325.59825559</c:v>
                </c:pt>
                <c:pt idx="465">
                  <c:v>1366.25441436</c:v>
                </c:pt>
                <c:pt idx="466">
                  <c:v>1330.92152156</c:v>
                </c:pt>
                <c:pt idx="467">
                  <c:v>1101.48502167</c:v>
                </c:pt>
                <c:pt idx="468">
                  <c:v>1326.7106993</c:v>
                </c:pt>
                <c:pt idx="469">
                  <c:v>1331.73938613</c:v>
                </c:pt>
                <c:pt idx="470">
                  <c:v>1372.21535558</c:v>
                </c:pt>
                <c:pt idx="471">
                  <c:v>1264.20339463</c:v>
                </c:pt>
                <c:pt idx="472">
                  <c:v>1366.62291495</c:v>
                </c:pt>
                <c:pt idx="473">
                  <c:v>1366.28950473</c:v>
                </c:pt>
                <c:pt idx="474">
                  <c:v>1372.24278334</c:v>
                </c:pt>
                <c:pt idx="475">
                  <c:v>1366.63866975</c:v>
                </c:pt>
                <c:pt idx="476">
                  <c:v>1331.76388293</c:v>
                </c:pt>
                <c:pt idx="477">
                  <c:v>1326.73097106</c:v>
                </c:pt>
                <c:pt idx="478">
                  <c:v>1331.81994146</c:v>
                </c:pt>
                <c:pt idx="479">
                  <c:v>1372.30216379</c:v>
                </c:pt>
                <c:pt idx="480">
                  <c:v>1328.83962269</c:v>
                </c:pt>
                <c:pt idx="481">
                  <c:v>1299.29698835</c:v>
                </c:pt>
                <c:pt idx="482">
                  <c:v>1264.15858457</c:v>
                </c:pt>
                <c:pt idx="483">
                  <c:v>1263.9878115</c:v>
                </c:pt>
                <c:pt idx="484">
                  <c:v>1370.39738769</c:v>
                </c:pt>
                <c:pt idx="485">
                  <c:v>1358.65412322</c:v>
                </c:pt>
                <c:pt idx="486">
                  <c:v>1371.96450672</c:v>
                </c:pt>
                <c:pt idx="487">
                  <c:v>1063.16060257</c:v>
                </c:pt>
                <c:pt idx="488">
                  <c:v>1360.11470094</c:v>
                </c:pt>
                <c:pt idx="489">
                  <c:v>1370.57865307</c:v>
                </c:pt>
                <c:pt idx="490">
                  <c:v>1299.44258116</c:v>
                </c:pt>
                <c:pt idx="491">
                  <c:v>1093.81269859</c:v>
                </c:pt>
                <c:pt idx="492">
                  <c:v>1326.27418112</c:v>
                </c:pt>
                <c:pt idx="493">
                  <c:v>1251.21979066</c:v>
                </c:pt>
                <c:pt idx="494">
                  <c:v>1078.51938691</c:v>
                </c:pt>
                <c:pt idx="495">
                  <c:v>1060.9075543</c:v>
                </c:pt>
                <c:pt idx="496">
                  <c:v>1320.77337569</c:v>
                </c:pt>
                <c:pt idx="497">
                  <c:v>1097.24137814</c:v>
                </c:pt>
                <c:pt idx="498">
                  <c:v>1330.24655183</c:v>
                </c:pt>
                <c:pt idx="499">
                  <c:v>1059.1938786</c:v>
                </c:pt>
                <c:pt idx="500">
                  <c:v>1368.42461941</c:v>
                </c:pt>
                <c:pt idx="501">
                  <c:v>1420.84463908</c:v>
                </c:pt>
                <c:pt idx="502">
                  <c:v>1104.22177933</c:v>
                </c:pt>
                <c:pt idx="503">
                  <c:v>1315.21614051</c:v>
                </c:pt>
                <c:pt idx="504">
                  <c:v>1352.12532654</c:v>
                </c:pt>
                <c:pt idx="505">
                  <c:v>1327.49971933</c:v>
                </c:pt>
                <c:pt idx="506">
                  <c:v>1323.73681275</c:v>
                </c:pt>
                <c:pt idx="507">
                  <c:v>1358.23312006</c:v>
                </c:pt>
                <c:pt idx="508">
                  <c:v>1372.79670719</c:v>
                </c:pt>
                <c:pt idx="509">
                  <c:v>1252.64665052</c:v>
                </c:pt>
                <c:pt idx="510">
                  <c:v>1054.20936501</c:v>
                </c:pt>
                <c:pt idx="511">
                  <c:v>1299.12044844</c:v>
                </c:pt>
                <c:pt idx="512">
                  <c:v>1288.0317805</c:v>
                </c:pt>
                <c:pt idx="513">
                  <c:v>1055.8839101</c:v>
                </c:pt>
                <c:pt idx="514">
                  <c:v>1370.77162311</c:v>
                </c:pt>
                <c:pt idx="515">
                  <c:v>1352.45468386</c:v>
                </c:pt>
                <c:pt idx="516">
                  <c:v>1092.35267375</c:v>
                </c:pt>
                <c:pt idx="517">
                  <c:v>1319.1095782</c:v>
                </c:pt>
                <c:pt idx="518">
                  <c:v>1323.60409289</c:v>
                </c:pt>
                <c:pt idx="519">
                  <c:v>1325.90857532</c:v>
                </c:pt>
                <c:pt idx="520">
                  <c:v>1325.74124995</c:v>
                </c:pt>
                <c:pt idx="521">
                  <c:v>1072.65420178</c:v>
                </c:pt>
                <c:pt idx="522">
                  <c:v>1077.05919784</c:v>
                </c:pt>
                <c:pt idx="523">
                  <c:v>1293.67283215</c:v>
                </c:pt>
                <c:pt idx="524">
                  <c:v>1288.87527674</c:v>
                </c:pt>
                <c:pt idx="525">
                  <c:v>1268.11938465</c:v>
                </c:pt>
                <c:pt idx="526">
                  <c:v>1268.35280412</c:v>
                </c:pt>
                <c:pt idx="527">
                  <c:v>1268.30679501</c:v>
                </c:pt>
                <c:pt idx="528">
                  <c:v>1325.15522524</c:v>
                </c:pt>
                <c:pt idx="529">
                  <c:v>1327.18691517</c:v>
                </c:pt>
                <c:pt idx="530">
                  <c:v>1072.97653087</c:v>
                </c:pt>
                <c:pt idx="531">
                  <c:v>1277.68291507</c:v>
                </c:pt>
                <c:pt idx="532">
                  <c:v>1105.03207963</c:v>
                </c:pt>
                <c:pt idx="533">
                  <c:v>1100.14762745</c:v>
                </c:pt>
                <c:pt idx="534">
                  <c:v>1298.99091447</c:v>
                </c:pt>
                <c:pt idx="535">
                  <c:v>1318.11280898</c:v>
                </c:pt>
                <c:pt idx="536">
                  <c:v>1324.3672374</c:v>
                </c:pt>
                <c:pt idx="537">
                  <c:v>1352.32866991</c:v>
                </c:pt>
                <c:pt idx="538">
                  <c:v>1326.55778008</c:v>
                </c:pt>
                <c:pt idx="539">
                  <c:v>1075.8611047</c:v>
                </c:pt>
                <c:pt idx="540">
                  <c:v>1323.08499464</c:v>
                </c:pt>
                <c:pt idx="541">
                  <c:v>1325.39502672</c:v>
                </c:pt>
                <c:pt idx="542">
                  <c:v>1323.27514485</c:v>
                </c:pt>
                <c:pt idx="543">
                  <c:v>1048.56603479</c:v>
                </c:pt>
                <c:pt idx="544">
                  <c:v>1064.78169427</c:v>
                </c:pt>
                <c:pt idx="545">
                  <c:v>1354.58427418</c:v>
                </c:pt>
                <c:pt idx="546">
                  <c:v>1065.10837994</c:v>
                </c:pt>
                <c:pt idx="547">
                  <c:v>1261.69881547</c:v>
                </c:pt>
                <c:pt idx="548">
                  <c:v>1320.30521991</c:v>
                </c:pt>
                <c:pt idx="549">
                  <c:v>1326.60159328</c:v>
                </c:pt>
                <c:pt idx="550">
                  <c:v>1065.73194839</c:v>
                </c:pt>
                <c:pt idx="551">
                  <c:v>1367.90779443</c:v>
                </c:pt>
                <c:pt idx="552">
                  <c:v>1352.4111126</c:v>
                </c:pt>
                <c:pt idx="553">
                  <c:v>1352.25414667</c:v>
                </c:pt>
                <c:pt idx="554">
                  <c:v>1065.56729028</c:v>
                </c:pt>
                <c:pt idx="555">
                  <c:v>1083.864273</c:v>
                </c:pt>
                <c:pt idx="556">
                  <c:v>1355.83340277</c:v>
                </c:pt>
                <c:pt idx="557">
                  <c:v>1311.15810348</c:v>
                </c:pt>
                <c:pt idx="558">
                  <c:v>1311.16871172</c:v>
                </c:pt>
                <c:pt idx="559">
                  <c:v>1311.16926536</c:v>
                </c:pt>
                <c:pt idx="560">
                  <c:v>1065.68723918</c:v>
                </c:pt>
                <c:pt idx="561">
                  <c:v>1355.94886087</c:v>
                </c:pt>
                <c:pt idx="562">
                  <c:v>1311.12533783</c:v>
                </c:pt>
                <c:pt idx="563">
                  <c:v>1065.63314718</c:v>
                </c:pt>
                <c:pt idx="564">
                  <c:v>1064.87271867</c:v>
                </c:pt>
                <c:pt idx="565">
                  <c:v>1268.89886406</c:v>
                </c:pt>
                <c:pt idx="566">
                  <c:v>1311.15372731</c:v>
                </c:pt>
                <c:pt idx="567">
                  <c:v>1059.82299248</c:v>
                </c:pt>
                <c:pt idx="568">
                  <c:v>1115.49278116</c:v>
                </c:pt>
                <c:pt idx="569">
                  <c:v>1037.4600413</c:v>
                </c:pt>
                <c:pt idx="570">
                  <c:v>1101.22791901</c:v>
                </c:pt>
                <c:pt idx="571">
                  <c:v>1253.30190447</c:v>
                </c:pt>
                <c:pt idx="572">
                  <c:v>1290.03888324</c:v>
                </c:pt>
                <c:pt idx="573">
                  <c:v>1276.29168884</c:v>
                </c:pt>
                <c:pt idx="574">
                  <c:v>1277.02740129</c:v>
                </c:pt>
                <c:pt idx="575">
                  <c:v>1115.37300859</c:v>
                </c:pt>
                <c:pt idx="576">
                  <c:v>1322.61576754</c:v>
                </c:pt>
                <c:pt idx="577">
                  <c:v>1277.27063402</c:v>
                </c:pt>
                <c:pt idx="578">
                  <c:v>1332.42521108</c:v>
                </c:pt>
                <c:pt idx="579">
                  <c:v>1054.29454321</c:v>
                </c:pt>
                <c:pt idx="580">
                  <c:v>1354.85162285</c:v>
                </c:pt>
                <c:pt idx="581">
                  <c:v>1284.27486402</c:v>
                </c:pt>
                <c:pt idx="582">
                  <c:v>1054.9039738</c:v>
                </c:pt>
                <c:pt idx="583">
                  <c:v>1250.78055197</c:v>
                </c:pt>
                <c:pt idx="584">
                  <c:v>1250.77019073</c:v>
                </c:pt>
                <c:pt idx="585">
                  <c:v>1253.40073011</c:v>
                </c:pt>
                <c:pt idx="586">
                  <c:v>1320.94988811</c:v>
                </c:pt>
                <c:pt idx="587">
                  <c:v>1250.4689585</c:v>
                </c:pt>
                <c:pt idx="588">
                  <c:v>1294.80189253</c:v>
                </c:pt>
                <c:pt idx="589">
                  <c:v>1049.43885006</c:v>
                </c:pt>
                <c:pt idx="590">
                  <c:v>1294.21342739</c:v>
                </c:pt>
                <c:pt idx="591">
                  <c:v>1266.01919023</c:v>
                </c:pt>
                <c:pt idx="592">
                  <c:v>1083.48476032</c:v>
                </c:pt>
                <c:pt idx="593">
                  <c:v>1250.59429541</c:v>
                </c:pt>
                <c:pt idx="594">
                  <c:v>1357.6773423</c:v>
                </c:pt>
                <c:pt idx="595">
                  <c:v>1250.41761538</c:v>
                </c:pt>
                <c:pt idx="596">
                  <c:v>1044.17142304</c:v>
                </c:pt>
                <c:pt idx="597">
                  <c:v>1065.17902</c:v>
                </c:pt>
                <c:pt idx="598">
                  <c:v>1280.49306368</c:v>
                </c:pt>
                <c:pt idx="599">
                  <c:v>1088.59032558</c:v>
                </c:pt>
                <c:pt idx="600">
                  <c:v>1263.62333009</c:v>
                </c:pt>
                <c:pt idx="601">
                  <c:v>1262.93505938</c:v>
                </c:pt>
                <c:pt idx="602">
                  <c:v>1275.58220354</c:v>
                </c:pt>
                <c:pt idx="603">
                  <c:v>1095.95849556</c:v>
                </c:pt>
                <c:pt idx="604">
                  <c:v>1290.79143847</c:v>
                </c:pt>
                <c:pt idx="605">
                  <c:v>1279.51550418</c:v>
                </c:pt>
                <c:pt idx="606">
                  <c:v>1314.75949401</c:v>
                </c:pt>
                <c:pt idx="607">
                  <c:v>1054.83176677</c:v>
                </c:pt>
                <c:pt idx="608">
                  <c:v>1279.97789323</c:v>
                </c:pt>
                <c:pt idx="609">
                  <c:v>1079.46086166</c:v>
                </c:pt>
                <c:pt idx="610">
                  <c:v>1290.7263004</c:v>
                </c:pt>
                <c:pt idx="611">
                  <c:v>1320.41792376</c:v>
                </c:pt>
                <c:pt idx="612">
                  <c:v>1250.68739893</c:v>
                </c:pt>
                <c:pt idx="613">
                  <c:v>1260.38898711</c:v>
                </c:pt>
                <c:pt idx="614">
                  <c:v>1254.84536581</c:v>
                </c:pt>
                <c:pt idx="615">
                  <c:v>1067.21212771</c:v>
                </c:pt>
                <c:pt idx="616">
                  <c:v>1087.94261037</c:v>
                </c:pt>
                <c:pt idx="617">
                  <c:v>1043.91109854</c:v>
                </c:pt>
                <c:pt idx="618">
                  <c:v>1329.36636544</c:v>
                </c:pt>
                <c:pt idx="619">
                  <c:v>1254.99735844</c:v>
                </c:pt>
                <c:pt idx="620">
                  <c:v>1255.69254934</c:v>
                </c:pt>
                <c:pt idx="621">
                  <c:v>1106.6635937</c:v>
                </c:pt>
                <c:pt idx="622">
                  <c:v>1041.03362094</c:v>
                </c:pt>
                <c:pt idx="623">
                  <c:v>1052.68653149</c:v>
                </c:pt>
                <c:pt idx="624">
                  <c:v>1061.53906372</c:v>
                </c:pt>
                <c:pt idx="625">
                  <c:v>1295.82240327</c:v>
                </c:pt>
                <c:pt idx="626">
                  <c:v>1106.76620832</c:v>
                </c:pt>
                <c:pt idx="627">
                  <c:v>1044.372682</c:v>
                </c:pt>
                <c:pt idx="628">
                  <c:v>1262.66414442</c:v>
                </c:pt>
                <c:pt idx="629">
                  <c:v>1037.06509253</c:v>
                </c:pt>
                <c:pt idx="630">
                  <c:v>1247.15475529</c:v>
                </c:pt>
                <c:pt idx="631">
                  <c:v>1281.74997607</c:v>
                </c:pt>
                <c:pt idx="632">
                  <c:v>1041.44948669</c:v>
                </c:pt>
                <c:pt idx="633">
                  <c:v>1047.05204502</c:v>
                </c:pt>
                <c:pt idx="634">
                  <c:v>1055.05138984</c:v>
                </c:pt>
                <c:pt idx="635">
                  <c:v>1257.59511756</c:v>
                </c:pt>
                <c:pt idx="636">
                  <c:v>1257.03086532</c:v>
                </c:pt>
                <c:pt idx="637">
                  <c:v>1085.48125077</c:v>
                </c:pt>
                <c:pt idx="638">
                  <c:v>1317.70732057</c:v>
                </c:pt>
                <c:pt idx="639">
                  <c:v>1309.24044064</c:v>
                </c:pt>
                <c:pt idx="640">
                  <c:v>1076.81424661</c:v>
                </c:pt>
                <c:pt idx="641">
                  <c:v>1271.2100068</c:v>
                </c:pt>
                <c:pt idx="642">
                  <c:v>1247.57318448</c:v>
                </c:pt>
                <c:pt idx="643">
                  <c:v>1292.6316744</c:v>
                </c:pt>
                <c:pt idx="644">
                  <c:v>1294.97923883</c:v>
                </c:pt>
                <c:pt idx="645">
                  <c:v>1294.87295878</c:v>
                </c:pt>
                <c:pt idx="646">
                  <c:v>1247.63617289</c:v>
                </c:pt>
                <c:pt idx="647">
                  <c:v>1035.02474103</c:v>
                </c:pt>
                <c:pt idx="648">
                  <c:v>1109.20590778</c:v>
                </c:pt>
                <c:pt idx="649">
                  <c:v>1287.30592174</c:v>
                </c:pt>
                <c:pt idx="650">
                  <c:v>1291.00045928</c:v>
                </c:pt>
                <c:pt idx="651">
                  <c:v>1088.17032705</c:v>
                </c:pt>
                <c:pt idx="652">
                  <c:v>1246.28471788</c:v>
                </c:pt>
                <c:pt idx="653">
                  <c:v>1106.17199846</c:v>
                </c:pt>
                <c:pt idx="654">
                  <c:v>1245.27720159</c:v>
                </c:pt>
                <c:pt idx="655">
                  <c:v>1292.22751365</c:v>
                </c:pt>
                <c:pt idx="656">
                  <c:v>1286.19436125</c:v>
                </c:pt>
                <c:pt idx="657">
                  <c:v>1283.27196302</c:v>
                </c:pt>
                <c:pt idx="658">
                  <c:v>1094.88932641</c:v>
                </c:pt>
                <c:pt idx="659">
                  <c:v>1032.57472363</c:v>
                </c:pt>
                <c:pt idx="660">
                  <c:v>1270.61718743</c:v>
                </c:pt>
                <c:pt idx="661">
                  <c:v>1068.3703952</c:v>
                </c:pt>
                <c:pt idx="662">
                  <c:v>1273.86620744</c:v>
                </c:pt>
                <c:pt idx="663">
                  <c:v>1105.68450148</c:v>
                </c:pt>
                <c:pt idx="664">
                  <c:v>1034.90189507</c:v>
                </c:pt>
                <c:pt idx="665">
                  <c:v>1314.53603387</c:v>
                </c:pt>
                <c:pt idx="666">
                  <c:v>1079.798076</c:v>
                </c:pt>
                <c:pt idx="667">
                  <c:v>1249.79437043</c:v>
                </c:pt>
                <c:pt idx="668">
                  <c:v>1118.89040725</c:v>
                </c:pt>
                <c:pt idx="669">
                  <c:v>1111.95261816</c:v>
                </c:pt>
                <c:pt idx="670">
                  <c:v>1314.41298764</c:v>
                </c:pt>
                <c:pt idx="671">
                  <c:v>1249.17830392</c:v>
                </c:pt>
                <c:pt idx="672">
                  <c:v>1273.60876827</c:v>
                </c:pt>
                <c:pt idx="673">
                  <c:v>1043.67950002</c:v>
                </c:pt>
                <c:pt idx="674">
                  <c:v>1111.89494795</c:v>
                </c:pt>
                <c:pt idx="675">
                  <c:v>1243.19564599</c:v>
                </c:pt>
                <c:pt idx="676">
                  <c:v>1242.85131141</c:v>
                </c:pt>
                <c:pt idx="677">
                  <c:v>1064.19155192</c:v>
                </c:pt>
                <c:pt idx="678">
                  <c:v>1244.81605859</c:v>
                </c:pt>
                <c:pt idx="679">
                  <c:v>1321.30239642</c:v>
                </c:pt>
                <c:pt idx="680">
                  <c:v>1296.25895836</c:v>
                </c:pt>
                <c:pt idx="681">
                  <c:v>1085.9932217</c:v>
                </c:pt>
                <c:pt idx="682">
                  <c:v>1040.65519462</c:v>
                </c:pt>
                <c:pt idx="683">
                  <c:v>1307.07699326</c:v>
                </c:pt>
                <c:pt idx="684">
                  <c:v>1076.48831716</c:v>
                </c:pt>
                <c:pt idx="685">
                  <c:v>1271.97399779</c:v>
                </c:pt>
                <c:pt idx="686">
                  <c:v>1046.14945281</c:v>
                </c:pt>
                <c:pt idx="687">
                  <c:v>1359.83076638</c:v>
                </c:pt>
                <c:pt idx="688">
                  <c:v>1108.68765363</c:v>
                </c:pt>
                <c:pt idx="689">
                  <c:v>1080.54373138</c:v>
                </c:pt>
                <c:pt idx="690">
                  <c:v>1359.22660728</c:v>
                </c:pt>
                <c:pt idx="691">
                  <c:v>1307.16003258</c:v>
                </c:pt>
                <c:pt idx="692">
                  <c:v>1292.88943494</c:v>
                </c:pt>
                <c:pt idx="693">
                  <c:v>1244.1599363</c:v>
                </c:pt>
                <c:pt idx="694">
                  <c:v>1021.80795101</c:v>
                </c:pt>
                <c:pt idx="695">
                  <c:v>1032.26526014</c:v>
                </c:pt>
                <c:pt idx="696">
                  <c:v>1259.01110211</c:v>
                </c:pt>
                <c:pt idx="697">
                  <c:v>1032.53395095</c:v>
                </c:pt>
                <c:pt idx="698">
                  <c:v>1242.74993286</c:v>
                </c:pt>
                <c:pt idx="699">
                  <c:v>1087.20220072</c:v>
                </c:pt>
                <c:pt idx="700">
                  <c:v>1038.65904713</c:v>
                </c:pt>
                <c:pt idx="701">
                  <c:v>1317.2331169</c:v>
                </c:pt>
                <c:pt idx="702">
                  <c:v>1302.33363615</c:v>
                </c:pt>
                <c:pt idx="703">
                  <c:v>1091.01551473</c:v>
                </c:pt>
                <c:pt idx="704">
                  <c:v>1301.74185294</c:v>
                </c:pt>
                <c:pt idx="705">
                  <c:v>1027.47557812</c:v>
                </c:pt>
                <c:pt idx="706">
                  <c:v>1317.16267478</c:v>
                </c:pt>
                <c:pt idx="707">
                  <c:v>1111.81140452</c:v>
                </c:pt>
                <c:pt idx="708">
                  <c:v>1309.66438138</c:v>
                </c:pt>
                <c:pt idx="709">
                  <c:v>1296.99728286</c:v>
                </c:pt>
                <c:pt idx="710">
                  <c:v>1053.60555802</c:v>
                </c:pt>
                <c:pt idx="711">
                  <c:v>1063.06186732</c:v>
                </c:pt>
                <c:pt idx="712">
                  <c:v>1018.91365212</c:v>
                </c:pt>
                <c:pt idx="713">
                  <c:v>1308.8275499</c:v>
                </c:pt>
                <c:pt idx="714">
                  <c:v>1316.9885319</c:v>
                </c:pt>
                <c:pt idx="715">
                  <c:v>1096.42560561</c:v>
                </c:pt>
                <c:pt idx="716">
                  <c:v>1306.11410521</c:v>
                </c:pt>
                <c:pt idx="717">
                  <c:v>1062.71387373</c:v>
                </c:pt>
                <c:pt idx="718">
                  <c:v>1259.27714946</c:v>
                </c:pt>
                <c:pt idx="719">
                  <c:v>1297.33333201</c:v>
                </c:pt>
                <c:pt idx="720">
                  <c:v>1313.42548168</c:v>
                </c:pt>
                <c:pt idx="721">
                  <c:v>1317.25332991</c:v>
                </c:pt>
                <c:pt idx="722">
                  <c:v>1307.50710034</c:v>
                </c:pt>
                <c:pt idx="723">
                  <c:v>1035.83876365</c:v>
                </c:pt>
                <c:pt idx="724">
                  <c:v>1310.10539039</c:v>
                </c:pt>
                <c:pt idx="725">
                  <c:v>1312.07305228</c:v>
                </c:pt>
                <c:pt idx="726">
                  <c:v>1312.37866533</c:v>
                </c:pt>
                <c:pt idx="727">
                  <c:v>1303.39449677</c:v>
                </c:pt>
                <c:pt idx="728">
                  <c:v>1305.88173945</c:v>
                </c:pt>
                <c:pt idx="729">
                  <c:v>1303.42669407</c:v>
                </c:pt>
                <c:pt idx="730">
                  <c:v>1036.12604796</c:v>
                </c:pt>
                <c:pt idx="731">
                  <c:v>1303.37877902</c:v>
                </c:pt>
                <c:pt idx="732">
                  <c:v>1112.85251815</c:v>
                </c:pt>
                <c:pt idx="733">
                  <c:v>1201.06886211</c:v>
                </c:pt>
                <c:pt idx="734">
                  <c:v>1312.87687418</c:v>
                </c:pt>
                <c:pt idx="735">
                  <c:v>1090.74891549</c:v>
                </c:pt>
                <c:pt idx="736">
                  <c:v>1038.92169572</c:v>
                </c:pt>
                <c:pt idx="737">
                  <c:v>1311.78675209</c:v>
                </c:pt>
                <c:pt idx="738">
                  <c:v>1039.84965231</c:v>
                </c:pt>
                <c:pt idx="739">
                  <c:v>1028.96787272</c:v>
                </c:pt>
                <c:pt idx="740">
                  <c:v>1062.59230649</c:v>
                </c:pt>
                <c:pt idx="741">
                  <c:v>1093.92182978</c:v>
                </c:pt>
                <c:pt idx="742">
                  <c:v>1022.90932752</c:v>
                </c:pt>
                <c:pt idx="743">
                  <c:v>1090.41705856</c:v>
                </c:pt>
                <c:pt idx="744">
                  <c:v>1313.66257224</c:v>
                </c:pt>
                <c:pt idx="745">
                  <c:v>1087.75440259</c:v>
                </c:pt>
                <c:pt idx="746">
                  <c:v>1105.16149792</c:v>
                </c:pt>
                <c:pt idx="747">
                  <c:v>1305.64186653</c:v>
                </c:pt>
                <c:pt idx="748">
                  <c:v>1285.04251603</c:v>
                </c:pt>
                <c:pt idx="749">
                  <c:v>1068.10119733</c:v>
                </c:pt>
                <c:pt idx="750">
                  <c:v>1107.40713139</c:v>
                </c:pt>
                <c:pt idx="751">
                  <c:v>1309.75923997</c:v>
                </c:pt>
                <c:pt idx="752">
                  <c:v>1241.59911419</c:v>
                </c:pt>
                <c:pt idx="753">
                  <c:v>1241.55354997</c:v>
                </c:pt>
                <c:pt idx="754">
                  <c:v>1121.46375728</c:v>
                </c:pt>
                <c:pt idx="755">
                  <c:v>1241.53093321</c:v>
                </c:pt>
                <c:pt idx="756">
                  <c:v>1025.40946134</c:v>
                </c:pt>
                <c:pt idx="757">
                  <c:v>1121.06697779</c:v>
                </c:pt>
                <c:pt idx="758">
                  <c:v>1200.87603061</c:v>
                </c:pt>
                <c:pt idx="759">
                  <c:v>1015.77296106</c:v>
                </c:pt>
                <c:pt idx="760">
                  <c:v>1300.84731834</c:v>
                </c:pt>
                <c:pt idx="761">
                  <c:v>1307.94299352</c:v>
                </c:pt>
                <c:pt idx="762">
                  <c:v>1272.23231289</c:v>
                </c:pt>
                <c:pt idx="763">
                  <c:v>1022.09157499</c:v>
                </c:pt>
                <c:pt idx="764">
                  <c:v>1107.83200169</c:v>
                </c:pt>
                <c:pt idx="765">
                  <c:v>1300.02575088</c:v>
                </c:pt>
                <c:pt idx="766">
                  <c:v>1272.73537243</c:v>
                </c:pt>
                <c:pt idx="767">
                  <c:v>1285.48966399</c:v>
                </c:pt>
                <c:pt idx="768">
                  <c:v>1285.18201432</c:v>
                </c:pt>
                <c:pt idx="769">
                  <c:v>1285.13895197</c:v>
                </c:pt>
                <c:pt idx="770">
                  <c:v>1112.47043932</c:v>
                </c:pt>
                <c:pt idx="771">
                  <c:v>1016.70413259</c:v>
                </c:pt>
                <c:pt idx="772">
                  <c:v>1018.23520667</c:v>
                </c:pt>
                <c:pt idx="773">
                  <c:v>1026.81722884</c:v>
                </c:pt>
                <c:pt idx="774">
                  <c:v>1019.59591394</c:v>
                </c:pt>
                <c:pt idx="775">
                  <c:v>1024.73472207</c:v>
                </c:pt>
                <c:pt idx="776">
                  <c:v>1121.16058087</c:v>
                </c:pt>
                <c:pt idx="777">
                  <c:v>1024.55683211</c:v>
                </c:pt>
                <c:pt idx="778">
                  <c:v>1018.65344665</c:v>
                </c:pt>
                <c:pt idx="779">
                  <c:v>1095.33325995</c:v>
                </c:pt>
                <c:pt idx="780">
                  <c:v>1014.97812564</c:v>
                </c:pt>
                <c:pt idx="781">
                  <c:v>1113.78847052</c:v>
                </c:pt>
                <c:pt idx="782">
                  <c:v>1122.02657902</c:v>
                </c:pt>
                <c:pt idx="783">
                  <c:v>1030.81816777</c:v>
                </c:pt>
                <c:pt idx="784">
                  <c:v>1110.03408867</c:v>
                </c:pt>
                <c:pt idx="785">
                  <c:v>1304.7185183</c:v>
                </c:pt>
                <c:pt idx="786">
                  <c:v>1161.5058708</c:v>
                </c:pt>
                <c:pt idx="787">
                  <c:v>1113.51524294</c:v>
                </c:pt>
                <c:pt idx="788">
                  <c:v>1000.5286595</c:v>
                </c:pt>
                <c:pt idx="789">
                  <c:v>1024.97769309</c:v>
                </c:pt>
                <c:pt idx="790">
                  <c:v>1097.92865994</c:v>
                </c:pt>
                <c:pt idx="791">
                  <c:v>1118.05791612</c:v>
                </c:pt>
                <c:pt idx="792">
                  <c:v>1109.83361075</c:v>
                </c:pt>
                <c:pt idx="793">
                  <c:v>1238.9834454</c:v>
                </c:pt>
                <c:pt idx="794">
                  <c:v>1000.66158492</c:v>
                </c:pt>
                <c:pt idx="795">
                  <c:v>1000.88134347</c:v>
                </c:pt>
                <c:pt idx="796">
                  <c:v>1010.56298348</c:v>
                </c:pt>
                <c:pt idx="797">
                  <c:v>1000.51951806</c:v>
                </c:pt>
                <c:pt idx="798">
                  <c:v>1101.7298695</c:v>
                </c:pt>
                <c:pt idx="799">
                  <c:v>1180.95298566</c:v>
                </c:pt>
                <c:pt idx="800">
                  <c:v>1033.44260375</c:v>
                </c:pt>
                <c:pt idx="801">
                  <c:v>1101.79490882</c:v>
                </c:pt>
                <c:pt idx="802">
                  <c:v>1227.08607785</c:v>
                </c:pt>
                <c:pt idx="803">
                  <c:v>1114.03419272</c:v>
                </c:pt>
                <c:pt idx="804">
                  <c:v>1033.5640107</c:v>
                </c:pt>
                <c:pt idx="805">
                  <c:v>1234.75280472</c:v>
                </c:pt>
                <c:pt idx="806">
                  <c:v>1164.31726523</c:v>
                </c:pt>
                <c:pt idx="807">
                  <c:v>1176.02273479</c:v>
                </c:pt>
                <c:pt idx="808">
                  <c:v>1234.66836515</c:v>
                </c:pt>
                <c:pt idx="809">
                  <c:v>1024.15981319</c:v>
                </c:pt>
                <c:pt idx="810">
                  <c:v>1167.95528851</c:v>
                </c:pt>
                <c:pt idx="811">
                  <c:v>1164.51731792</c:v>
                </c:pt>
                <c:pt idx="812">
                  <c:v>1029.1160419</c:v>
                </c:pt>
                <c:pt idx="813">
                  <c:v>1024.32625428</c:v>
                </c:pt>
                <c:pt idx="814">
                  <c:v>1020.83151255</c:v>
                </c:pt>
                <c:pt idx="815">
                  <c:v>1164.56507016</c:v>
                </c:pt>
                <c:pt idx="816">
                  <c:v>1167.94410973</c:v>
                </c:pt>
                <c:pt idx="817">
                  <c:v>1101.77107292</c:v>
                </c:pt>
                <c:pt idx="818">
                  <c:v>1119.04854143</c:v>
                </c:pt>
                <c:pt idx="819">
                  <c:v>1116.02250791</c:v>
                </c:pt>
                <c:pt idx="820">
                  <c:v>1167.85030099</c:v>
                </c:pt>
                <c:pt idx="821">
                  <c:v>1192.37836512</c:v>
                </c:pt>
                <c:pt idx="822">
                  <c:v>1116.54661432</c:v>
                </c:pt>
                <c:pt idx="823">
                  <c:v>1098.23307652</c:v>
                </c:pt>
                <c:pt idx="824">
                  <c:v>1165.83650322</c:v>
                </c:pt>
                <c:pt idx="825">
                  <c:v>1098.21179308</c:v>
                </c:pt>
                <c:pt idx="826">
                  <c:v>1211.82123292</c:v>
                </c:pt>
                <c:pt idx="827">
                  <c:v>1098.25665664</c:v>
                </c:pt>
                <c:pt idx="828">
                  <c:v>1110.77818207</c:v>
                </c:pt>
                <c:pt idx="829">
                  <c:v>1154.64026146</c:v>
                </c:pt>
                <c:pt idx="830">
                  <c:v>1154.73416368</c:v>
                </c:pt>
                <c:pt idx="831">
                  <c:v>1169.14305303</c:v>
                </c:pt>
                <c:pt idx="832">
                  <c:v>1111.0656439</c:v>
                </c:pt>
                <c:pt idx="833">
                  <c:v>1211.76673082</c:v>
                </c:pt>
                <c:pt idx="834">
                  <c:v>1140.49222466</c:v>
                </c:pt>
                <c:pt idx="835">
                  <c:v>1117.33078167</c:v>
                </c:pt>
                <c:pt idx="836">
                  <c:v>1118.61757535</c:v>
                </c:pt>
                <c:pt idx="837">
                  <c:v>1164.21525205</c:v>
                </c:pt>
                <c:pt idx="838">
                  <c:v>1167.3549474</c:v>
                </c:pt>
                <c:pt idx="839">
                  <c:v>1116.48061203</c:v>
                </c:pt>
                <c:pt idx="840">
                  <c:v>1236.47578307</c:v>
                </c:pt>
                <c:pt idx="841">
                  <c:v>1212.41594431</c:v>
                </c:pt>
                <c:pt idx="842">
                  <c:v>1149.97401321</c:v>
                </c:pt>
                <c:pt idx="843">
                  <c:v>1014.29339677</c:v>
                </c:pt>
                <c:pt idx="844">
                  <c:v>1210.15023374</c:v>
                </c:pt>
                <c:pt idx="845">
                  <c:v>1195.7543176</c:v>
                </c:pt>
                <c:pt idx="846">
                  <c:v>1198.81950359</c:v>
                </c:pt>
                <c:pt idx="847">
                  <c:v>1110.63112452</c:v>
                </c:pt>
                <c:pt idx="848">
                  <c:v>852.380982897</c:v>
                </c:pt>
                <c:pt idx="849">
                  <c:v>1201.84002573</c:v>
                </c:pt>
                <c:pt idx="850">
                  <c:v>1113.91932564</c:v>
                </c:pt>
                <c:pt idx="851">
                  <c:v>852.401704496</c:v>
                </c:pt>
                <c:pt idx="852">
                  <c:v>1161.97637711</c:v>
                </c:pt>
                <c:pt idx="853">
                  <c:v>1012.60730775</c:v>
                </c:pt>
                <c:pt idx="854">
                  <c:v>1126.16474148</c:v>
                </c:pt>
                <c:pt idx="855">
                  <c:v>1202.06785202</c:v>
                </c:pt>
                <c:pt idx="856">
                  <c:v>1198.74616852</c:v>
                </c:pt>
                <c:pt idx="857">
                  <c:v>1198.59378188</c:v>
                </c:pt>
                <c:pt idx="858">
                  <c:v>1201.81660235</c:v>
                </c:pt>
                <c:pt idx="859">
                  <c:v>852.452751417</c:v>
                </c:pt>
                <c:pt idx="860">
                  <c:v>1196.54206804</c:v>
                </c:pt>
                <c:pt idx="861">
                  <c:v>1237.54133006</c:v>
                </c:pt>
                <c:pt idx="862">
                  <c:v>1125.80230989</c:v>
                </c:pt>
                <c:pt idx="863">
                  <c:v>1193.30017943</c:v>
                </c:pt>
                <c:pt idx="864">
                  <c:v>1003.75636283</c:v>
                </c:pt>
                <c:pt idx="865">
                  <c:v>1235.52953246</c:v>
                </c:pt>
                <c:pt idx="866">
                  <c:v>1119.76782693</c:v>
                </c:pt>
                <c:pt idx="867">
                  <c:v>1304.32417598</c:v>
                </c:pt>
                <c:pt idx="868">
                  <c:v>1181.78262123</c:v>
                </c:pt>
                <c:pt idx="869">
                  <c:v>1209.36178132</c:v>
                </c:pt>
                <c:pt idx="870">
                  <c:v>1099.56601832</c:v>
                </c:pt>
                <c:pt idx="871">
                  <c:v>1154.49712052</c:v>
                </c:pt>
                <c:pt idx="872">
                  <c:v>1193.65216864</c:v>
                </c:pt>
                <c:pt idx="873">
                  <c:v>1124.21385472</c:v>
                </c:pt>
                <c:pt idx="874">
                  <c:v>1123.88008906</c:v>
                </c:pt>
                <c:pt idx="875">
                  <c:v>1123.9517034</c:v>
                </c:pt>
                <c:pt idx="876">
                  <c:v>1191.49661583</c:v>
                </c:pt>
                <c:pt idx="877">
                  <c:v>1009.97411228</c:v>
                </c:pt>
                <c:pt idx="878">
                  <c:v>942.793735144</c:v>
                </c:pt>
                <c:pt idx="879">
                  <c:v>1148.64376625</c:v>
                </c:pt>
                <c:pt idx="880">
                  <c:v>943.40085373</c:v>
                </c:pt>
                <c:pt idx="881">
                  <c:v>1123.26457917</c:v>
                </c:pt>
                <c:pt idx="882">
                  <c:v>1196.41235555</c:v>
                </c:pt>
                <c:pt idx="883">
                  <c:v>1146.71775217</c:v>
                </c:pt>
                <c:pt idx="884">
                  <c:v>1009.16684335</c:v>
                </c:pt>
                <c:pt idx="885">
                  <c:v>1200.56726134</c:v>
                </c:pt>
                <c:pt idx="886">
                  <c:v>1118.41509294</c:v>
                </c:pt>
                <c:pt idx="887">
                  <c:v>1206.32667499</c:v>
                </c:pt>
                <c:pt idx="888">
                  <c:v>1180.62016544</c:v>
                </c:pt>
                <c:pt idx="889">
                  <c:v>1008.31779002</c:v>
                </c:pt>
                <c:pt idx="890">
                  <c:v>1009.44183913</c:v>
                </c:pt>
                <c:pt idx="891">
                  <c:v>1210.3978503</c:v>
                </c:pt>
                <c:pt idx="892">
                  <c:v>983.308002846</c:v>
                </c:pt>
                <c:pt idx="893">
                  <c:v>1170.7308725</c:v>
                </c:pt>
                <c:pt idx="894">
                  <c:v>1127.28244644</c:v>
                </c:pt>
                <c:pt idx="895">
                  <c:v>1141.66124696</c:v>
                </c:pt>
                <c:pt idx="896">
                  <c:v>982.964209423</c:v>
                </c:pt>
                <c:pt idx="897">
                  <c:v>1196.74219175</c:v>
                </c:pt>
                <c:pt idx="898">
                  <c:v>1146.03674555</c:v>
                </c:pt>
                <c:pt idx="899">
                  <c:v>1130.02067577</c:v>
                </c:pt>
                <c:pt idx="900">
                  <c:v>986.036576084</c:v>
                </c:pt>
                <c:pt idx="901">
                  <c:v>1226.61209535</c:v>
                </c:pt>
                <c:pt idx="902">
                  <c:v>1159.59015146</c:v>
                </c:pt>
                <c:pt idx="903">
                  <c:v>1233.19426036</c:v>
                </c:pt>
                <c:pt idx="904">
                  <c:v>822.924298611</c:v>
                </c:pt>
                <c:pt idx="905">
                  <c:v>1159.65727181</c:v>
                </c:pt>
                <c:pt idx="906">
                  <c:v>934.681679212</c:v>
                </c:pt>
                <c:pt idx="907">
                  <c:v>1232.19852708</c:v>
                </c:pt>
                <c:pt idx="908">
                  <c:v>1149.7195771</c:v>
                </c:pt>
                <c:pt idx="909">
                  <c:v>1230.91904983</c:v>
                </c:pt>
                <c:pt idx="910">
                  <c:v>1006.51308817</c:v>
                </c:pt>
                <c:pt idx="911">
                  <c:v>934.486253952</c:v>
                </c:pt>
                <c:pt idx="912">
                  <c:v>934.824825715</c:v>
                </c:pt>
                <c:pt idx="913">
                  <c:v>1162.85137866</c:v>
                </c:pt>
                <c:pt idx="914">
                  <c:v>986.541296896</c:v>
                </c:pt>
                <c:pt idx="915">
                  <c:v>948.8542171</c:v>
                </c:pt>
                <c:pt idx="916">
                  <c:v>802.606352188</c:v>
                </c:pt>
                <c:pt idx="917">
                  <c:v>1131.08343675</c:v>
                </c:pt>
                <c:pt idx="918">
                  <c:v>997.888852423</c:v>
                </c:pt>
                <c:pt idx="919">
                  <c:v>1001.55112143</c:v>
                </c:pt>
                <c:pt idx="920">
                  <c:v>946.691019179</c:v>
                </c:pt>
                <c:pt idx="921">
                  <c:v>983.463029247</c:v>
                </c:pt>
                <c:pt idx="922">
                  <c:v>1172.81886173</c:v>
                </c:pt>
                <c:pt idx="923">
                  <c:v>1133.3604543</c:v>
                </c:pt>
                <c:pt idx="924">
                  <c:v>934.775967526</c:v>
                </c:pt>
                <c:pt idx="925">
                  <c:v>1170.82927358</c:v>
                </c:pt>
                <c:pt idx="926">
                  <c:v>1159.46294722</c:v>
                </c:pt>
                <c:pt idx="927">
                  <c:v>1151.23595749</c:v>
                </c:pt>
                <c:pt idx="928">
                  <c:v>1171.929704</c:v>
                </c:pt>
                <c:pt idx="929">
                  <c:v>1184.0497274</c:v>
                </c:pt>
                <c:pt idx="930">
                  <c:v>814.525034018</c:v>
                </c:pt>
                <c:pt idx="931">
                  <c:v>838.935820251</c:v>
                </c:pt>
                <c:pt idx="932">
                  <c:v>833.360634899</c:v>
                </c:pt>
                <c:pt idx="933">
                  <c:v>838.852781608</c:v>
                </c:pt>
                <c:pt idx="934">
                  <c:v>1129.90777917</c:v>
                </c:pt>
                <c:pt idx="935">
                  <c:v>995.503677861</c:v>
                </c:pt>
                <c:pt idx="936">
                  <c:v>1120.12181575</c:v>
                </c:pt>
                <c:pt idx="937">
                  <c:v>1194.85430066</c:v>
                </c:pt>
                <c:pt idx="938">
                  <c:v>1203.61664117</c:v>
                </c:pt>
                <c:pt idx="939">
                  <c:v>1183.30447563</c:v>
                </c:pt>
                <c:pt idx="940">
                  <c:v>937.044753093</c:v>
                </c:pt>
                <c:pt idx="941">
                  <c:v>838.917252797</c:v>
                </c:pt>
                <c:pt idx="942">
                  <c:v>833.286473603</c:v>
                </c:pt>
                <c:pt idx="943">
                  <c:v>1193.79618115</c:v>
                </c:pt>
                <c:pt idx="944">
                  <c:v>978.373357374</c:v>
                </c:pt>
                <c:pt idx="945">
                  <c:v>1189.84346528</c:v>
                </c:pt>
                <c:pt idx="946">
                  <c:v>822.213123012</c:v>
                </c:pt>
                <c:pt idx="947">
                  <c:v>1152.60367188</c:v>
                </c:pt>
                <c:pt idx="948">
                  <c:v>824.404305804</c:v>
                </c:pt>
                <c:pt idx="949">
                  <c:v>1129.87125991</c:v>
                </c:pt>
                <c:pt idx="950">
                  <c:v>827.148182606</c:v>
                </c:pt>
                <c:pt idx="951">
                  <c:v>995.228497275</c:v>
                </c:pt>
                <c:pt idx="952">
                  <c:v>1189.37212035</c:v>
                </c:pt>
                <c:pt idx="953">
                  <c:v>854.676101237</c:v>
                </c:pt>
                <c:pt idx="954">
                  <c:v>1207.43128966</c:v>
                </c:pt>
                <c:pt idx="955">
                  <c:v>806.535343149</c:v>
                </c:pt>
                <c:pt idx="956">
                  <c:v>847.251296869</c:v>
                </c:pt>
                <c:pt idx="957">
                  <c:v>1130.80543539</c:v>
                </c:pt>
                <c:pt idx="958">
                  <c:v>989.359415759</c:v>
                </c:pt>
                <c:pt idx="959">
                  <c:v>1182.9983386</c:v>
                </c:pt>
                <c:pt idx="960">
                  <c:v>1001.77459738</c:v>
                </c:pt>
                <c:pt idx="961">
                  <c:v>1189.08286452</c:v>
                </c:pt>
                <c:pt idx="962">
                  <c:v>1199.96805119</c:v>
                </c:pt>
                <c:pt idx="963">
                  <c:v>1150.83739049</c:v>
                </c:pt>
                <c:pt idx="964">
                  <c:v>938.570807944</c:v>
                </c:pt>
                <c:pt idx="965">
                  <c:v>1007.05544437</c:v>
                </c:pt>
                <c:pt idx="966">
                  <c:v>967.665211074</c:v>
                </c:pt>
                <c:pt idx="967">
                  <c:v>1193.93387301</c:v>
                </c:pt>
                <c:pt idx="968">
                  <c:v>962.49027501</c:v>
                </c:pt>
                <c:pt idx="969">
                  <c:v>833.067748311</c:v>
                </c:pt>
                <c:pt idx="970">
                  <c:v>841.412666608</c:v>
                </c:pt>
                <c:pt idx="971">
                  <c:v>814.2872855</c:v>
                </c:pt>
                <c:pt idx="972">
                  <c:v>1229.4496831</c:v>
                </c:pt>
                <c:pt idx="973">
                  <c:v>984.617586229</c:v>
                </c:pt>
                <c:pt idx="974">
                  <c:v>936.965845666</c:v>
                </c:pt>
                <c:pt idx="975">
                  <c:v>961.186066806</c:v>
                </c:pt>
                <c:pt idx="976">
                  <c:v>974.951488141</c:v>
                </c:pt>
                <c:pt idx="977">
                  <c:v>817.584956932</c:v>
                </c:pt>
                <c:pt idx="978">
                  <c:v>853.709751812</c:v>
                </c:pt>
                <c:pt idx="979">
                  <c:v>997.072712657</c:v>
                </c:pt>
                <c:pt idx="980">
                  <c:v>863.357545893</c:v>
                </c:pt>
                <c:pt idx="981">
                  <c:v>862.75037767</c:v>
                </c:pt>
                <c:pt idx="982">
                  <c:v>1151.59209165</c:v>
                </c:pt>
                <c:pt idx="983">
                  <c:v>1155.56856461</c:v>
                </c:pt>
                <c:pt idx="984">
                  <c:v>855.375844084</c:v>
                </c:pt>
                <c:pt idx="985">
                  <c:v>1153.54433196</c:v>
                </c:pt>
                <c:pt idx="986">
                  <c:v>862.366774459</c:v>
                </c:pt>
                <c:pt idx="987">
                  <c:v>1143.4594087</c:v>
                </c:pt>
                <c:pt idx="988">
                  <c:v>965.175263068</c:v>
                </c:pt>
                <c:pt idx="989">
                  <c:v>945.498678803</c:v>
                </c:pt>
                <c:pt idx="990">
                  <c:v>962.637097029</c:v>
                </c:pt>
                <c:pt idx="991">
                  <c:v>832.898539858</c:v>
                </c:pt>
                <c:pt idx="992">
                  <c:v>1203.98843218</c:v>
                </c:pt>
                <c:pt idx="993">
                  <c:v>1173.67102532</c:v>
                </c:pt>
                <c:pt idx="994">
                  <c:v>984.393879184</c:v>
                </c:pt>
                <c:pt idx="995">
                  <c:v>835.82270537</c:v>
                </c:pt>
                <c:pt idx="996">
                  <c:v>1173.71696906</c:v>
                </c:pt>
                <c:pt idx="997">
                  <c:v>969.354323579</c:v>
                </c:pt>
                <c:pt idx="998">
                  <c:v>1213.88186731</c:v>
                </c:pt>
                <c:pt idx="999">
                  <c:v>1173.73324677</c:v>
                </c:pt>
                <c:pt idx="1000">
                  <c:v>1173.71842274</c:v>
                </c:pt>
                <c:pt idx="1001">
                  <c:v>781.106151803</c:v>
                </c:pt>
                <c:pt idx="1002">
                  <c:v>792.73510995</c:v>
                </c:pt>
                <c:pt idx="1003">
                  <c:v>825.619533484</c:v>
                </c:pt>
                <c:pt idx="1004">
                  <c:v>826.038471228</c:v>
                </c:pt>
                <c:pt idx="1005">
                  <c:v>826.413391618</c:v>
                </c:pt>
                <c:pt idx="1006">
                  <c:v>827.491055447</c:v>
                </c:pt>
                <c:pt idx="1007">
                  <c:v>1182.51600999</c:v>
                </c:pt>
                <c:pt idx="1008">
                  <c:v>950.951850094</c:v>
                </c:pt>
                <c:pt idx="1009">
                  <c:v>926.197165275</c:v>
                </c:pt>
                <c:pt idx="1010">
                  <c:v>781.350577715</c:v>
                </c:pt>
                <c:pt idx="1011">
                  <c:v>966.899285642</c:v>
                </c:pt>
                <c:pt idx="1012">
                  <c:v>827.764486943</c:v>
                </c:pt>
                <c:pt idx="1013">
                  <c:v>950.827404629</c:v>
                </c:pt>
                <c:pt idx="1014">
                  <c:v>959.775533754</c:v>
                </c:pt>
                <c:pt idx="1015">
                  <c:v>926.368791753</c:v>
                </c:pt>
                <c:pt idx="1016">
                  <c:v>849.337351221</c:v>
                </c:pt>
                <c:pt idx="1017">
                  <c:v>780.830542366</c:v>
                </c:pt>
                <c:pt idx="1018">
                  <c:v>949.034868362</c:v>
                </c:pt>
                <c:pt idx="1019">
                  <c:v>1179.56320206</c:v>
                </c:pt>
                <c:pt idx="1020">
                  <c:v>1165.19203117</c:v>
                </c:pt>
                <c:pt idx="1021">
                  <c:v>1208.64039725</c:v>
                </c:pt>
                <c:pt idx="1022">
                  <c:v>990.939895938</c:v>
                </c:pt>
                <c:pt idx="1023">
                  <c:v>1162.44359668</c:v>
                </c:pt>
                <c:pt idx="1024">
                  <c:v>977.845894106</c:v>
                </c:pt>
                <c:pt idx="1025">
                  <c:v>1005.78341585</c:v>
                </c:pt>
                <c:pt idx="1026">
                  <c:v>1179.17631684</c:v>
                </c:pt>
                <c:pt idx="1027">
                  <c:v>1176.31245718</c:v>
                </c:pt>
                <c:pt idx="1028">
                  <c:v>1186.40884331</c:v>
                </c:pt>
                <c:pt idx="1029">
                  <c:v>1157.97057317</c:v>
                </c:pt>
                <c:pt idx="1030">
                  <c:v>944.994676719</c:v>
                </c:pt>
                <c:pt idx="1031">
                  <c:v>855.145181392</c:v>
                </c:pt>
                <c:pt idx="1032">
                  <c:v>1128.6579158</c:v>
                </c:pt>
                <c:pt idx="1033">
                  <c:v>1141.2255689</c:v>
                </c:pt>
                <c:pt idx="1034">
                  <c:v>1148.09108778</c:v>
                </c:pt>
                <c:pt idx="1035">
                  <c:v>959.435965301</c:v>
                </c:pt>
                <c:pt idx="1036">
                  <c:v>841.118161859</c:v>
                </c:pt>
                <c:pt idx="1037">
                  <c:v>851.724268677</c:v>
                </c:pt>
                <c:pt idx="1038">
                  <c:v>959.187086283</c:v>
                </c:pt>
                <c:pt idx="1039">
                  <c:v>1173.0888551</c:v>
                </c:pt>
                <c:pt idx="1040">
                  <c:v>823.726535273</c:v>
                </c:pt>
                <c:pt idx="1041">
                  <c:v>1233.86379911</c:v>
                </c:pt>
                <c:pt idx="1042">
                  <c:v>849.147177732</c:v>
                </c:pt>
                <c:pt idx="1043">
                  <c:v>858.238706551</c:v>
                </c:pt>
                <c:pt idx="1044">
                  <c:v>872.449179683</c:v>
                </c:pt>
                <c:pt idx="1045">
                  <c:v>973.250991374</c:v>
                </c:pt>
                <c:pt idx="1046">
                  <c:v>1224.47370758</c:v>
                </c:pt>
                <c:pt idx="1047">
                  <c:v>1156.24547542</c:v>
                </c:pt>
                <c:pt idx="1048">
                  <c:v>855.991716011</c:v>
                </c:pt>
                <c:pt idx="1049">
                  <c:v>959.253771602</c:v>
                </c:pt>
                <c:pt idx="1050">
                  <c:v>1214.02449207</c:v>
                </c:pt>
                <c:pt idx="1051">
                  <c:v>1222.25881224</c:v>
                </c:pt>
                <c:pt idx="1052">
                  <c:v>848.704006378</c:v>
                </c:pt>
                <c:pt idx="1053">
                  <c:v>828.300750943</c:v>
                </c:pt>
                <c:pt idx="1054">
                  <c:v>833.208688584</c:v>
                </c:pt>
                <c:pt idx="1055">
                  <c:v>833.240391705</c:v>
                </c:pt>
                <c:pt idx="1056">
                  <c:v>970.071939618</c:v>
                </c:pt>
                <c:pt idx="1057">
                  <c:v>1179.31253882</c:v>
                </c:pt>
                <c:pt idx="1058">
                  <c:v>1176.3917087</c:v>
                </c:pt>
                <c:pt idx="1059">
                  <c:v>1176.49520537</c:v>
                </c:pt>
                <c:pt idx="1060">
                  <c:v>959.360305567</c:v>
                </c:pt>
                <c:pt idx="1061">
                  <c:v>1222.31196071</c:v>
                </c:pt>
                <c:pt idx="1062">
                  <c:v>856.538047148</c:v>
                </c:pt>
                <c:pt idx="1063">
                  <c:v>830.706964201</c:v>
                </c:pt>
                <c:pt idx="1064">
                  <c:v>830.790630574</c:v>
                </c:pt>
                <c:pt idx="1065">
                  <c:v>1177.49577174</c:v>
                </c:pt>
                <c:pt idx="1066">
                  <c:v>1213.97946431</c:v>
                </c:pt>
                <c:pt idx="1067">
                  <c:v>848.606740548</c:v>
                </c:pt>
                <c:pt idx="1068">
                  <c:v>1222.44374883</c:v>
                </c:pt>
                <c:pt idx="1069">
                  <c:v>970.298456496</c:v>
                </c:pt>
                <c:pt idx="1070">
                  <c:v>1178.91009155</c:v>
                </c:pt>
                <c:pt idx="1071">
                  <c:v>1231.71163983</c:v>
                </c:pt>
                <c:pt idx="1072">
                  <c:v>926.078306193</c:v>
                </c:pt>
                <c:pt idx="1073">
                  <c:v>823.548612945</c:v>
                </c:pt>
                <c:pt idx="1074">
                  <c:v>923.166864938</c:v>
                </c:pt>
                <c:pt idx="1075">
                  <c:v>856.548187759</c:v>
                </c:pt>
                <c:pt idx="1076">
                  <c:v>939.238810658</c:v>
                </c:pt>
                <c:pt idx="1077">
                  <c:v>812.700485502</c:v>
                </c:pt>
                <c:pt idx="1078">
                  <c:v>854.265949785</c:v>
                </c:pt>
                <c:pt idx="1079">
                  <c:v>856.523785792</c:v>
                </c:pt>
                <c:pt idx="1080">
                  <c:v>1004.14673891</c:v>
                </c:pt>
                <c:pt idx="1081">
                  <c:v>810.043540858</c:v>
                </c:pt>
                <c:pt idx="1082">
                  <c:v>1128.3853336</c:v>
                </c:pt>
                <c:pt idx="1083">
                  <c:v>847.804262292</c:v>
                </c:pt>
                <c:pt idx="1084">
                  <c:v>803.476592773</c:v>
                </c:pt>
                <c:pt idx="1085">
                  <c:v>1204.8267872</c:v>
                </c:pt>
                <c:pt idx="1086">
                  <c:v>812.00744041</c:v>
                </c:pt>
                <c:pt idx="1087">
                  <c:v>849.969361135</c:v>
                </c:pt>
                <c:pt idx="1088">
                  <c:v>956.60414371</c:v>
                </c:pt>
                <c:pt idx="1089">
                  <c:v>942.314007483</c:v>
                </c:pt>
                <c:pt idx="1090">
                  <c:v>806.820354712</c:v>
                </c:pt>
                <c:pt idx="1091">
                  <c:v>780.620281633</c:v>
                </c:pt>
                <c:pt idx="1092">
                  <c:v>835.34431327</c:v>
                </c:pt>
                <c:pt idx="1093">
                  <c:v>964.652619954</c:v>
                </c:pt>
                <c:pt idx="1094">
                  <c:v>821.721438062</c:v>
                </c:pt>
                <c:pt idx="1095">
                  <c:v>820.902678808</c:v>
                </c:pt>
                <c:pt idx="1096">
                  <c:v>791.278734145</c:v>
                </c:pt>
                <c:pt idx="1097">
                  <c:v>1184.43224038</c:v>
                </c:pt>
                <c:pt idx="1098">
                  <c:v>862.542207746</c:v>
                </c:pt>
                <c:pt idx="1099">
                  <c:v>789.91073553</c:v>
                </c:pt>
                <c:pt idx="1100">
                  <c:v>976.44130689</c:v>
                </c:pt>
                <c:pt idx="1101">
                  <c:v>801.647368527</c:v>
                </c:pt>
                <c:pt idx="1102">
                  <c:v>877.90836803</c:v>
                </c:pt>
                <c:pt idx="1103">
                  <c:v>846.21808594</c:v>
                </c:pt>
                <c:pt idx="1104">
                  <c:v>944.835283147</c:v>
                </c:pt>
                <c:pt idx="1105">
                  <c:v>813.165821031</c:v>
                </c:pt>
                <c:pt idx="1106">
                  <c:v>780.977572773</c:v>
                </c:pt>
                <c:pt idx="1107">
                  <c:v>831.128893279</c:v>
                </c:pt>
                <c:pt idx="1108">
                  <c:v>1208.10111963</c:v>
                </c:pt>
                <c:pt idx="1109">
                  <c:v>801.23857663</c:v>
                </c:pt>
                <c:pt idx="1110">
                  <c:v>829.028715395</c:v>
                </c:pt>
                <c:pt idx="1111">
                  <c:v>1004.49177096</c:v>
                </c:pt>
                <c:pt idx="1112">
                  <c:v>854.406907939</c:v>
                </c:pt>
                <c:pt idx="1113">
                  <c:v>846.119265531</c:v>
                </c:pt>
                <c:pt idx="1114">
                  <c:v>814.872610563</c:v>
                </c:pt>
                <c:pt idx="1115">
                  <c:v>854.140879237</c:v>
                </c:pt>
                <c:pt idx="1116">
                  <c:v>801.088976499</c:v>
                </c:pt>
                <c:pt idx="1117">
                  <c:v>847.886962482</c:v>
                </c:pt>
                <c:pt idx="1118">
                  <c:v>1186.82056149</c:v>
                </c:pt>
                <c:pt idx="1119">
                  <c:v>846.299962189</c:v>
                </c:pt>
                <c:pt idx="1120">
                  <c:v>842.569837705</c:v>
                </c:pt>
                <c:pt idx="1121">
                  <c:v>845.964705265</c:v>
                </c:pt>
                <c:pt idx="1122">
                  <c:v>883.325885773</c:v>
                </c:pt>
                <c:pt idx="1123">
                  <c:v>815.174804676</c:v>
                </c:pt>
                <c:pt idx="1124">
                  <c:v>786.037791217</c:v>
                </c:pt>
                <c:pt idx="1125">
                  <c:v>808.971714708</c:v>
                </c:pt>
                <c:pt idx="1126">
                  <c:v>847.827301113</c:v>
                </c:pt>
                <c:pt idx="1127">
                  <c:v>961.640500713</c:v>
                </c:pt>
                <c:pt idx="1128">
                  <c:v>1216.60689757</c:v>
                </c:pt>
                <c:pt idx="1129">
                  <c:v>819.816327924</c:v>
                </c:pt>
                <c:pt idx="1130">
                  <c:v>973.765865357</c:v>
                </c:pt>
                <c:pt idx="1131">
                  <c:v>1140.26407789</c:v>
                </c:pt>
                <c:pt idx="1132">
                  <c:v>932.641878404</c:v>
                </c:pt>
                <c:pt idx="1133">
                  <c:v>844.010047491</c:v>
                </c:pt>
                <c:pt idx="1134">
                  <c:v>817.398609331</c:v>
                </c:pt>
                <c:pt idx="1135">
                  <c:v>1225.60753239</c:v>
                </c:pt>
                <c:pt idx="1136">
                  <c:v>831.323074029</c:v>
                </c:pt>
                <c:pt idx="1137">
                  <c:v>1205.69427115</c:v>
                </c:pt>
                <c:pt idx="1138">
                  <c:v>953.236803049</c:v>
                </c:pt>
                <c:pt idx="1139">
                  <c:v>785.385387681</c:v>
                </c:pt>
                <c:pt idx="1140">
                  <c:v>987.74667985</c:v>
                </c:pt>
                <c:pt idx="1141">
                  <c:v>931.574706038</c:v>
                </c:pt>
                <c:pt idx="1142">
                  <c:v>828.720033175</c:v>
                </c:pt>
                <c:pt idx="1143">
                  <c:v>1203.01353477</c:v>
                </c:pt>
                <c:pt idx="1144">
                  <c:v>1205.61827743</c:v>
                </c:pt>
                <c:pt idx="1145">
                  <c:v>821.276708918</c:v>
                </c:pt>
                <c:pt idx="1146">
                  <c:v>843.538547657</c:v>
                </c:pt>
                <c:pt idx="1147">
                  <c:v>991.238311434</c:v>
                </c:pt>
                <c:pt idx="1148">
                  <c:v>980.314052427</c:v>
                </c:pt>
                <c:pt idx="1149">
                  <c:v>851.461085938</c:v>
                </c:pt>
                <c:pt idx="1150">
                  <c:v>936.08393909</c:v>
                </c:pt>
                <c:pt idx="1151">
                  <c:v>799.817105841</c:v>
                </c:pt>
                <c:pt idx="1152">
                  <c:v>820.197118056</c:v>
                </c:pt>
                <c:pt idx="1153">
                  <c:v>928.546799058</c:v>
                </c:pt>
                <c:pt idx="1154">
                  <c:v>1162.26049678</c:v>
                </c:pt>
                <c:pt idx="1155">
                  <c:v>941.886462971</c:v>
                </c:pt>
                <c:pt idx="1156">
                  <c:v>1223.68204114</c:v>
                </c:pt>
                <c:pt idx="1157">
                  <c:v>803.862360398</c:v>
                </c:pt>
                <c:pt idx="1158">
                  <c:v>991.709893542</c:v>
                </c:pt>
                <c:pt idx="1159">
                  <c:v>882.995813248</c:v>
                </c:pt>
                <c:pt idx="1160">
                  <c:v>804.157323632</c:v>
                </c:pt>
                <c:pt idx="1161">
                  <c:v>803.90584827</c:v>
                </c:pt>
                <c:pt idx="1162">
                  <c:v>789.787754902</c:v>
                </c:pt>
                <c:pt idx="1163">
                  <c:v>806.975527896</c:v>
                </c:pt>
                <c:pt idx="1164">
                  <c:v>1216.83993046</c:v>
                </c:pt>
                <c:pt idx="1165">
                  <c:v>796.131104179</c:v>
                </c:pt>
                <c:pt idx="1166">
                  <c:v>994.968321074</c:v>
                </c:pt>
                <c:pt idx="1167">
                  <c:v>913.30387492</c:v>
                </c:pt>
                <c:pt idx="1168">
                  <c:v>836.169489592</c:v>
                </c:pt>
                <c:pt idx="1169">
                  <c:v>1221.3886372</c:v>
                </c:pt>
                <c:pt idx="1170">
                  <c:v>972.532162519</c:v>
                </c:pt>
                <c:pt idx="1171">
                  <c:v>994.478483743</c:v>
                </c:pt>
                <c:pt idx="1172">
                  <c:v>857.851677604</c:v>
                </c:pt>
                <c:pt idx="1173">
                  <c:v>895.952724588</c:v>
                </c:pt>
                <c:pt idx="1174">
                  <c:v>820.0302853</c:v>
                </c:pt>
                <c:pt idx="1175">
                  <c:v>994.254452019</c:v>
                </c:pt>
                <c:pt idx="1176">
                  <c:v>850.119760401</c:v>
                </c:pt>
                <c:pt idx="1177">
                  <c:v>1133.12909965</c:v>
                </c:pt>
                <c:pt idx="1178">
                  <c:v>904.513679481</c:v>
                </c:pt>
                <c:pt idx="1179">
                  <c:v>836.683919854</c:v>
                </c:pt>
                <c:pt idx="1180">
                  <c:v>1157.19500714</c:v>
                </c:pt>
                <c:pt idx="1181">
                  <c:v>878.406563193</c:v>
                </c:pt>
                <c:pt idx="1182">
                  <c:v>850.741240422</c:v>
                </c:pt>
                <c:pt idx="1183">
                  <c:v>917.74706501</c:v>
                </c:pt>
                <c:pt idx="1184">
                  <c:v>783.627990249</c:v>
                </c:pt>
                <c:pt idx="1185">
                  <c:v>967.453673224</c:v>
                </c:pt>
                <c:pt idx="1186">
                  <c:v>836.924142175</c:v>
                </c:pt>
                <c:pt idx="1187">
                  <c:v>798.668884149</c:v>
                </c:pt>
                <c:pt idx="1188">
                  <c:v>815.54867252</c:v>
                </c:pt>
                <c:pt idx="1189">
                  <c:v>914.104264546</c:v>
                </c:pt>
                <c:pt idx="1190">
                  <c:v>1140.06342332</c:v>
                </c:pt>
                <c:pt idx="1191">
                  <c:v>1139.32751773</c:v>
                </c:pt>
                <c:pt idx="1192">
                  <c:v>930.006056278</c:v>
                </c:pt>
                <c:pt idx="1193">
                  <c:v>1139.85875072</c:v>
                </c:pt>
                <c:pt idx="1194">
                  <c:v>850.344399603</c:v>
                </c:pt>
                <c:pt idx="1195">
                  <c:v>1225.77052305</c:v>
                </c:pt>
                <c:pt idx="1196">
                  <c:v>930.42416741</c:v>
                </c:pt>
                <c:pt idx="1197">
                  <c:v>940.470878637</c:v>
                </c:pt>
                <c:pt idx="1198">
                  <c:v>870.219694456</c:v>
                </c:pt>
                <c:pt idx="1199">
                  <c:v>831.363222427</c:v>
                </c:pt>
                <c:pt idx="1200">
                  <c:v>783.633037338</c:v>
                </c:pt>
                <c:pt idx="1201">
                  <c:v>870.314857778</c:v>
                </c:pt>
                <c:pt idx="1202">
                  <c:v>817.236025322</c:v>
                </c:pt>
                <c:pt idx="1203">
                  <c:v>786.164986733</c:v>
                </c:pt>
                <c:pt idx="1204">
                  <c:v>912.630524846</c:v>
                </c:pt>
                <c:pt idx="1205">
                  <c:v>870.15199682</c:v>
                </c:pt>
                <c:pt idx="1206">
                  <c:v>859.32267312</c:v>
                </c:pt>
                <c:pt idx="1207">
                  <c:v>783.586436907</c:v>
                </c:pt>
                <c:pt idx="1208">
                  <c:v>856.117766273</c:v>
                </c:pt>
                <c:pt idx="1209">
                  <c:v>790.468746088</c:v>
                </c:pt>
                <c:pt idx="1210">
                  <c:v>819.102730676</c:v>
                </c:pt>
                <c:pt idx="1211">
                  <c:v>784.448267695</c:v>
                </c:pt>
                <c:pt idx="1212">
                  <c:v>1136.25879175</c:v>
                </c:pt>
                <c:pt idx="1213">
                  <c:v>1143.41063352</c:v>
                </c:pt>
                <c:pt idx="1214">
                  <c:v>878.67841178</c:v>
                </c:pt>
                <c:pt idx="1215">
                  <c:v>1139.56330048</c:v>
                </c:pt>
                <c:pt idx="1216">
                  <c:v>939.659341702</c:v>
                </c:pt>
                <c:pt idx="1217">
                  <c:v>1187.90488098</c:v>
                </c:pt>
                <c:pt idx="1218">
                  <c:v>858.89426875</c:v>
                </c:pt>
                <c:pt idx="1219">
                  <c:v>844.708279</c:v>
                </c:pt>
                <c:pt idx="1220">
                  <c:v>903.060752117</c:v>
                </c:pt>
                <c:pt idx="1221">
                  <c:v>901.816551134</c:v>
                </c:pt>
                <c:pt idx="1222">
                  <c:v>859.106183541</c:v>
                </c:pt>
                <c:pt idx="1223">
                  <c:v>840.126805578</c:v>
                </c:pt>
                <c:pt idx="1224">
                  <c:v>784.146611477</c:v>
                </c:pt>
                <c:pt idx="1225">
                  <c:v>952.404298809</c:v>
                </c:pt>
                <c:pt idx="1226">
                  <c:v>912.362037699</c:v>
                </c:pt>
                <c:pt idx="1227">
                  <c:v>930.620472849</c:v>
                </c:pt>
                <c:pt idx="1228">
                  <c:v>1214.07425365</c:v>
                </c:pt>
                <c:pt idx="1229">
                  <c:v>994.387150731</c:v>
                </c:pt>
                <c:pt idx="1230">
                  <c:v>782.599291126</c:v>
                </c:pt>
                <c:pt idx="1231">
                  <c:v>784.768322107</c:v>
                </c:pt>
                <c:pt idx="1232">
                  <c:v>785.29758925</c:v>
                </c:pt>
                <c:pt idx="1233">
                  <c:v>868.267786936</c:v>
                </c:pt>
                <c:pt idx="1234">
                  <c:v>1128.81519032</c:v>
                </c:pt>
                <c:pt idx="1235">
                  <c:v>787.188855111</c:v>
                </c:pt>
                <c:pt idx="1236">
                  <c:v>883.46389516</c:v>
                </c:pt>
                <c:pt idx="1237">
                  <c:v>793.580783964</c:v>
                </c:pt>
                <c:pt idx="1238">
                  <c:v>834.734060824</c:v>
                </c:pt>
                <c:pt idx="1239">
                  <c:v>1185.35610349</c:v>
                </c:pt>
                <c:pt idx="1240">
                  <c:v>1143.28217116</c:v>
                </c:pt>
                <c:pt idx="1241">
                  <c:v>1225.26248401</c:v>
                </c:pt>
                <c:pt idx="1242">
                  <c:v>860.638943974</c:v>
                </c:pt>
                <c:pt idx="1243">
                  <c:v>939.959087703</c:v>
                </c:pt>
                <c:pt idx="1244">
                  <c:v>1185.10103223</c:v>
                </c:pt>
                <c:pt idx="1245">
                  <c:v>925.788028001</c:v>
                </c:pt>
                <c:pt idx="1246">
                  <c:v>1182.12860056</c:v>
                </c:pt>
                <c:pt idx="1247">
                  <c:v>1128.77198328</c:v>
                </c:pt>
                <c:pt idx="1248">
                  <c:v>817.991139185</c:v>
                </c:pt>
                <c:pt idx="1249">
                  <c:v>789.078089203</c:v>
                </c:pt>
                <c:pt idx="1250">
                  <c:v>797.622432539</c:v>
                </c:pt>
                <c:pt idx="1251">
                  <c:v>1135.53580263</c:v>
                </c:pt>
                <c:pt idx="1252">
                  <c:v>844.142636688</c:v>
                </c:pt>
                <c:pt idx="1253">
                  <c:v>872.741036494</c:v>
                </c:pt>
                <c:pt idx="1254">
                  <c:v>860.160353421</c:v>
                </c:pt>
                <c:pt idx="1255">
                  <c:v>955.456887236</c:v>
                </c:pt>
                <c:pt idx="1256">
                  <c:v>796.289920258</c:v>
                </c:pt>
                <c:pt idx="1257">
                  <c:v>777.896279081</c:v>
                </c:pt>
                <c:pt idx="1258">
                  <c:v>974.337645614</c:v>
                </c:pt>
                <c:pt idx="1259">
                  <c:v>1228.28975617</c:v>
                </c:pt>
                <c:pt idx="1260">
                  <c:v>1228.5393606</c:v>
                </c:pt>
                <c:pt idx="1261">
                  <c:v>1219.66690466</c:v>
                </c:pt>
                <c:pt idx="1262">
                  <c:v>873.123228191</c:v>
                </c:pt>
                <c:pt idx="1263">
                  <c:v>1142.75460175</c:v>
                </c:pt>
                <c:pt idx="1264">
                  <c:v>876.536247728</c:v>
                </c:pt>
                <c:pt idx="1265">
                  <c:v>794.819263998</c:v>
                </c:pt>
                <c:pt idx="1266">
                  <c:v>872.0165564</c:v>
                </c:pt>
                <c:pt idx="1267">
                  <c:v>865.501618644</c:v>
                </c:pt>
                <c:pt idx="1268">
                  <c:v>864.770637064</c:v>
                </c:pt>
                <c:pt idx="1269">
                  <c:v>1188.38920316</c:v>
                </c:pt>
                <c:pt idx="1270">
                  <c:v>777.090573059</c:v>
                </c:pt>
                <c:pt idx="1271">
                  <c:v>793.724658741</c:v>
                </c:pt>
                <c:pt idx="1272">
                  <c:v>1142.27979974</c:v>
                </c:pt>
                <c:pt idx="1273">
                  <c:v>872.952373251</c:v>
                </c:pt>
                <c:pt idx="1274">
                  <c:v>1131.43352405</c:v>
                </c:pt>
                <c:pt idx="1275">
                  <c:v>928.302416469</c:v>
                </c:pt>
                <c:pt idx="1276">
                  <c:v>871.365566307</c:v>
                </c:pt>
                <c:pt idx="1277">
                  <c:v>788.053685051</c:v>
                </c:pt>
                <c:pt idx="1278">
                  <c:v>955.199649988</c:v>
                </c:pt>
                <c:pt idx="1279">
                  <c:v>964.345164584</c:v>
                </c:pt>
                <c:pt idx="1280">
                  <c:v>1184.96542278</c:v>
                </c:pt>
                <c:pt idx="1281">
                  <c:v>788.259370338</c:v>
                </c:pt>
                <c:pt idx="1282">
                  <c:v>1138.24292535</c:v>
                </c:pt>
                <c:pt idx="1283">
                  <c:v>1137.06805866</c:v>
                </c:pt>
                <c:pt idx="1284">
                  <c:v>1143.03178489</c:v>
                </c:pt>
                <c:pt idx="1285">
                  <c:v>787.836350074</c:v>
                </c:pt>
                <c:pt idx="1286">
                  <c:v>871.115413656</c:v>
                </c:pt>
                <c:pt idx="1287">
                  <c:v>927.611609474</c:v>
                </c:pt>
                <c:pt idx="1288">
                  <c:v>927.680506075</c:v>
                </c:pt>
                <c:pt idx="1289">
                  <c:v>890.170619462</c:v>
                </c:pt>
                <c:pt idx="1290">
                  <c:v>1131.77976564</c:v>
                </c:pt>
                <c:pt idx="1291">
                  <c:v>888.186436753</c:v>
                </c:pt>
                <c:pt idx="1292">
                  <c:v>897.66672796</c:v>
                </c:pt>
                <c:pt idx="1293">
                  <c:v>1133.80795891</c:v>
                </c:pt>
                <c:pt idx="1294">
                  <c:v>915.646714496</c:v>
                </c:pt>
                <c:pt idx="1295">
                  <c:v>980.224128836</c:v>
                </c:pt>
                <c:pt idx="1296">
                  <c:v>1138.37821584</c:v>
                </c:pt>
                <c:pt idx="1297">
                  <c:v>1138.51662998</c:v>
                </c:pt>
                <c:pt idx="1298">
                  <c:v>777.652266702</c:v>
                </c:pt>
                <c:pt idx="1299">
                  <c:v>953.90939561</c:v>
                </c:pt>
                <c:pt idx="1300">
                  <c:v>918.538607643</c:v>
                </c:pt>
                <c:pt idx="1301">
                  <c:v>1138.72911303</c:v>
                </c:pt>
                <c:pt idx="1302">
                  <c:v>899.313889832</c:v>
                </c:pt>
                <c:pt idx="1303">
                  <c:v>1219.30285736</c:v>
                </c:pt>
                <c:pt idx="1304">
                  <c:v>867.311390239</c:v>
                </c:pt>
                <c:pt idx="1305">
                  <c:v>867.341677424</c:v>
                </c:pt>
                <c:pt idx="1306">
                  <c:v>796.607722158</c:v>
                </c:pt>
                <c:pt idx="1307">
                  <c:v>1131.38516894</c:v>
                </c:pt>
                <c:pt idx="1308">
                  <c:v>924.79738759</c:v>
                </c:pt>
                <c:pt idx="1309">
                  <c:v>1138.44416659</c:v>
                </c:pt>
                <c:pt idx="1310">
                  <c:v>867.285706271</c:v>
                </c:pt>
                <c:pt idx="1311">
                  <c:v>954.665450569</c:v>
                </c:pt>
                <c:pt idx="1312">
                  <c:v>1136.41698892</c:v>
                </c:pt>
                <c:pt idx="1313">
                  <c:v>1136.75587084</c:v>
                </c:pt>
                <c:pt idx="1314">
                  <c:v>1136.86366087</c:v>
                </c:pt>
                <c:pt idx="1315">
                  <c:v>880.717481162</c:v>
                </c:pt>
                <c:pt idx="1316">
                  <c:v>916.095447597</c:v>
                </c:pt>
                <c:pt idx="1317">
                  <c:v>875.363427177</c:v>
                </c:pt>
                <c:pt idx="1318">
                  <c:v>861.347617986</c:v>
                </c:pt>
                <c:pt idx="1319">
                  <c:v>910.455120892</c:v>
                </c:pt>
                <c:pt idx="1320">
                  <c:v>895.635283715</c:v>
                </c:pt>
                <c:pt idx="1321">
                  <c:v>1216.95779159</c:v>
                </c:pt>
                <c:pt idx="1322">
                  <c:v>915.16080205</c:v>
                </c:pt>
                <c:pt idx="1323">
                  <c:v>902.225381101</c:v>
                </c:pt>
                <c:pt idx="1324">
                  <c:v>1132.59951502</c:v>
                </c:pt>
                <c:pt idx="1325">
                  <c:v>885.122103996</c:v>
                </c:pt>
                <c:pt idx="1326">
                  <c:v>875.793691505</c:v>
                </c:pt>
                <c:pt idx="1327">
                  <c:v>1145.12137111</c:v>
                </c:pt>
                <c:pt idx="1328">
                  <c:v>774.728895903</c:v>
                </c:pt>
                <c:pt idx="1329">
                  <c:v>905.690638675</c:v>
                </c:pt>
                <c:pt idx="1330">
                  <c:v>1134.99055529</c:v>
                </c:pt>
                <c:pt idx="1331">
                  <c:v>1132.49878505</c:v>
                </c:pt>
                <c:pt idx="1332">
                  <c:v>776.542629467</c:v>
                </c:pt>
                <c:pt idx="1333">
                  <c:v>1223.12570897</c:v>
                </c:pt>
                <c:pt idx="1334">
                  <c:v>1132.62977395</c:v>
                </c:pt>
                <c:pt idx="1335">
                  <c:v>879.244335353</c:v>
                </c:pt>
                <c:pt idx="1336">
                  <c:v>1142.38672325</c:v>
                </c:pt>
                <c:pt idx="1337">
                  <c:v>1132.6458255</c:v>
                </c:pt>
                <c:pt idx="1338">
                  <c:v>1132.65628195</c:v>
                </c:pt>
                <c:pt idx="1339">
                  <c:v>1135.35496216</c:v>
                </c:pt>
                <c:pt idx="1340">
                  <c:v>1142.48005206</c:v>
                </c:pt>
                <c:pt idx="1341">
                  <c:v>1135.11096376</c:v>
                </c:pt>
                <c:pt idx="1342">
                  <c:v>774.211311624</c:v>
                </c:pt>
                <c:pt idx="1343">
                  <c:v>921.586882047</c:v>
                </c:pt>
                <c:pt idx="1344">
                  <c:v>918.059842379</c:v>
                </c:pt>
                <c:pt idx="1345">
                  <c:v>900.295198644</c:v>
                </c:pt>
                <c:pt idx="1346">
                  <c:v>898.955890658</c:v>
                </c:pt>
                <c:pt idx="1347">
                  <c:v>918.738709983</c:v>
                </c:pt>
                <c:pt idx="1348">
                  <c:v>884.023747592</c:v>
                </c:pt>
                <c:pt idx="1349">
                  <c:v>907.004130363</c:v>
                </c:pt>
                <c:pt idx="1350">
                  <c:v>891.007018933</c:v>
                </c:pt>
                <c:pt idx="1351">
                  <c:v>861.119615869</c:v>
                </c:pt>
                <c:pt idx="1352">
                  <c:v>764.68808565</c:v>
                </c:pt>
                <c:pt idx="1353">
                  <c:v>1217.06370677</c:v>
                </c:pt>
                <c:pt idx="1354">
                  <c:v>918.953640825</c:v>
                </c:pt>
                <c:pt idx="1355">
                  <c:v>761.883604724</c:v>
                </c:pt>
                <c:pt idx="1356">
                  <c:v>762.052627979</c:v>
                </c:pt>
                <c:pt idx="1357">
                  <c:v>759.287779179</c:v>
                </c:pt>
                <c:pt idx="1358">
                  <c:v>921.265831551</c:v>
                </c:pt>
                <c:pt idx="1359">
                  <c:v>1219.77519769</c:v>
                </c:pt>
                <c:pt idx="1360">
                  <c:v>754.137393498</c:v>
                </c:pt>
                <c:pt idx="1361">
                  <c:v>761.676018182</c:v>
                </c:pt>
                <c:pt idx="1362">
                  <c:v>891.705061568</c:v>
                </c:pt>
                <c:pt idx="1363">
                  <c:v>765.19799077</c:v>
                </c:pt>
                <c:pt idx="1364">
                  <c:v>759.732985122</c:v>
                </c:pt>
                <c:pt idx="1365">
                  <c:v>886.354268194</c:v>
                </c:pt>
                <c:pt idx="1366">
                  <c:v>750.908339225</c:v>
                </c:pt>
                <c:pt idx="1367">
                  <c:v>1219.81569494</c:v>
                </c:pt>
                <c:pt idx="1368">
                  <c:v>772.778669225</c:v>
                </c:pt>
                <c:pt idx="1369">
                  <c:v>764.918270976</c:v>
                </c:pt>
                <c:pt idx="1370">
                  <c:v>1219.77890758</c:v>
                </c:pt>
                <c:pt idx="1371">
                  <c:v>772.637938401</c:v>
                </c:pt>
                <c:pt idx="1372">
                  <c:v>887.160155448</c:v>
                </c:pt>
                <c:pt idx="1373">
                  <c:v>887.296797484</c:v>
                </c:pt>
                <c:pt idx="1374">
                  <c:v>889.718752132</c:v>
                </c:pt>
                <c:pt idx="1375">
                  <c:v>772.42452502</c:v>
                </c:pt>
                <c:pt idx="1376">
                  <c:v>767.452372631</c:v>
                </c:pt>
                <c:pt idx="1377">
                  <c:v>771.986374258</c:v>
                </c:pt>
                <c:pt idx="1378">
                  <c:v>893.709664838</c:v>
                </c:pt>
                <c:pt idx="1379">
                  <c:v>770.220249402</c:v>
                </c:pt>
                <c:pt idx="1380">
                  <c:v>770.255427661</c:v>
                </c:pt>
                <c:pt idx="1381">
                  <c:v>768.989358755</c:v>
                </c:pt>
                <c:pt idx="1382">
                  <c:v>892.812515277</c:v>
                </c:pt>
                <c:pt idx="1383">
                  <c:v>750.717508852</c:v>
                </c:pt>
                <c:pt idx="1384">
                  <c:v>764.112385722</c:v>
                </c:pt>
                <c:pt idx="1385">
                  <c:v>752.907281885</c:v>
                </c:pt>
                <c:pt idx="1386">
                  <c:v>754.26190511</c:v>
                </c:pt>
                <c:pt idx="1387">
                  <c:v>769.489409588</c:v>
                </c:pt>
                <c:pt idx="1388">
                  <c:v>758.061580901</c:v>
                </c:pt>
                <c:pt idx="1389">
                  <c:v>763.903258753</c:v>
                </c:pt>
                <c:pt idx="1390">
                  <c:v>767.512484254</c:v>
                </c:pt>
                <c:pt idx="1391">
                  <c:v>767.700933462</c:v>
                </c:pt>
                <c:pt idx="1392">
                  <c:v>750.757244314</c:v>
                </c:pt>
                <c:pt idx="1393">
                  <c:v>767.160181327</c:v>
                </c:pt>
                <c:pt idx="1394">
                  <c:v>910.086793309</c:v>
                </c:pt>
                <c:pt idx="1395">
                  <c:v>754.302442568</c:v>
                </c:pt>
                <c:pt idx="1396">
                  <c:v>763.663845567</c:v>
                </c:pt>
                <c:pt idx="1397">
                  <c:v>750.471233375</c:v>
                </c:pt>
                <c:pt idx="1398">
                  <c:v>909.73434008</c:v>
                </c:pt>
                <c:pt idx="1399">
                  <c:v>766.201660749</c:v>
                </c:pt>
                <c:pt idx="1400">
                  <c:v>755.327899281</c:v>
                </c:pt>
                <c:pt idx="1401">
                  <c:v>755.275668329</c:v>
                </c:pt>
                <c:pt idx="1402">
                  <c:v>754.567347217</c:v>
                </c:pt>
                <c:pt idx="1403">
                  <c:v>755.191813861</c:v>
                </c:pt>
                <c:pt idx="1404">
                  <c:v>751.087102277</c:v>
                </c:pt>
                <c:pt idx="1405">
                  <c:v>755.880394835</c:v>
                </c:pt>
                <c:pt idx="1406">
                  <c:v>755.484827298</c:v>
                </c:pt>
                <c:pt idx="1407">
                  <c:v>753.474132425</c:v>
                </c:pt>
                <c:pt idx="1408">
                  <c:v>758.901349738</c:v>
                </c:pt>
                <c:pt idx="1409">
                  <c:v>756.362183224</c:v>
                </c:pt>
                <c:pt idx="1410">
                  <c:v>756.420864382</c:v>
                </c:pt>
                <c:pt idx="1411">
                  <c:v>753.866582772</c:v>
                </c:pt>
                <c:pt idx="1412">
                  <c:v>753.972270975</c:v>
                </c:pt>
                <c:pt idx="1413">
                  <c:v>752.338978132</c:v>
                </c:pt>
                <c:pt idx="1414">
                  <c:v>757.135629913</c:v>
                </c:pt>
                <c:pt idx="1415">
                  <c:v>752.592299145</c:v>
                </c:pt>
                <c:pt idx="1416">
                  <c:v>753.747316894</c:v>
                </c:pt>
                <c:pt idx="1417">
                  <c:v>756.636794571</c:v>
                </c:pt>
                <c:pt idx="1418">
                  <c:v>751.743922756</c:v>
                </c:pt>
                <c:pt idx="1419">
                  <c:v>747.812187913</c:v>
                </c:pt>
                <c:pt idx="1420">
                  <c:v>748.237372391</c:v>
                </c:pt>
                <c:pt idx="1421">
                  <c:v>747.238950971</c:v>
                </c:pt>
                <c:pt idx="1422">
                  <c:v>744.619402781</c:v>
                </c:pt>
                <c:pt idx="1423">
                  <c:v>745.68888184</c:v>
                </c:pt>
                <c:pt idx="1424">
                  <c:v>745.403446556</c:v>
                </c:pt>
                <c:pt idx="1425">
                  <c:v>743.209894815</c:v>
                </c:pt>
                <c:pt idx="1426">
                  <c:v>736.527677363</c:v>
                </c:pt>
                <c:pt idx="1427">
                  <c:v>741.772824527</c:v>
                </c:pt>
                <c:pt idx="1428">
                  <c:v>736.870367167</c:v>
                </c:pt>
                <c:pt idx="1429">
                  <c:v>727.592083608</c:v>
                </c:pt>
                <c:pt idx="1430">
                  <c:v>740.230980179</c:v>
                </c:pt>
                <c:pt idx="1431">
                  <c:v>728.007213534</c:v>
                </c:pt>
                <c:pt idx="1432">
                  <c:v>735.745760886</c:v>
                </c:pt>
                <c:pt idx="1433">
                  <c:v>738.57505646</c:v>
                </c:pt>
                <c:pt idx="1434">
                  <c:v>739.288962193</c:v>
                </c:pt>
                <c:pt idx="1435">
                  <c:v>718.233499304</c:v>
                </c:pt>
                <c:pt idx="1436">
                  <c:v>734.505894384</c:v>
                </c:pt>
                <c:pt idx="1437">
                  <c:v>720.761588287</c:v>
                </c:pt>
                <c:pt idx="1438">
                  <c:v>720.245243775</c:v>
                </c:pt>
                <c:pt idx="1439">
                  <c:v>723.260860466</c:v>
                </c:pt>
                <c:pt idx="1440">
                  <c:v>731.633385488</c:v>
                </c:pt>
                <c:pt idx="1441">
                  <c:v>723.302426756</c:v>
                </c:pt>
                <c:pt idx="1442">
                  <c:v>723.633872449</c:v>
                </c:pt>
                <c:pt idx="1443">
                  <c:v>732.18108511</c:v>
                </c:pt>
                <c:pt idx="1444">
                  <c:v>705.853451241</c:v>
                </c:pt>
                <c:pt idx="1445">
                  <c:v>726.991610276</c:v>
                </c:pt>
                <c:pt idx="1446">
                  <c:v>717.165718817</c:v>
                </c:pt>
                <c:pt idx="1447">
                  <c:v>695.56382729</c:v>
                </c:pt>
                <c:pt idx="1448">
                  <c:v>729.517045041</c:v>
                </c:pt>
                <c:pt idx="1449">
                  <c:v>731.11343755</c:v>
                </c:pt>
                <c:pt idx="1450">
                  <c:v>730.600636552</c:v>
                </c:pt>
                <c:pt idx="1451">
                  <c:v>710.294072567</c:v>
                </c:pt>
                <c:pt idx="1452">
                  <c:v>707.111825152</c:v>
                </c:pt>
                <c:pt idx="1453">
                  <c:v>696.819527826</c:v>
                </c:pt>
                <c:pt idx="1454">
                  <c:v>697.30390953</c:v>
                </c:pt>
                <c:pt idx="1455">
                  <c:v>722.074622767</c:v>
                </c:pt>
                <c:pt idx="1456">
                  <c:v>721.668387921</c:v>
                </c:pt>
                <c:pt idx="1457">
                  <c:v>706.230614942</c:v>
                </c:pt>
                <c:pt idx="1458">
                  <c:v>721.403855706</c:v>
                </c:pt>
                <c:pt idx="1459">
                  <c:v>707.879341288</c:v>
                </c:pt>
                <c:pt idx="1460">
                  <c:v>703.399818232</c:v>
                </c:pt>
                <c:pt idx="1461">
                  <c:v>694.960586938</c:v>
                </c:pt>
                <c:pt idx="1462">
                  <c:v>711.259476708</c:v>
                </c:pt>
                <c:pt idx="1463">
                  <c:v>689.510956502</c:v>
                </c:pt>
                <c:pt idx="1464">
                  <c:v>694.319913407</c:v>
                </c:pt>
                <c:pt idx="1465">
                  <c:v>687.613617201</c:v>
                </c:pt>
                <c:pt idx="1466">
                  <c:v>686.301793547</c:v>
                </c:pt>
                <c:pt idx="1467">
                  <c:v>700.106415835</c:v>
                </c:pt>
                <c:pt idx="1468">
                  <c:v>726.031443146</c:v>
                </c:pt>
                <c:pt idx="1469">
                  <c:v>726.166789606</c:v>
                </c:pt>
                <c:pt idx="1470">
                  <c:v>701.918061587</c:v>
                </c:pt>
                <c:pt idx="1471">
                  <c:v>705.279808851</c:v>
                </c:pt>
                <c:pt idx="1472">
                  <c:v>698.37178077</c:v>
                </c:pt>
                <c:pt idx="1473">
                  <c:v>714.662936268</c:v>
                </c:pt>
                <c:pt idx="1474">
                  <c:v>714.376770367</c:v>
                </c:pt>
                <c:pt idx="1475">
                  <c:v>691.004024399</c:v>
                </c:pt>
                <c:pt idx="1476">
                  <c:v>704.648487495</c:v>
                </c:pt>
                <c:pt idx="1477">
                  <c:v>711.92658067</c:v>
                </c:pt>
                <c:pt idx="1478">
                  <c:v>685.427822342</c:v>
                </c:pt>
                <c:pt idx="1479">
                  <c:v>697.751123679</c:v>
                </c:pt>
                <c:pt idx="1480">
                  <c:v>702.659212706</c:v>
                </c:pt>
                <c:pt idx="1481">
                  <c:v>693.899982484</c:v>
                </c:pt>
                <c:pt idx="1482">
                  <c:v>701.199347387</c:v>
                </c:pt>
                <c:pt idx="1483">
                  <c:v>682.18721779</c:v>
                </c:pt>
                <c:pt idx="1484">
                  <c:v>683.822450785</c:v>
                </c:pt>
                <c:pt idx="1485">
                  <c:v>688.793690267</c:v>
                </c:pt>
                <c:pt idx="1486">
                  <c:v>682.011307917</c:v>
                </c:pt>
                <c:pt idx="1487">
                  <c:v>700.461734159</c:v>
                </c:pt>
                <c:pt idx="1488">
                  <c:v>693.332240798</c:v>
                </c:pt>
                <c:pt idx="1489">
                  <c:v>692.053618174</c:v>
                </c:pt>
                <c:pt idx="1490">
                  <c:v>677.367331235</c:v>
                </c:pt>
                <c:pt idx="1491">
                  <c:v>674.117296297</c:v>
                </c:pt>
                <c:pt idx="1492">
                  <c:v>672.727567174</c:v>
                </c:pt>
                <c:pt idx="1493">
                  <c:v>679.121561612</c:v>
                </c:pt>
                <c:pt idx="1494">
                  <c:v>677.757732963</c:v>
                </c:pt>
                <c:pt idx="1495">
                  <c:v>678.512171816</c:v>
                </c:pt>
                <c:pt idx="1496">
                  <c:v>671.267740884</c:v>
                </c:pt>
                <c:pt idx="1497">
                  <c:v>658.675710529</c:v>
                </c:pt>
                <c:pt idx="1498">
                  <c:v>675.263462172</c:v>
                </c:pt>
                <c:pt idx="1499">
                  <c:v>672.008723977</c:v>
                </c:pt>
                <c:pt idx="1500">
                  <c:v>670.428901242</c:v>
                </c:pt>
                <c:pt idx="1501">
                  <c:v>663.138564431</c:v>
                </c:pt>
                <c:pt idx="1502">
                  <c:v>666.023965555</c:v>
                </c:pt>
                <c:pt idx="1503">
                  <c:v>660.345924187</c:v>
                </c:pt>
                <c:pt idx="1504">
                  <c:v>661.877721288</c:v>
                </c:pt>
                <c:pt idx="1505">
                  <c:v>659.522802569</c:v>
                </c:pt>
                <c:pt idx="1506">
                  <c:v>669.906232961</c:v>
                </c:pt>
                <c:pt idx="1507">
                  <c:v>660.762582431</c:v>
                </c:pt>
                <c:pt idx="1508">
                  <c:v>667.012414739</c:v>
                </c:pt>
                <c:pt idx="1509">
                  <c:v>669.042556722</c:v>
                </c:pt>
                <c:pt idx="1510">
                  <c:v>674.78462003</c:v>
                </c:pt>
                <c:pt idx="1511">
                  <c:v>660.57775013</c:v>
                </c:pt>
                <c:pt idx="1512">
                  <c:v>679.792598802</c:v>
                </c:pt>
                <c:pt idx="1513">
                  <c:v>665.491378709</c:v>
                </c:pt>
                <c:pt idx="1514">
                  <c:v>645.651935609</c:v>
                </c:pt>
                <c:pt idx="1515">
                  <c:v>645.575055986</c:v>
                </c:pt>
                <c:pt idx="1516">
                  <c:v>664.293057796</c:v>
                </c:pt>
                <c:pt idx="1517">
                  <c:v>657.266599635</c:v>
                </c:pt>
                <c:pt idx="1518">
                  <c:v>657.167653473</c:v>
                </c:pt>
                <c:pt idx="1519">
                  <c:v>644.496751069</c:v>
                </c:pt>
                <c:pt idx="1520">
                  <c:v>653.112501046</c:v>
                </c:pt>
                <c:pt idx="1521">
                  <c:v>647.195815842</c:v>
                </c:pt>
                <c:pt idx="1522">
                  <c:v>646.811902761</c:v>
                </c:pt>
                <c:pt idx="1523">
                  <c:v>652.797283932</c:v>
                </c:pt>
                <c:pt idx="1524">
                  <c:v>643.347759389</c:v>
                </c:pt>
                <c:pt idx="1525">
                  <c:v>627.260025352</c:v>
                </c:pt>
                <c:pt idx="1526">
                  <c:v>652.712831496</c:v>
                </c:pt>
                <c:pt idx="1527">
                  <c:v>642.162639825</c:v>
                </c:pt>
                <c:pt idx="1528">
                  <c:v>632.022490572</c:v>
                </c:pt>
                <c:pt idx="1529">
                  <c:v>657.956846643</c:v>
                </c:pt>
                <c:pt idx="1530">
                  <c:v>641.623832004</c:v>
                </c:pt>
                <c:pt idx="1531">
                  <c:v>631.54176007</c:v>
                </c:pt>
                <c:pt idx="1532">
                  <c:v>626.887896854</c:v>
                </c:pt>
                <c:pt idx="1533">
                  <c:v>656.246759214</c:v>
                </c:pt>
                <c:pt idx="1534">
                  <c:v>636.510269944</c:v>
                </c:pt>
                <c:pt idx="1535">
                  <c:v>650.19911756</c:v>
                </c:pt>
                <c:pt idx="1536">
                  <c:v>655.60259554</c:v>
                </c:pt>
                <c:pt idx="1537">
                  <c:v>655.555295154</c:v>
                </c:pt>
                <c:pt idx="1538">
                  <c:v>655.47815578</c:v>
                </c:pt>
                <c:pt idx="1539">
                  <c:v>655.468650294</c:v>
                </c:pt>
                <c:pt idx="1540">
                  <c:v>649.287602185</c:v>
                </c:pt>
                <c:pt idx="1541">
                  <c:v>636.316198346</c:v>
                </c:pt>
                <c:pt idx="1542">
                  <c:v>636.672888752</c:v>
                </c:pt>
                <c:pt idx="1543">
                  <c:v>639.48219466</c:v>
                </c:pt>
                <c:pt idx="1544">
                  <c:v>639.3421664</c:v>
                </c:pt>
                <c:pt idx="1545">
                  <c:v>639.281624957</c:v>
                </c:pt>
                <c:pt idx="1546">
                  <c:v>639.009106101</c:v>
                </c:pt>
                <c:pt idx="1547">
                  <c:v>637.396995784</c:v>
                </c:pt>
                <c:pt idx="1548">
                  <c:v>506.776788815</c:v>
                </c:pt>
                <c:pt idx="1549">
                  <c:v>628.385537727</c:v>
                </c:pt>
                <c:pt idx="1550">
                  <c:v>628.105237084</c:v>
                </c:pt>
                <c:pt idx="1551">
                  <c:v>623.171028116</c:v>
                </c:pt>
                <c:pt idx="1552">
                  <c:v>628.548678347</c:v>
                </c:pt>
                <c:pt idx="1553">
                  <c:v>633.870839351</c:v>
                </c:pt>
                <c:pt idx="1554">
                  <c:v>624.906316347</c:v>
                </c:pt>
                <c:pt idx="1555">
                  <c:v>634.553177068</c:v>
                </c:pt>
                <c:pt idx="1556">
                  <c:v>625.331284909</c:v>
                </c:pt>
                <c:pt idx="1557">
                  <c:v>506.265276535</c:v>
                </c:pt>
                <c:pt idx="1558">
                  <c:v>622.565441539</c:v>
                </c:pt>
                <c:pt idx="1559">
                  <c:v>615.552232725</c:v>
                </c:pt>
                <c:pt idx="1560">
                  <c:v>617.022729192</c:v>
                </c:pt>
                <c:pt idx="1561">
                  <c:v>506.12762875</c:v>
                </c:pt>
                <c:pt idx="1562">
                  <c:v>617.087354068</c:v>
                </c:pt>
                <c:pt idx="1563">
                  <c:v>617.168230964</c:v>
                </c:pt>
                <c:pt idx="1564">
                  <c:v>617.674605099</c:v>
                </c:pt>
                <c:pt idx="1565">
                  <c:v>615.933560357</c:v>
                </c:pt>
                <c:pt idx="1566">
                  <c:v>611.474818346</c:v>
                </c:pt>
                <c:pt idx="1567">
                  <c:v>505.925331199</c:v>
                </c:pt>
                <c:pt idx="1568">
                  <c:v>608.811256487</c:v>
                </c:pt>
                <c:pt idx="1569">
                  <c:v>613.94909889</c:v>
                </c:pt>
                <c:pt idx="1570">
                  <c:v>610.487500147</c:v>
                </c:pt>
                <c:pt idx="1571">
                  <c:v>606.168103223</c:v>
                </c:pt>
                <c:pt idx="1572">
                  <c:v>610.423787988</c:v>
                </c:pt>
                <c:pt idx="1573">
                  <c:v>619.623745086</c:v>
                </c:pt>
                <c:pt idx="1574">
                  <c:v>604.405757749</c:v>
                </c:pt>
                <c:pt idx="1575">
                  <c:v>620.588890202</c:v>
                </c:pt>
                <c:pt idx="1576">
                  <c:v>607.909648306</c:v>
                </c:pt>
                <c:pt idx="1577">
                  <c:v>600.341321874</c:v>
                </c:pt>
                <c:pt idx="1578">
                  <c:v>620.018098241</c:v>
                </c:pt>
                <c:pt idx="1579">
                  <c:v>594.46238198</c:v>
                </c:pt>
                <c:pt idx="1580">
                  <c:v>599.845890754</c:v>
                </c:pt>
                <c:pt idx="1581">
                  <c:v>607.095692244</c:v>
                </c:pt>
                <c:pt idx="1582">
                  <c:v>600.42549388</c:v>
                </c:pt>
                <c:pt idx="1583">
                  <c:v>594.320143578</c:v>
                </c:pt>
                <c:pt idx="1584">
                  <c:v>597.504254212</c:v>
                </c:pt>
                <c:pt idx="1585">
                  <c:v>612.284905247</c:v>
                </c:pt>
                <c:pt idx="1586">
                  <c:v>600.933348743</c:v>
                </c:pt>
                <c:pt idx="1587">
                  <c:v>578.185595941</c:v>
                </c:pt>
                <c:pt idx="1588">
                  <c:v>578.666878096</c:v>
                </c:pt>
                <c:pt idx="1589">
                  <c:v>592.447035195</c:v>
                </c:pt>
                <c:pt idx="1590">
                  <c:v>606.799622692</c:v>
                </c:pt>
                <c:pt idx="1591">
                  <c:v>577.874296867</c:v>
                </c:pt>
                <c:pt idx="1592">
                  <c:v>603.332113822</c:v>
                </c:pt>
                <c:pt idx="1593">
                  <c:v>602.817253799</c:v>
                </c:pt>
                <c:pt idx="1594">
                  <c:v>577.9828364</c:v>
                </c:pt>
                <c:pt idx="1595">
                  <c:v>602.208645947</c:v>
                </c:pt>
                <c:pt idx="1596">
                  <c:v>324.795959638</c:v>
                </c:pt>
                <c:pt idx="1597">
                  <c:v>580.415527635</c:v>
                </c:pt>
                <c:pt idx="1598">
                  <c:v>595.617907948</c:v>
                </c:pt>
                <c:pt idx="1599">
                  <c:v>596.955978282</c:v>
                </c:pt>
                <c:pt idx="1600">
                  <c:v>575.53020027</c:v>
                </c:pt>
                <c:pt idx="1601">
                  <c:v>588.541904456</c:v>
                </c:pt>
                <c:pt idx="1602">
                  <c:v>598.323990613</c:v>
                </c:pt>
                <c:pt idx="1603">
                  <c:v>571.462066416</c:v>
                </c:pt>
                <c:pt idx="1604">
                  <c:v>504.174271785</c:v>
                </c:pt>
                <c:pt idx="1605">
                  <c:v>572.078745996</c:v>
                </c:pt>
                <c:pt idx="1606">
                  <c:v>324.97076212</c:v>
                </c:pt>
                <c:pt idx="1607">
                  <c:v>574.362306132</c:v>
                </c:pt>
                <c:pt idx="1608">
                  <c:v>570.717808044</c:v>
                </c:pt>
                <c:pt idx="1609">
                  <c:v>503.777630141</c:v>
                </c:pt>
                <c:pt idx="1610">
                  <c:v>581.528571</c:v>
                </c:pt>
                <c:pt idx="1611">
                  <c:v>323.681183878</c:v>
                </c:pt>
                <c:pt idx="1612">
                  <c:v>587.275230309</c:v>
                </c:pt>
                <c:pt idx="1613">
                  <c:v>582.704822797</c:v>
                </c:pt>
                <c:pt idx="1614">
                  <c:v>595.928153504</c:v>
                </c:pt>
                <c:pt idx="1615">
                  <c:v>325.448356831</c:v>
                </c:pt>
                <c:pt idx="1616">
                  <c:v>573.769324605</c:v>
                </c:pt>
                <c:pt idx="1617">
                  <c:v>322.444215072</c:v>
                </c:pt>
                <c:pt idx="1618">
                  <c:v>321.833068611</c:v>
                </c:pt>
                <c:pt idx="1619">
                  <c:v>589.749796189</c:v>
                </c:pt>
                <c:pt idx="1620">
                  <c:v>587.029270546</c:v>
                </c:pt>
                <c:pt idx="1621">
                  <c:v>586.706888588</c:v>
                </c:pt>
                <c:pt idx="1622">
                  <c:v>586.835782088</c:v>
                </c:pt>
                <c:pt idx="1623">
                  <c:v>584.445192127</c:v>
                </c:pt>
                <c:pt idx="1624">
                  <c:v>336.148203279</c:v>
                </c:pt>
                <c:pt idx="1625">
                  <c:v>503.513091876</c:v>
                </c:pt>
                <c:pt idx="1626">
                  <c:v>589.630221324</c:v>
                </c:pt>
                <c:pt idx="1627">
                  <c:v>589.918070821</c:v>
                </c:pt>
                <c:pt idx="1628">
                  <c:v>334.146305132</c:v>
                </c:pt>
                <c:pt idx="1629">
                  <c:v>334.780951109</c:v>
                </c:pt>
                <c:pt idx="1630">
                  <c:v>549.22338006</c:v>
                </c:pt>
                <c:pt idx="1631">
                  <c:v>337.000703198</c:v>
                </c:pt>
                <c:pt idx="1632">
                  <c:v>337.047499136</c:v>
                </c:pt>
                <c:pt idx="1633">
                  <c:v>582.811663345</c:v>
                </c:pt>
                <c:pt idx="1634">
                  <c:v>337.062334702</c:v>
                </c:pt>
                <c:pt idx="1635">
                  <c:v>337.090983739</c:v>
                </c:pt>
                <c:pt idx="1636">
                  <c:v>327.615684017</c:v>
                </c:pt>
                <c:pt idx="1637">
                  <c:v>326.610608808</c:v>
                </c:pt>
                <c:pt idx="1638">
                  <c:v>327.22586687</c:v>
                </c:pt>
                <c:pt idx="1639">
                  <c:v>338.979534556</c:v>
                </c:pt>
                <c:pt idx="1640">
                  <c:v>503.222666106</c:v>
                </c:pt>
                <c:pt idx="1641">
                  <c:v>334.399931192</c:v>
                </c:pt>
                <c:pt idx="1642">
                  <c:v>582.510001286</c:v>
                </c:pt>
                <c:pt idx="1643">
                  <c:v>326.397805798</c:v>
                </c:pt>
                <c:pt idx="1644">
                  <c:v>254.11509522</c:v>
                </c:pt>
                <c:pt idx="1645">
                  <c:v>253.408409565</c:v>
                </c:pt>
                <c:pt idx="1646">
                  <c:v>562.19686662</c:v>
                </c:pt>
                <c:pt idx="1647">
                  <c:v>550.184858647</c:v>
                </c:pt>
                <c:pt idx="1648">
                  <c:v>512.020806296</c:v>
                </c:pt>
                <c:pt idx="1649">
                  <c:v>546.786853179</c:v>
                </c:pt>
                <c:pt idx="1650">
                  <c:v>572.618650597</c:v>
                </c:pt>
                <c:pt idx="1651">
                  <c:v>508.979785808</c:v>
                </c:pt>
                <c:pt idx="1652">
                  <c:v>253.052393974</c:v>
                </c:pt>
                <c:pt idx="1653">
                  <c:v>512.610402509</c:v>
                </c:pt>
                <c:pt idx="1654">
                  <c:v>555.589839606</c:v>
                </c:pt>
                <c:pt idx="1655">
                  <c:v>555.302071151</c:v>
                </c:pt>
                <c:pt idx="1656">
                  <c:v>332.139401477</c:v>
                </c:pt>
                <c:pt idx="1657">
                  <c:v>253.154181348</c:v>
                </c:pt>
                <c:pt idx="1658">
                  <c:v>330.805998243</c:v>
                </c:pt>
                <c:pt idx="1659">
                  <c:v>253.896486085</c:v>
                </c:pt>
                <c:pt idx="1660">
                  <c:v>329.41855885</c:v>
                </c:pt>
                <c:pt idx="1661">
                  <c:v>329.940727323</c:v>
                </c:pt>
                <c:pt idx="1662">
                  <c:v>562.554154625</c:v>
                </c:pt>
                <c:pt idx="1663">
                  <c:v>585.811245398</c:v>
                </c:pt>
                <c:pt idx="1664">
                  <c:v>548.38235698</c:v>
                </c:pt>
                <c:pt idx="1665">
                  <c:v>492.648455228</c:v>
                </c:pt>
                <c:pt idx="1666">
                  <c:v>509.003066639</c:v>
                </c:pt>
                <c:pt idx="1667">
                  <c:v>281.54638364</c:v>
                </c:pt>
                <c:pt idx="1668">
                  <c:v>281.538655516</c:v>
                </c:pt>
                <c:pt idx="1669">
                  <c:v>281.537403009</c:v>
                </c:pt>
                <c:pt idx="1670">
                  <c:v>509.011484964</c:v>
                </c:pt>
                <c:pt idx="1671">
                  <c:v>509.029522649</c:v>
                </c:pt>
                <c:pt idx="1672">
                  <c:v>497.392323287</c:v>
                </c:pt>
                <c:pt idx="1673">
                  <c:v>281.538095112</c:v>
                </c:pt>
                <c:pt idx="1674">
                  <c:v>497.522877999</c:v>
                </c:pt>
                <c:pt idx="1675">
                  <c:v>288.828454099</c:v>
                </c:pt>
                <c:pt idx="1676">
                  <c:v>497.367760095</c:v>
                </c:pt>
                <c:pt idx="1677">
                  <c:v>309.240673031</c:v>
                </c:pt>
                <c:pt idx="1678">
                  <c:v>546.508228907</c:v>
                </c:pt>
                <c:pt idx="1679">
                  <c:v>514.106838085</c:v>
                </c:pt>
                <c:pt idx="1680">
                  <c:v>289.656626672</c:v>
                </c:pt>
                <c:pt idx="1681">
                  <c:v>254.925576102</c:v>
                </c:pt>
                <c:pt idx="1682">
                  <c:v>285.018947685</c:v>
                </c:pt>
                <c:pt idx="1683">
                  <c:v>554.940511041</c:v>
                </c:pt>
                <c:pt idx="1684">
                  <c:v>331.718107757</c:v>
                </c:pt>
                <c:pt idx="1685">
                  <c:v>313.35281007</c:v>
                </c:pt>
                <c:pt idx="1686">
                  <c:v>496.389655745</c:v>
                </c:pt>
                <c:pt idx="1687">
                  <c:v>339.488849694</c:v>
                </c:pt>
                <c:pt idx="1688">
                  <c:v>315.833518658</c:v>
                </c:pt>
                <c:pt idx="1689">
                  <c:v>316.465836348</c:v>
                </c:pt>
                <c:pt idx="1690">
                  <c:v>271.142375438</c:v>
                </c:pt>
                <c:pt idx="1691">
                  <c:v>559.28191773</c:v>
                </c:pt>
                <c:pt idx="1692">
                  <c:v>308.305386925</c:v>
                </c:pt>
                <c:pt idx="1693">
                  <c:v>302.690342658</c:v>
                </c:pt>
                <c:pt idx="1694">
                  <c:v>291.656251468</c:v>
                </c:pt>
                <c:pt idx="1695">
                  <c:v>550.443063156</c:v>
                </c:pt>
                <c:pt idx="1696">
                  <c:v>547.974752726</c:v>
                </c:pt>
                <c:pt idx="1697">
                  <c:v>269.156927029</c:v>
                </c:pt>
                <c:pt idx="1698">
                  <c:v>311.994797715</c:v>
                </c:pt>
                <c:pt idx="1699">
                  <c:v>547.464179224</c:v>
                </c:pt>
                <c:pt idx="1700">
                  <c:v>288.38611501</c:v>
                </c:pt>
                <c:pt idx="1701">
                  <c:v>515.429539187</c:v>
                </c:pt>
                <c:pt idx="1702">
                  <c:v>502.480258082</c:v>
                </c:pt>
                <c:pt idx="1703">
                  <c:v>302.523282404</c:v>
                </c:pt>
                <c:pt idx="1704">
                  <c:v>302.951141779</c:v>
                </c:pt>
                <c:pt idx="1705">
                  <c:v>311.116802886</c:v>
                </c:pt>
                <c:pt idx="1706">
                  <c:v>302.669060292</c:v>
                </c:pt>
                <c:pt idx="1707">
                  <c:v>550.697094608</c:v>
                </c:pt>
                <c:pt idx="1708">
                  <c:v>492.575861675</c:v>
                </c:pt>
                <c:pt idx="1709">
                  <c:v>547.794217136</c:v>
                </c:pt>
                <c:pt idx="1710">
                  <c:v>502.170879966</c:v>
                </c:pt>
                <c:pt idx="1711">
                  <c:v>311.539544563</c:v>
                </c:pt>
                <c:pt idx="1712">
                  <c:v>514.067047356</c:v>
                </c:pt>
                <c:pt idx="1713">
                  <c:v>302.446534204</c:v>
                </c:pt>
                <c:pt idx="1714">
                  <c:v>249.633825052</c:v>
                </c:pt>
                <c:pt idx="1715">
                  <c:v>306.267415845</c:v>
                </c:pt>
                <c:pt idx="1716">
                  <c:v>511.899890912</c:v>
                </c:pt>
                <c:pt idx="1717">
                  <c:v>332.667836547</c:v>
                </c:pt>
                <c:pt idx="1718">
                  <c:v>311.259940371</c:v>
                </c:pt>
                <c:pt idx="1719">
                  <c:v>495.301331678</c:v>
                </c:pt>
                <c:pt idx="1720">
                  <c:v>314.758237314</c:v>
                </c:pt>
                <c:pt idx="1721">
                  <c:v>558.388414635</c:v>
                </c:pt>
                <c:pt idx="1722">
                  <c:v>284.556602758</c:v>
                </c:pt>
                <c:pt idx="1723">
                  <c:v>250.742492834</c:v>
                </c:pt>
                <c:pt idx="1724">
                  <c:v>293.919637357</c:v>
                </c:pt>
                <c:pt idx="1725">
                  <c:v>495.385579419</c:v>
                </c:pt>
                <c:pt idx="1726">
                  <c:v>293.926531722</c:v>
                </c:pt>
                <c:pt idx="1727">
                  <c:v>514.259677848</c:v>
                </c:pt>
                <c:pt idx="1728">
                  <c:v>499.991272657</c:v>
                </c:pt>
                <c:pt idx="1729">
                  <c:v>543.370679558</c:v>
                </c:pt>
                <c:pt idx="1730">
                  <c:v>257.753128807</c:v>
                </c:pt>
                <c:pt idx="1731">
                  <c:v>251.197123642</c:v>
                </c:pt>
                <c:pt idx="1732">
                  <c:v>492.086452051</c:v>
                </c:pt>
                <c:pt idx="1733">
                  <c:v>335.633568396</c:v>
                </c:pt>
                <c:pt idx="1734">
                  <c:v>489.428734381</c:v>
                </c:pt>
                <c:pt idx="1735">
                  <c:v>317.641178334</c:v>
                </c:pt>
                <c:pt idx="1736">
                  <c:v>290.899903016</c:v>
                </c:pt>
                <c:pt idx="1737">
                  <c:v>489.870381926</c:v>
                </c:pt>
                <c:pt idx="1738">
                  <c:v>248.406369837</c:v>
                </c:pt>
                <c:pt idx="1739">
                  <c:v>247.989780581</c:v>
                </c:pt>
                <c:pt idx="1740">
                  <c:v>247.716642145</c:v>
                </c:pt>
                <c:pt idx="1741">
                  <c:v>255.415949293</c:v>
                </c:pt>
                <c:pt idx="1742">
                  <c:v>291.901688599</c:v>
                </c:pt>
                <c:pt idx="1743">
                  <c:v>300.157211012</c:v>
                </c:pt>
                <c:pt idx="1744">
                  <c:v>251.769093619</c:v>
                </c:pt>
                <c:pt idx="1745">
                  <c:v>544.811562071</c:v>
                </c:pt>
                <c:pt idx="1746">
                  <c:v>340.753351077</c:v>
                </c:pt>
                <c:pt idx="1747">
                  <c:v>560.082222572</c:v>
                </c:pt>
                <c:pt idx="1748">
                  <c:v>545.013505142</c:v>
                </c:pt>
                <c:pt idx="1749">
                  <c:v>526.375102823</c:v>
                </c:pt>
                <c:pt idx="1750">
                  <c:v>320.539890116</c:v>
                </c:pt>
                <c:pt idx="1751">
                  <c:v>317.993498642</c:v>
                </c:pt>
                <c:pt idx="1752">
                  <c:v>340.824101058</c:v>
                </c:pt>
                <c:pt idx="1753">
                  <c:v>499.7103835</c:v>
                </c:pt>
                <c:pt idx="1754">
                  <c:v>568.376675414</c:v>
                </c:pt>
                <c:pt idx="1755">
                  <c:v>340.56148656</c:v>
                </c:pt>
                <c:pt idx="1756">
                  <c:v>299.881285902</c:v>
                </c:pt>
                <c:pt idx="1757">
                  <c:v>320.718058699</c:v>
                </c:pt>
                <c:pt idx="1758">
                  <c:v>547.694614534</c:v>
                </c:pt>
                <c:pt idx="1759">
                  <c:v>320.466172752</c:v>
                </c:pt>
                <c:pt idx="1760">
                  <c:v>510.389721269</c:v>
                </c:pt>
                <c:pt idx="1761">
                  <c:v>299.554013102</c:v>
                </c:pt>
                <c:pt idx="1762">
                  <c:v>544.203814449</c:v>
                </c:pt>
                <c:pt idx="1763">
                  <c:v>560.649650671</c:v>
                </c:pt>
                <c:pt idx="1764">
                  <c:v>564.387914743</c:v>
                </c:pt>
                <c:pt idx="1765">
                  <c:v>566.993367325</c:v>
                </c:pt>
                <c:pt idx="1766">
                  <c:v>545.405563443</c:v>
                </c:pt>
                <c:pt idx="1767">
                  <c:v>510.046914627</c:v>
                </c:pt>
                <c:pt idx="1768">
                  <c:v>543.703224227</c:v>
                </c:pt>
                <c:pt idx="1769">
                  <c:v>247.525942868</c:v>
                </c:pt>
                <c:pt idx="1770">
                  <c:v>314.165212456</c:v>
                </c:pt>
                <c:pt idx="1771">
                  <c:v>249.09218788</c:v>
                </c:pt>
                <c:pt idx="1772">
                  <c:v>524.583876206</c:v>
                </c:pt>
                <c:pt idx="1773">
                  <c:v>545.85003736</c:v>
                </c:pt>
                <c:pt idx="1774">
                  <c:v>535.325987303</c:v>
                </c:pt>
                <c:pt idx="1775">
                  <c:v>538.709430298</c:v>
                </c:pt>
                <c:pt idx="1776">
                  <c:v>524.279555404</c:v>
                </c:pt>
                <c:pt idx="1777">
                  <c:v>535.069952227</c:v>
                </c:pt>
                <c:pt idx="1778">
                  <c:v>541.617912804</c:v>
                </c:pt>
                <c:pt idx="1779">
                  <c:v>276.442024551</c:v>
                </c:pt>
                <c:pt idx="1780">
                  <c:v>541.42365479</c:v>
                </c:pt>
                <c:pt idx="1781">
                  <c:v>276.160046156</c:v>
                </c:pt>
                <c:pt idx="1782">
                  <c:v>541.754175383</c:v>
                </c:pt>
                <c:pt idx="1783">
                  <c:v>525.865949622</c:v>
                </c:pt>
                <c:pt idx="1784">
                  <c:v>526.53933729</c:v>
                </c:pt>
                <c:pt idx="1785">
                  <c:v>256.804481209</c:v>
                </c:pt>
                <c:pt idx="1786">
                  <c:v>531.041781898</c:v>
                </c:pt>
                <c:pt idx="1787">
                  <c:v>562.919497145</c:v>
                </c:pt>
                <c:pt idx="1788">
                  <c:v>558.029670134</c:v>
                </c:pt>
                <c:pt idx="1789">
                  <c:v>298.977385578</c:v>
                </c:pt>
                <c:pt idx="1790">
                  <c:v>490.897128143</c:v>
                </c:pt>
                <c:pt idx="1791">
                  <c:v>292.856538954</c:v>
                </c:pt>
                <c:pt idx="1792">
                  <c:v>295.719892733</c:v>
                </c:pt>
                <c:pt idx="1793">
                  <c:v>296.048415717</c:v>
                </c:pt>
                <c:pt idx="1794">
                  <c:v>341.557783286</c:v>
                </c:pt>
                <c:pt idx="1795">
                  <c:v>490.59151916</c:v>
                </c:pt>
                <c:pt idx="1796">
                  <c:v>297.235768826</c:v>
                </c:pt>
                <c:pt idx="1797">
                  <c:v>295.690233753</c:v>
                </c:pt>
                <c:pt idx="1798">
                  <c:v>285.926695406</c:v>
                </c:pt>
                <c:pt idx="1799">
                  <c:v>540.45159109</c:v>
                </c:pt>
                <c:pt idx="1800">
                  <c:v>487.86003955</c:v>
                </c:pt>
                <c:pt idx="1801">
                  <c:v>270.08035139</c:v>
                </c:pt>
                <c:pt idx="1802">
                  <c:v>258.522101873</c:v>
                </c:pt>
                <c:pt idx="1803">
                  <c:v>279.255496965</c:v>
                </c:pt>
                <c:pt idx="1804">
                  <c:v>517.039425291</c:v>
                </c:pt>
                <c:pt idx="1805">
                  <c:v>342.307057275</c:v>
                </c:pt>
                <c:pt idx="1806">
                  <c:v>500.639688508</c:v>
                </c:pt>
                <c:pt idx="1807">
                  <c:v>540.801618549</c:v>
                </c:pt>
                <c:pt idx="1808">
                  <c:v>545.567646221</c:v>
                </c:pt>
                <c:pt idx="1809">
                  <c:v>532.037212773</c:v>
                </c:pt>
                <c:pt idx="1810">
                  <c:v>487.479432668</c:v>
                </c:pt>
                <c:pt idx="1811">
                  <c:v>534.43476213</c:v>
                </c:pt>
                <c:pt idx="1812">
                  <c:v>563.216676484</c:v>
                </c:pt>
                <c:pt idx="1813">
                  <c:v>272.86340825</c:v>
                </c:pt>
                <c:pt idx="1814">
                  <c:v>265.23449473</c:v>
                </c:pt>
                <c:pt idx="1815">
                  <c:v>520.23928287</c:v>
                </c:pt>
                <c:pt idx="1816">
                  <c:v>520.328512323</c:v>
                </c:pt>
                <c:pt idx="1817">
                  <c:v>255.568597635</c:v>
                </c:pt>
                <c:pt idx="1818">
                  <c:v>274.557743598</c:v>
                </c:pt>
                <c:pt idx="1819">
                  <c:v>501.293641332</c:v>
                </c:pt>
                <c:pt idx="1820">
                  <c:v>264.099918804</c:v>
                </c:pt>
                <c:pt idx="1821">
                  <c:v>267.564933869</c:v>
                </c:pt>
                <c:pt idx="1822">
                  <c:v>538.167562481</c:v>
                </c:pt>
                <c:pt idx="1823">
                  <c:v>538.791007971</c:v>
                </c:pt>
                <c:pt idx="1824">
                  <c:v>516.250053019</c:v>
                </c:pt>
                <c:pt idx="1825">
                  <c:v>340.154107062</c:v>
                </c:pt>
                <c:pt idx="1826">
                  <c:v>487.334739949</c:v>
                </c:pt>
                <c:pt idx="1827">
                  <c:v>545.341317905</c:v>
                </c:pt>
                <c:pt idx="1828">
                  <c:v>538.418598051</c:v>
                </c:pt>
                <c:pt idx="1829">
                  <c:v>249.883933318</c:v>
                </c:pt>
                <c:pt idx="1830">
                  <c:v>473.659931432</c:v>
                </c:pt>
                <c:pt idx="1831">
                  <c:v>526.867738443</c:v>
                </c:pt>
                <c:pt idx="1832">
                  <c:v>279.031872906</c:v>
                </c:pt>
                <c:pt idx="1833">
                  <c:v>396.36273029</c:v>
                </c:pt>
                <c:pt idx="1834">
                  <c:v>526.714663666</c:v>
                </c:pt>
                <c:pt idx="1835">
                  <c:v>517.995287158</c:v>
                </c:pt>
                <c:pt idx="1836">
                  <c:v>518.014543453</c:v>
                </c:pt>
                <c:pt idx="1837">
                  <c:v>518.046042123</c:v>
                </c:pt>
                <c:pt idx="1838">
                  <c:v>518.012588591</c:v>
                </c:pt>
                <c:pt idx="1839">
                  <c:v>536.325981749</c:v>
                </c:pt>
                <c:pt idx="1840">
                  <c:v>473.505395154</c:v>
                </c:pt>
                <c:pt idx="1841">
                  <c:v>489.609043228</c:v>
                </c:pt>
                <c:pt idx="1842">
                  <c:v>528.165252895</c:v>
                </c:pt>
                <c:pt idx="1843">
                  <c:v>275.566766977</c:v>
                </c:pt>
                <c:pt idx="1844">
                  <c:v>532.184828656</c:v>
                </c:pt>
                <c:pt idx="1845">
                  <c:v>542.76056958</c:v>
                </c:pt>
                <c:pt idx="1846">
                  <c:v>343.313198732</c:v>
                </c:pt>
                <c:pt idx="1847">
                  <c:v>537.03655808</c:v>
                </c:pt>
                <c:pt idx="1848">
                  <c:v>536.935449253</c:v>
                </c:pt>
                <c:pt idx="1849">
                  <c:v>478.153191417</c:v>
                </c:pt>
                <c:pt idx="1850">
                  <c:v>519.503343453</c:v>
                </c:pt>
                <c:pt idx="1851">
                  <c:v>522.870788287</c:v>
                </c:pt>
                <c:pt idx="1852">
                  <c:v>265.667188803</c:v>
                </c:pt>
                <c:pt idx="1853">
                  <c:v>486.148827619</c:v>
                </c:pt>
                <c:pt idx="1854">
                  <c:v>264.57902129</c:v>
                </c:pt>
                <c:pt idx="1855">
                  <c:v>520.714071428</c:v>
                </c:pt>
                <c:pt idx="1856">
                  <c:v>488.40212896</c:v>
                </c:pt>
                <c:pt idx="1857">
                  <c:v>476.95607969</c:v>
                </c:pt>
                <c:pt idx="1858">
                  <c:v>536.804447608</c:v>
                </c:pt>
                <c:pt idx="1859">
                  <c:v>529.086241322</c:v>
                </c:pt>
                <c:pt idx="1860">
                  <c:v>534.009291578</c:v>
                </c:pt>
                <c:pt idx="1861">
                  <c:v>529.301138399</c:v>
                </c:pt>
                <c:pt idx="1862">
                  <c:v>533.91139804</c:v>
                </c:pt>
                <c:pt idx="1863">
                  <c:v>530.241638958</c:v>
                </c:pt>
                <c:pt idx="1864">
                  <c:v>485.291587826</c:v>
                </c:pt>
                <c:pt idx="1865">
                  <c:v>529.431103814</c:v>
                </c:pt>
                <c:pt idx="1866">
                  <c:v>478.006242853</c:v>
                </c:pt>
                <c:pt idx="1867">
                  <c:v>477.534626248</c:v>
                </c:pt>
                <c:pt idx="1868">
                  <c:v>368.010956928</c:v>
                </c:pt>
                <c:pt idx="1869">
                  <c:v>367.890181312</c:v>
                </c:pt>
                <c:pt idx="1870">
                  <c:v>342.929707396</c:v>
                </c:pt>
                <c:pt idx="1871">
                  <c:v>542.895158595</c:v>
                </c:pt>
                <c:pt idx="1872">
                  <c:v>484.475334982</c:v>
                </c:pt>
                <c:pt idx="1873">
                  <c:v>402.091954437</c:v>
                </c:pt>
                <c:pt idx="1874">
                  <c:v>245.33949192</c:v>
                </c:pt>
                <c:pt idx="1875">
                  <c:v>475.624968188</c:v>
                </c:pt>
                <c:pt idx="1876">
                  <c:v>240.796322799</c:v>
                </c:pt>
                <c:pt idx="1877">
                  <c:v>242.27246552</c:v>
                </c:pt>
                <c:pt idx="1878">
                  <c:v>259.066698465</c:v>
                </c:pt>
                <c:pt idx="1879">
                  <c:v>462.018513694</c:v>
                </c:pt>
                <c:pt idx="1880">
                  <c:v>362.353704319</c:v>
                </c:pt>
                <c:pt idx="1881">
                  <c:v>362.222184893</c:v>
                </c:pt>
                <c:pt idx="1882">
                  <c:v>246.713113261</c:v>
                </c:pt>
                <c:pt idx="1883">
                  <c:v>362.240271614</c:v>
                </c:pt>
                <c:pt idx="1884">
                  <c:v>260.156708577</c:v>
                </c:pt>
                <c:pt idx="1885">
                  <c:v>261.220843607</c:v>
                </c:pt>
                <c:pt idx="1886">
                  <c:v>240.713332116</c:v>
                </c:pt>
                <c:pt idx="1887">
                  <c:v>477.798168088</c:v>
                </c:pt>
                <c:pt idx="1888">
                  <c:v>482.78848838</c:v>
                </c:pt>
                <c:pt idx="1889">
                  <c:v>463.356395593</c:v>
                </c:pt>
                <c:pt idx="1890">
                  <c:v>485.595132301</c:v>
                </c:pt>
                <c:pt idx="1891">
                  <c:v>464.267089325</c:v>
                </c:pt>
                <c:pt idx="1892">
                  <c:v>361.676051569</c:v>
                </c:pt>
                <c:pt idx="1893">
                  <c:v>396.768474323</c:v>
                </c:pt>
                <c:pt idx="1894">
                  <c:v>475.0034484</c:v>
                </c:pt>
                <c:pt idx="1895">
                  <c:v>482.873045564</c:v>
                </c:pt>
                <c:pt idx="1896">
                  <c:v>240.620527923</c:v>
                </c:pt>
                <c:pt idx="1897">
                  <c:v>261.814614769</c:v>
                </c:pt>
                <c:pt idx="1898">
                  <c:v>533.56157152</c:v>
                </c:pt>
                <c:pt idx="1899">
                  <c:v>400.076943354</c:v>
                </c:pt>
                <c:pt idx="1900">
                  <c:v>244.611206036</c:v>
                </c:pt>
                <c:pt idx="1901">
                  <c:v>240.111094138</c:v>
                </c:pt>
                <c:pt idx="1902">
                  <c:v>391.980351971</c:v>
                </c:pt>
                <c:pt idx="1903">
                  <c:v>245.681531541</c:v>
                </c:pt>
                <c:pt idx="1904">
                  <c:v>244.959392799</c:v>
                </c:pt>
                <c:pt idx="1905">
                  <c:v>389.705490617</c:v>
                </c:pt>
                <c:pt idx="1906">
                  <c:v>240.979549544</c:v>
                </c:pt>
                <c:pt idx="1907">
                  <c:v>469.367400272</c:v>
                </c:pt>
                <c:pt idx="1908">
                  <c:v>480.404658432</c:v>
                </c:pt>
                <c:pt idx="1909">
                  <c:v>529.876363583</c:v>
                </c:pt>
                <c:pt idx="1910">
                  <c:v>532.603041793</c:v>
                </c:pt>
                <c:pt idx="1911">
                  <c:v>399.591736744</c:v>
                </c:pt>
                <c:pt idx="1912">
                  <c:v>401.639916982</c:v>
                </c:pt>
                <c:pt idx="1913">
                  <c:v>343.911489356</c:v>
                </c:pt>
                <c:pt idx="1914">
                  <c:v>472.665789211</c:v>
                </c:pt>
                <c:pt idx="1915">
                  <c:v>480.562067226</c:v>
                </c:pt>
                <c:pt idx="1916">
                  <c:v>472.573507729</c:v>
                </c:pt>
                <c:pt idx="1917">
                  <c:v>480.550523018</c:v>
                </c:pt>
                <c:pt idx="1918">
                  <c:v>480.552671968</c:v>
                </c:pt>
                <c:pt idx="1919">
                  <c:v>421.140118857</c:v>
                </c:pt>
                <c:pt idx="1920">
                  <c:v>472.28099025</c:v>
                </c:pt>
                <c:pt idx="1921">
                  <c:v>398.862734444</c:v>
                </c:pt>
                <c:pt idx="1922">
                  <c:v>392.297937338</c:v>
                </c:pt>
                <c:pt idx="1923">
                  <c:v>522.05258117</c:v>
                </c:pt>
                <c:pt idx="1924">
                  <c:v>369.539212238</c:v>
                </c:pt>
                <c:pt idx="1925">
                  <c:v>400.011433012</c:v>
                </c:pt>
                <c:pt idx="1926">
                  <c:v>464.823028302</c:v>
                </c:pt>
                <c:pt idx="1927">
                  <c:v>241.792558391</c:v>
                </c:pt>
                <c:pt idx="1928">
                  <c:v>399.41242179</c:v>
                </c:pt>
                <c:pt idx="1929">
                  <c:v>241.520441696</c:v>
                </c:pt>
                <c:pt idx="1930">
                  <c:v>460.69823959</c:v>
                </c:pt>
                <c:pt idx="1931">
                  <c:v>469.882180625</c:v>
                </c:pt>
                <c:pt idx="1932">
                  <c:v>466.863685313</c:v>
                </c:pt>
                <c:pt idx="1933">
                  <c:v>402.747010909</c:v>
                </c:pt>
                <c:pt idx="1934">
                  <c:v>393.541966563</c:v>
                </c:pt>
                <c:pt idx="1935">
                  <c:v>382.170219761</c:v>
                </c:pt>
                <c:pt idx="1936">
                  <c:v>393.702752252</c:v>
                </c:pt>
                <c:pt idx="1937">
                  <c:v>403.07375694</c:v>
                </c:pt>
                <c:pt idx="1938">
                  <c:v>344.992566572</c:v>
                </c:pt>
                <c:pt idx="1939">
                  <c:v>364.855970238</c:v>
                </c:pt>
                <c:pt idx="1940">
                  <c:v>459.919215642</c:v>
                </c:pt>
                <c:pt idx="1941">
                  <c:v>353.520025178</c:v>
                </c:pt>
                <c:pt idx="1942">
                  <c:v>369.74572164</c:v>
                </c:pt>
                <c:pt idx="1943">
                  <c:v>414.217606241</c:v>
                </c:pt>
                <c:pt idx="1944">
                  <c:v>394.028277569</c:v>
                </c:pt>
                <c:pt idx="1945">
                  <c:v>369.970699365</c:v>
                </c:pt>
                <c:pt idx="1946">
                  <c:v>461.150312008</c:v>
                </c:pt>
                <c:pt idx="1947">
                  <c:v>406.18609493</c:v>
                </c:pt>
                <c:pt idx="1948">
                  <c:v>414.401944783</c:v>
                </c:pt>
                <c:pt idx="1949">
                  <c:v>382.267914467</c:v>
                </c:pt>
                <c:pt idx="1950">
                  <c:v>353.297093328</c:v>
                </c:pt>
                <c:pt idx="1951">
                  <c:v>353.325592649</c:v>
                </c:pt>
                <c:pt idx="1952">
                  <c:v>405.972128995</c:v>
                </c:pt>
                <c:pt idx="1953">
                  <c:v>410.04365823</c:v>
                </c:pt>
                <c:pt idx="1954">
                  <c:v>414.04857627</c:v>
                </c:pt>
                <c:pt idx="1955">
                  <c:v>383.112539962</c:v>
                </c:pt>
                <c:pt idx="1956">
                  <c:v>375.540213081</c:v>
                </c:pt>
                <c:pt idx="1957">
                  <c:v>522.175364913</c:v>
                </c:pt>
                <c:pt idx="1958">
                  <c:v>372.357323111</c:v>
                </c:pt>
                <c:pt idx="1959">
                  <c:v>395.689277636</c:v>
                </c:pt>
                <c:pt idx="1960">
                  <c:v>522.021507515</c:v>
                </c:pt>
                <c:pt idx="1961">
                  <c:v>403.615874053</c:v>
                </c:pt>
                <c:pt idx="1962">
                  <c:v>467.087382049</c:v>
                </c:pt>
                <c:pt idx="1963">
                  <c:v>466.003775516</c:v>
                </c:pt>
                <c:pt idx="1964">
                  <c:v>360.330821083</c:v>
                </c:pt>
                <c:pt idx="1965">
                  <c:v>389.071827066</c:v>
                </c:pt>
                <c:pt idx="1966">
                  <c:v>414.281837763</c:v>
                </c:pt>
                <c:pt idx="1967">
                  <c:v>420.526671806</c:v>
                </c:pt>
                <c:pt idx="1968">
                  <c:v>420.263516205</c:v>
                </c:pt>
                <c:pt idx="1969">
                  <c:v>363.217574725</c:v>
                </c:pt>
                <c:pt idx="1970">
                  <c:v>424.05011489</c:v>
                </c:pt>
                <c:pt idx="1971">
                  <c:v>467.612609991</c:v>
                </c:pt>
                <c:pt idx="1972">
                  <c:v>357.671510339</c:v>
                </c:pt>
                <c:pt idx="1973">
                  <c:v>357.771638366</c:v>
                </c:pt>
                <c:pt idx="1974">
                  <c:v>364.16494738</c:v>
                </c:pt>
                <c:pt idx="1975">
                  <c:v>357.601203241</c:v>
                </c:pt>
                <c:pt idx="1976">
                  <c:v>364.068655663</c:v>
                </c:pt>
                <c:pt idx="1977">
                  <c:v>468.38064843</c:v>
                </c:pt>
                <c:pt idx="1978">
                  <c:v>375.005706782</c:v>
                </c:pt>
                <c:pt idx="1979">
                  <c:v>371.487731898</c:v>
                </c:pt>
                <c:pt idx="1980">
                  <c:v>387.639427987</c:v>
                </c:pt>
                <c:pt idx="1981">
                  <c:v>363.310854459</c:v>
                </c:pt>
                <c:pt idx="1982">
                  <c:v>372.866292471</c:v>
                </c:pt>
                <c:pt idx="1983">
                  <c:v>405.665292707</c:v>
                </c:pt>
                <c:pt idx="1984">
                  <c:v>233.379276495</c:v>
                </c:pt>
                <c:pt idx="1985">
                  <c:v>411.823054642</c:v>
                </c:pt>
                <c:pt idx="1986">
                  <c:v>412.37567873</c:v>
                </c:pt>
                <c:pt idx="1987">
                  <c:v>238.998709647</c:v>
                </c:pt>
                <c:pt idx="1988">
                  <c:v>230.2992171</c:v>
                </c:pt>
                <c:pt idx="1989">
                  <c:v>227.336038151</c:v>
                </c:pt>
                <c:pt idx="1990">
                  <c:v>411.016848256</c:v>
                </c:pt>
                <c:pt idx="1991">
                  <c:v>226.247581831</c:v>
                </c:pt>
                <c:pt idx="1992">
                  <c:v>465.928682222</c:v>
                </c:pt>
                <c:pt idx="1993">
                  <c:v>422.448255481</c:v>
                </c:pt>
                <c:pt idx="1994">
                  <c:v>468.091589996</c:v>
                </c:pt>
                <c:pt idx="1995">
                  <c:v>388.661373795</c:v>
                </c:pt>
                <c:pt idx="1996">
                  <c:v>388.162773755</c:v>
                </c:pt>
                <c:pt idx="1997">
                  <c:v>219.174038161</c:v>
                </c:pt>
                <c:pt idx="1998">
                  <c:v>374.427457948</c:v>
                </c:pt>
                <c:pt idx="1999">
                  <c:v>228.552201387</c:v>
                </c:pt>
                <c:pt idx="2000">
                  <c:v>356.004570663</c:v>
                </c:pt>
                <c:pt idx="2001">
                  <c:v>226.581652439</c:v>
                </c:pt>
                <c:pt idx="2002">
                  <c:v>228.174681944</c:v>
                </c:pt>
                <c:pt idx="2003">
                  <c:v>418.294385131</c:v>
                </c:pt>
                <c:pt idx="2004">
                  <c:v>239.058594489</c:v>
                </c:pt>
                <c:pt idx="2005">
                  <c:v>238.950848506</c:v>
                </c:pt>
                <c:pt idx="2006">
                  <c:v>350.870610084</c:v>
                </c:pt>
                <c:pt idx="2007">
                  <c:v>377.318900247</c:v>
                </c:pt>
                <c:pt idx="2008">
                  <c:v>348.494526559</c:v>
                </c:pt>
                <c:pt idx="2009">
                  <c:v>348.571764264</c:v>
                </c:pt>
                <c:pt idx="2010">
                  <c:v>225.866574505</c:v>
                </c:pt>
                <c:pt idx="2011">
                  <c:v>426.714471182</c:v>
                </c:pt>
                <c:pt idx="2012">
                  <c:v>425.110045278</c:v>
                </c:pt>
                <c:pt idx="2013">
                  <c:v>427.593168357</c:v>
                </c:pt>
                <c:pt idx="2014">
                  <c:v>235.195938092</c:v>
                </c:pt>
                <c:pt idx="2015">
                  <c:v>404.955653294</c:v>
                </c:pt>
                <c:pt idx="2016">
                  <c:v>346.555413346</c:v>
                </c:pt>
                <c:pt idx="2017">
                  <c:v>238.81259633</c:v>
                </c:pt>
                <c:pt idx="2018">
                  <c:v>230.040573579</c:v>
                </c:pt>
                <c:pt idx="2019">
                  <c:v>379.149969611</c:v>
                </c:pt>
                <c:pt idx="2020">
                  <c:v>235.348882617</c:v>
                </c:pt>
                <c:pt idx="2021">
                  <c:v>409.660182001</c:v>
                </c:pt>
                <c:pt idx="2022">
                  <c:v>423.617188555</c:v>
                </c:pt>
                <c:pt idx="2023">
                  <c:v>386.457960615</c:v>
                </c:pt>
                <c:pt idx="2024">
                  <c:v>459.365303858</c:v>
                </c:pt>
                <c:pt idx="2025">
                  <c:v>350.578375081</c:v>
                </c:pt>
                <c:pt idx="2026">
                  <c:v>356.009682736</c:v>
                </c:pt>
                <c:pt idx="2027">
                  <c:v>356.157638462</c:v>
                </c:pt>
                <c:pt idx="2028">
                  <c:v>380.013571534</c:v>
                </c:pt>
                <c:pt idx="2029">
                  <c:v>351.337284278</c:v>
                </c:pt>
                <c:pt idx="2030">
                  <c:v>351.9957157</c:v>
                </c:pt>
                <c:pt idx="2031">
                  <c:v>235.676768345</c:v>
                </c:pt>
                <c:pt idx="2032">
                  <c:v>427.170654221</c:v>
                </c:pt>
                <c:pt idx="2033">
                  <c:v>429.854959814</c:v>
                </c:pt>
                <c:pt idx="2034">
                  <c:v>349.885344675</c:v>
                </c:pt>
                <c:pt idx="2035">
                  <c:v>380.380152079</c:v>
                </c:pt>
                <c:pt idx="2036">
                  <c:v>408.745359231</c:v>
                </c:pt>
                <c:pt idx="2037">
                  <c:v>429.00635825</c:v>
                </c:pt>
                <c:pt idx="2038">
                  <c:v>376.495082988</c:v>
                </c:pt>
                <c:pt idx="2039">
                  <c:v>229.161577879</c:v>
                </c:pt>
                <c:pt idx="2040">
                  <c:v>459.350163659</c:v>
                </c:pt>
                <c:pt idx="2041">
                  <c:v>417.232167863</c:v>
                </c:pt>
                <c:pt idx="2042">
                  <c:v>236.763670165</c:v>
                </c:pt>
                <c:pt idx="2043">
                  <c:v>426.964991793</c:v>
                </c:pt>
                <c:pt idx="2044">
                  <c:v>236.94071865</c:v>
                </c:pt>
                <c:pt idx="2045">
                  <c:v>229.587194274</c:v>
                </c:pt>
                <c:pt idx="2046">
                  <c:v>422.976655961</c:v>
                </c:pt>
                <c:pt idx="2047">
                  <c:v>428.281474104</c:v>
                </c:pt>
                <c:pt idx="2048">
                  <c:v>385.438611694</c:v>
                </c:pt>
                <c:pt idx="2049">
                  <c:v>415.322351448</c:v>
                </c:pt>
                <c:pt idx="2050">
                  <c:v>417.60529739</c:v>
                </c:pt>
                <c:pt idx="2051">
                  <c:v>417.408310388</c:v>
                </c:pt>
                <c:pt idx="2052">
                  <c:v>223.91125996</c:v>
                </c:pt>
                <c:pt idx="2053">
                  <c:v>452.536921715</c:v>
                </c:pt>
                <c:pt idx="2054">
                  <c:v>223.376707849</c:v>
                </c:pt>
                <c:pt idx="2055">
                  <c:v>381.296300756</c:v>
                </c:pt>
                <c:pt idx="2056">
                  <c:v>407.828725565</c:v>
                </c:pt>
                <c:pt idx="2057">
                  <c:v>456.533138949</c:v>
                </c:pt>
                <c:pt idx="2058">
                  <c:v>216.986427876</c:v>
                </c:pt>
                <c:pt idx="2059">
                  <c:v>451.251316774</c:v>
                </c:pt>
                <c:pt idx="2060">
                  <c:v>217.080838567</c:v>
                </c:pt>
                <c:pt idx="2061">
                  <c:v>212.863572381</c:v>
                </c:pt>
                <c:pt idx="2062">
                  <c:v>212.94071663</c:v>
                </c:pt>
                <c:pt idx="2063">
                  <c:v>221.228838885</c:v>
                </c:pt>
                <c:pt idx="2064">
                  <c:v>220.584658562</c:v>
                </c:pt>
                <c:pt idx="2065">
                  <c:v>222.632276263</c:v>
                </c:pt>
                <c:pt idx="2066">
                  <c:v>222.224089648</c:v>
                </c:pt>
                <c:pt idx="2067">
                  <c:v>457.701324767</c:v>
                </c:pt>
                <c:pt idx="2068">
                  <c:v>425.771389426</c:v>
                </c:pt>
                <c:pt idx="2069">
                  <c:v>457.11229488</c:v>
                </c:pt>
                <c:pt idx="2070">
                  <c:v>232.722481826</c:v>
                </c:pt>
                <c:pt idx="2071">
                  <c:v>408.074208928</c:v>
                </c:pt>
                <c:pt idx="2072">
                  <c:v>456.66666812</c:v>
                </c:pt>
                <c:pt idx="2073">
                  <c:v>425.594953998</c:v>
                </c:pt>
                <c:pt idx="2074">
                  <c:v>216.791125793</c:v>
                </c:pt>
                <c:pt idx="2075">
                  <c:v>212.670125826</c:v>
                </c:pt>
                <c:pt idx="2076">
                  <c:v>450.551288116</c:v>
                </c:pt>
                <c:pt idx="2077">
                  <c:v>450.753302632</c:v>
                </c:pt>
                <c:pt idx="2078">
                  <c:v>210.456279703</c:v>
                </c:pt>
                <c:pt idx="2079">
                  <c:v>451.697402877</c:v>
                </c:pt>
                <c:pt idx="2080">
                  <c:v>452.392713705</c:v>
                </c:pt>
                <c:pt idx="2081">
                  <c:v>431.217847842</c:v>
                </c:pt>
                <c:pt idx="2082">
                  <c:v>384.339106023</c:v>
                </c:pt>
                <c:pt idx="2083">
                  <c:v>435.384543874</c:v>
                </c:pt>
                <c:pt idx="2084">
                  <c:v>211.444245105</c:v>
                </c:pt>
                <c:pt idx="2085">
                  <c:v>432.58019416</c:v>
                </c:pt>
                <c:pt idx="2086">
                  <c:v>455.879104354</c:v>
                </c:pt>
                <c:pt idx="2087">
                  <c:v>454.806490868</c:v>
                </c:pt>
                <c:pt idx="2088">
                  <c:v>448.87465981</c:v>
                </c:pt>
                <c:pt idx="2089">
                  <c:v>445.451623478</c:v>
                </c:pt>
                <c:pt idx="2090">
                  <c:v>214.643218369</c:v>
                </c:pt>
                <c:pt idx="2091">
                  <c:v>231.740081825</c:v>
                </c:pt>
                <c:pt idx="2092">
                  <c:v>209.384946039</c:v>
                </c:pt>
                <c:pt idx="2093">
                  <c:v>231.754928476</c:v>
                </c:pt>
                <c:pt idx="2094">
                  <c:v>444.87447378</c:v>
                </c:pt>
                <c:pt idx="2095">
                  <c:v>231.932719605</c:v>
                </c:pt>
                <c:pt idx="2096">
                  <c:v>208.906881308</c:v>
                </c:pt>
                <c:pt idx="2097">
                  <c:v>231.815849646</c:v>
                </c:pt>
                <c:pt idx="2098">
                  <c:v>214.227839672</c:v>
                </c:pt>
                <c:pt idx="2099">
                  <c:v>448.222584263</c:v>
                </c:pt>
                <c:pt idx="2100">
                  <c:v>448.336590401</c:v>
                </c:pt>
                <c:pt idx="2101">
                  <c:v>207.336556987</c:v>
                </c:pt>
                <c:pt idx="2102">
                  <c:v>201.00845295</c:v>
                </c:pt>
                <c:pt idx="2103">
                  <c:v>200.326599715</c:v>
                </c:pt>
                <c:pt idx="2104">
                  <c:v>434.523147746</c:v>
                </c:pt>
                <c:pt idx="2105">
                  <c:v>444.677070614</c:v>
                </c:pt>
                <c:pt idx="2106">
                  <c:v>214.335460269</c:v>
                </c:pt>
                <c:pt idx="2107">
                  <c:v>433.43723028</c:v>
                </c:pt>
                <c:pt idx="2108">
                  <c:v>200.392247861</c:v>
                </c:pt>
                <c:pt idx="2109">
                  <c:v>435.74423848</c:v>
                </c:pt>
                <c:pt idx="2110">
                  <c:v>436.504533231</c:v>
                </c:pt>
                <c:pt idx="2111">
                  <c:v>205.95349735</c:v>
                </c:pt>
                <c:pt idx="2112">
                  <c:v>200.767481922</c:v>
                </c:pt>
                <c:pt idx="2113">
                  <c:v>446.883395378</c:v>
                </c:pt>
                <c:pt idx="2114">
                  <c:v>203.525103018</c:v>
                </c:pt>
                <c:pt idx="2115">
                  <c:v>204.39401089</c:v>
                </c:pt>
                <c:pt idx="2116">
                  <c:v>200.650436788</c:v>
                </c:pt>
                <c:pt idx="2117">
                  <c:v>439.982679435</c:v>
                </c:pt>
                <c:pt idx="2118">
                  <c:v>440.047529761</c:v>
                </c:pt>
                <c:pt idx="2119">
                  <c:v>439.919424015</c:v>
                </c:pt>
                <c:pt idx="2120">
                  <c:v>439.969200613</c:v>
                </c:pt>
                <c:pt idx="2121">
                  <c:v>438.250439335</c:v>
                </c:pt>
                <c:pt idx="2122">
                  <c:v>202.959001182</c:v>
                </c:pt>
                <c:pt idx="2123">
                  <c:v>444.088687397</c:v>
                </c:pt>
                <c:pt idx="2124">
                  <c:v>441.530230526</c:v>
                </c:pt>
                <c:pt idx="2125">
                  <c:v>196.337534547</c:v>
                </c:pt>
                <c:pt idx="2126">
                  <c:v>433.999153081</c:v>
                </c:pt>
                <c:pt idx="2127">
                  <c:v>197.529755531</c:v>
                </c:pt>
                <c:pt idx="2128">
                  <c:v>443.011609626</c:v>
                </c:pt>
                <c:pt idx="2129">
                  <c:v>443.24062208</c:v>
                </c:pt>
                <c:pt idx="2130">
                  <c:v>442.061695105</c:v>
                </c:pt>
                <c:pt idx="2131">
                  <c:v>441.020270578</c:v>
                </c:pt>
                <c:pt idx="2132">
                  <c:v>194.045606406</c:v>
                </c:pt>
                <c:pt idx="2133">
                  <c:v>193.885451314</c:v>
                </c:pt>
                <c:pt idx="2134">
                  <c:v>192.577477151</c:v>
                </c:pt>
                <c:pt idx="2135">
                  <c:v>173.895596214</c:v>
                </c:pt>
                <c:pt idx="2136">
                  <c:v>172.50897941</c:v>
                </c:pt>
                <c:pt idx="2137">
                  <c:v>178.624776259</c:v>
                </c:pt>
                <c:pt idx="2138">
                  <c:v>193.574404679</c:v>
                </c:pt>
                <c:pt idx="2139">
                  <c:v>176.417580337</c:v>
                </c:pt>
                <c:pt idx="2140">
                  <c:v>173.41106897</c:v>
                </c:pt>
                <c:pt idx="2141">
                  <c:v>181.972407283</c:v>
                </c:pt>
                <c:pt idx="2142">
                  <c:v>191.914867762</c:v>
                </c:pt>
                <c:pt idx="2143">
                  <c:v>177.12471517</c:v>
                </c:pt>
                <c:pt idx="2144">
                  <c:v>171.475088877</c:v>
                </c:pt>
                <c:pt idx="2145">
                  <c:v>177.687084273</c:v>
                </c:pt>
                <c:pt idx="2146">
                  <c:v>191.005821986</c:v>
                </c:pt>
                <c:pt idx="2147">
                  <c:v>174.111833005</c:v>
                </c:pt>
                <c:pt idx="2148">
                  <c:v>170.087951607</c:v>
                </c:pt>
                <c:pt idx="2149">
                  <c:v>180.821089611</c:v>
                </c:pt>
                <c:pt idx="2150">
                  <c:v>179.448433923</c:v>
                </c:pt>
                <c:pt idx="2151">
                  <c:v>185.641565066</c:v>
                </c:pt>
                <c:pt idx="2152">
                  <c:v>180.694315796</c:v>
                </c:pt>
                <c:pt idx="2153">
                  <c:v>171.100160741</c:v>
                </c:pt>
                <c:pt idx="2154">
                  <c:v>170.670654411</c:v>
                </c:pt>
                <c:pt idx="2155">
                  <c:v>171.002650884</c:v>
                </c:pt>
                <c:pt idx="2156">
                  <c:v>169.198005778</c:v>
                </c:pt>
                <c:pt idx="2157">
                  <c:v>168.464187629</c:v>
                </c:pt>
                <c:pt idx="2158">
                  <c:v>189.595483009</c:v>
                </c:pt>
                <c:pt idx="2159">
                  <c:v>180.097932598</c:v>
                </c:pt>
                <c:pt idx="2160">
                  <c:v>190.138635317</c:v>
                </c:pt>
                <c:pt idx="2161">
                  <c:v>186.669733834</c:v>
                </c:pt>
                <c:pt idx="2162">
                  <c:v>187.786875001</c:v>
                </c:pt>
                <c:pt idx="2163">
                  <c:v>167.119986288</c:v>
                </c:pt>
                <c:pt idx="2164">
                  <c:v>184.829993036</c:v>
                </c:pt>
                <c:pt idx="2165">
                  <c:v>184.488573067</c:v>
                </c:pt>
                <c:pt idx="2166">
                  <c:v>184.430022075</c:v>
                </c:pt>
                <c:pt idx="2167">
                  <c:v>184.412339866</c:v>
                </c:pt>
                <c:pt idx="2168">
                  <c:v>184.349639105</c:v>
                </c:pt>
                <c:pt idx="2169">
                  <c:v>168.045329126</c:v>
                </c:pt>
                <c:pt idx="2170">
                  <c:v>165.899174024</c:v>
                </c:pt>
                <c:pt idx="2171">
                  <c:v>168.110991426</c:v>
                </c:pt>
                <c:pt idx="2172">
                  <c:v>168.084686234</c:v>
                </c:pt>
                <c:pt idx="2173">
                  <c:v>160.581744038</c:v>
                </c:pt>
                <c:pt idx="2174">
                  <c:v>161.510202888</c:v>
                </c:pt>
                <c:pt idx="2175">
                  <c:v>161.003274812</c:v>
                </c:pt>
                <c:pt idx="2176">
                  <c:v>165.044477864</c:v>
                </c:pt>
                <c:pt idx="2177">
                  <c:v>160.208671891</c:v>
                </c:pt>
                <c:pt idx="2178">
                  <c:v>158.133487991</c:v>
                </c:pt>
                <c:pt idx="2179">
                  <c:v>159.893769759</c:v>
                </c:pt>
                <c:pt idx="2180">
                  <c:v>158.554724103</c:v>
                </c:pt>
                <c:pt idx="2181">
                  <c:v>163.226319993</c:v>
                </c:pt>
                <c:pt idx="2182">
                  <c:v>158.185651609</c:v>
                </c:pt>
                <c:pt idx="2183">
                  <c:v>157.792043846</c:v>
                </c:pt>
                <c:pt idx="2184">
                  <c:v>163.158587933</c:v>
                </c:pt>
                <c:pt idx="2185">
                  <c:v>163.327483941</c:v>
                </c:pt>
                <c:pt idx="2186">
                  <c:v>162.792457005</c:v>
                </c:pt>
                <c:pt idx="2187">
                  <c:v>155.354944696</c:v>
                </c:pt>
                <c:pt idx="2188">
                  <c:v>144.797163868</c:v>
                </c:pt>
                <c:pt idx="2189">
                  <c:v>155.030830628</c:v>
                </c:pt>
                <c:pt idx="2190">
                  <c:v>146.343908337</c:v>
                </c:pt>
                <c:pt idx="2191">
                  <c:v>146.205867803</c:v>
                </c:pt>
                <c:pt idx="2192">
                  <c:v>154.564764115</c:v>
                </c:pt>
                <c:pt idx="2193">
                  <c:v>144.259919171</c:v>
                </c:pt>
                <c:pt idx="2194">
                  <c:v>140.994983195</c:v>
                </c:pt>
                <c:pt idx="2195">
                  <c:v>143.812951864</c:v>
                </c:pt>
                <c:pt idx="2196">
                  <c:v>143.186878446</c:v>
                </c:pt>
                <c:pt idx="2197">
                  <c:v>142.388708421</c:v>
                </c:pt>
                <c:pt idx="2198">
                  <c:v>151.27848537</c:v>
                </c:pt>
                <c:pt idx="2199">
                  <c:v>151.65593648</c:v>
                </c:pt>
                <c:pt idx="2200">
                  <c:v>135.443537607</c:v>
                </c:pt>
                <c:pt idx="2201">
                  <c:v>148.582429519</c:v>
                </c:pt>
                <c:pt idx="2202">
                  <c:v>140.475619503</c:v>
                </c:pt>
                <c:pt idx="2203">
                  <c:v>135.322731876</c:v>
                </c:pt>
                <c:pt idx="2204">
                  <c:v>140.382659874</c:v>
                </c:pt>
                <c:pt idx="2205">
                  <c:v>134.616562097</c:v>
                </c:pt>
                <c:pt idx="2206">
                  <c:v>149.224101916</c:v>
                </c:pt>
                <c:pt idx="2207">
                  <c:v>149.2222765</c:v>
                </c:pt>
                <c:pt idx="2208">
                  <c:v>149.226248477</c:v>
                </c:pt>
                <c:pt idx="2209">
                  <c:v>133.635047187</c:v>
                </c:pt>
                <c:pt idx="2210">
                  <c:v>140.754899907</c:v>
                </c:pt>
                <c:pt idx="2211">
                  <c:v>133.151373446</c:v>
                </c:pt>
                <c:pt idx="2212">
                  <c:v>137.402826295</c:v>
                </c:pt>
                <c:pt idx="2213">
                  <c:v>137.597361332</c:v>
                </c:pt>
                <c:pt idx="2214">
                  <c:v>138.327112986</c:v>
                </c:pt>
                <c:pt idx="2215">
                  <c:v>138.3215276</c:v>
                </c:pt>
                <c:pt idx="2216">
                  <c:v>138.323873103</c:v>
                </c:pt>
                <c:pt idx="2217">
                  <c:v>137.200775156</c:v>
                </c:pt>
                <c:pt idx="2218">
                  <c:v>127.447522728</c:v>
                </c:pt>
                <c:pt idx="2219">
                  <c:v>131.720656475</c:v>
                </c:pt>
                <c:pt idx="2220">
                  <c:v>127.766277616</c:v>
                </c:pt>
                <c:pt idx="2221">
                  <c:v>129.88327899</c:v>
                </c:pt>
                <c:pt idx="2222">
                  <c:v>126.83387983</c:v>
                </c:pt>
                <c:pt idx="2223">
                  <c:v>128.829766538</c:v>
                </c:pt>
                <c:pt idx="2224">
                  <c:v>126.67217532</c:v>
                </c:pt>
                <c:pt idx="2225">
                  <c:v>129.940076273</c:v>
                </c:pt>
                <c:pt idx="2226">
                  <c:v>130.093507207</c:v>
                </c:pt>
                <c:pt idx="2227">
                  <c:v>122.648139969</c:v>
                </c:pt>
                <c:pt idx="2228">
                  <c:v>131.823526218</c:v>
                </c:pt>
                <c:pt idx="2229">
                  <c:v>123.712209449</c:v>
                </c:pt>
                <c:pt idx="2230">
                  <c:v>132.339038978</c:v>
                </c:pt>
                <c:pt idx="2231">
                  <c:v>123.929194581</c:v>
                </c:pt>
                <c:pt idx="2232">
                  <c:v>129.755196932</c:v>
                </c:pt>
                <c:pt idx="2233">
                  <c:v>123.827899157</c:v>
                </c:pt>
                <c:pt idx="2234">
                  <c:v>125.816992832</c:v>
                </c:pt>
                <c:pt idx="2235">
                  <c:v>117.027168693</c:v>
                </c:pt>
                <c:pt idx="2236">
                  <c:v>122.102441871</c:v>
                </c:pt>
                <c:pt idx="2237">
                  <c:v>113.611292896</c:v>
                </c:pt>
                <c:pt idx="2238">
                  <c:v>113.663647013</c:v>
                </c:pt>
                <c:pt idx="2239">
                  <c:v>120.479710973</c:v>
                </c:pt>
                <c:pt idx="2240">
                  <c:v>117.595013893</c:v>
                </c:pt>
                <c:pt idx="2241">
                  <c:v>113.773787513</c:v>
                </c:pt>
                <c:pt idx="2242">
                  <c:v>121.110027021</c:v>
                </c:pt>
                <c:pt idx="2243">
                  <c:v>117.69779264</c:v>
                </c:pt>
                <c:pt idx="2244">
                  <c:v>114.179502405</c:v>
                </c:pt>
                <c:pt idx="2245">
                  <c:v>113.094000675</c:v>
                </c:pt>
                <c:pt idx="2246">
                  <c:v>110.746929577</c:v>
                </c:pt>
                <c:pt idx="2247">
                  <c:v>111.994481427</c:v>
                </c:pt>
                <c:pt idx="2248">
                  <c:v>115.00201539</c:v>
                </c:pt>
                <c:pt idx="2249">
                  <c:v>112.438049277</c:v>
                </c:pt>
                <c:pt idx="2250">
                  <c:v>115.262289235</c:v>
                </c:pt>
                <c:pt idx="2251">
                  <c:v>109.678414002</c:v>
                </c:pt>
                <c:pt idx="2252">
                  <c:v>110.261611783</c:v>
                </c:pt>
                <c:pt idx="2253">
                  <c:v>107.306834134</c:v>
                </c:pt>
                <c:pt idx="2254">
                  <c:v>107.4928484</c:v>
                </c:pt>
                <c:pt idx="2255">
                  <c:v>106.739864619</c:v>
                </c:pt>
                <c:pt idx="2256">
                  <c:v>101.803599231</c:v>
                </c:pt>
                <c:pt idx="2257">
                  <c:v>106.483977028</c:v>
                </c:pt>
                <c:pt idx="2258">
                  <c:v>106.434925391</c:v>
                </c:pt>
                <c:pt idx="2259">
                  <c:v>106.587391809</c:v>
                </c:pt>
                <c:pt idx="2260">
                  <c:v>105.679746844</c:v>
                </c:pt>
                <c:pt idx="2261">
                  <c:v>103.345202542</c:v>
                </c:pt>
                <c:pt idx="2262">
                  <c:v>103.688821604</c:v>
                </c:pt>
                <c:pt idx="2263">
                  <c:v>103.85218529</c:v>
                </c:pt>
                <c:pt idx="2264">
                  <c:v>103.724585383</c:v>
                </c:pt>
                <c:pt idx="2265">
                  <c:v>101.387673328</c:v>
                </c:pt>
                <c:pt idx="2266">
                  <c:v>98.7648170872</c:v>
                </c:pt>
                <c:pt idx="2267">
                  <c:v>99.5964885263</c:v>
                </c:pt>
                <c:pt idx="2268">
                  <c:v>98.2404184435</c:v>
                </c:pt>
                <c:pt idx="2269">
                  <c:v>96.3420562816</c:v>
                </c:pt>
                <c:pt idx="2270">
                  <c:v>95.4610822365</c:v>
                </c:pt>
                <c:pt idx="2271">
                  <c:v>97.1928760731</c:v>
                </c:pt>
                <c:pt idx="2272">
                  <c:v>94.6114584876</c:v>
                </c:pt>
                <c:pt idx="2273">
                  <c:v>94.5904813529</c:v>
                </c:pt>
                <c:pt idx="2274">
                  <c:v>94.5306634418</c:v>
                </c:pt>
                <c:pt idx="2275">
                  <c:v>92.2415842765</c:v>
                </c:pt>
                <c:pt idx="2276">
                  <c:v>91.6435440293</c:v>
                </c:pt>
                <c:pt idx="2277">
                  <c:v>92.2730359878</c:v>
                </c:pt>
                <c:pt idx="2278">
                  <c:v>92.0609983171</c:v>
                </c:pt>
                <c:pt idx="2279">
                  <c:v>93.3543222769</c:v>
                </c:pt>
                <c:pt idx="2280">
                  <c:v>91.0283689693</c:v>
                </c:pt>
                <c:pt idx="2281">
                  <c:v>88.6213363604</c:v>
                </c:pt>
                <c:pt idx="2282">
                  <c:v>90.1708491699</c:v>
                </c:pt>
                <c:pt idx="2283">
                  <c:v>85.536597677</c:v>
                </c:pt>
                <c:pt idx="2284">
                  <c:v>84.9756733338</c:v>
                </c:pt>
                <c:pt idx="2285">
                  <c:v>82.9946836394</c:v>
                </c:pt>
                <c:pt idx="2286">
                  <c:v>82.5112506402</c:v>
                </c:pt>
                <c:pt idx="2287">
                  <c:v>82.2673102607</c:v>
                </c:pt>
                <c:pt idx="2288">
                  <c:v>86.9134889033</c:v>
                </c:pt>
                <c:pt idx="2289">
                  <c:v>75.5100807919</c:v>
                </c:pt>
                <c:pt idx="2290">
                  <c:v>74.6162595575</c:v>
                </c:pt>
                <c:pt idx="2291">
                  <c:v>76.656379367</c:v>
                </c:pt>
                <c:pt idx="2292">
                  <c:v>75.256205698</c:v>
                </c:pt>
                <c:pt idx="2293">
                  <c:v>80.3043431103</c:v>
                </c:pt>
                <c:pt idx="2294">
                  <c:v>77.6018182791</c:v>
                </c:pt>
                <c:pt idx="2295">
                  <c:v>73.7002086033</c:v>
                </c:pt>
                <c:pt idx="2296">
                  <c:v>72.9706885005</c:v>
                </c:pt>
                <c:pt idx="2297">
                  <c:v>66.633664311</c:v>
                </c:pt>
                <c:pt idx="2298">
                  <c:v>69.9200255048</c:v>
                </c:pt>
                <c:pt idx="2299">
                  <c:v>71.3086179602</c:v>
                </c:pt>
                <c:pt idx="2300">
                  <c:v>78.8176604973</c:v>
                </c:pt>
                <c:pt idx="2301">
                  <c:v>68.4817813329</c:v>
                </c:pt>
                <c:pt idx="2302">
                  <c:v>61.1121812958</c:v>
                </c:pt>
                <c:pt idx="2303">
                  <c:v>60.5306754377</c:v>
                </c:pt>
                <c:pt idx="2304">
                  <c:v>65.9603591391</c:v>
                </c:pt>
                <c:pt idx="2305">
                  <c:v>55.355550842</c:v>
                </c:pt>
                <c:pt idx="2306">
                  <c:v>59.2234293359</c:v>
                </c:pt>
                <c:pt idx="2307">
                  <c:v>59.1294487891</c:v>
                </c:pt>
                <c:pt idx="2308">
                  <c:v>59.0833126632</c:v>
                </c:pt>
                <c:pt idx="2309">
                  <c:v>64.370551538</c:v>
                </c:pt>
                <c:pt idx="2310">
                  <c:v>65.3986911001</c:v>
                </c:pt>
                <c:pt idx="2311">
                  <c:v>55.5827101599</c:v>
                </c:pt>
                <c:pt idx="2312">
                  <c:v>56.9701884803</c:v>
                </c:pt>
                <c:pt idx="2313">
                  <c:v>52.4188106633</c:v>
                </c:pt>
                <c:pt idx="2314">
                  <c:v>62.5947388253</c:v>
                </c:pt>
                <c:pt idx="2315">
                  <c:v>51.4016074092</c:v>
                </c:pt>
                <c:pt idx="2316">
                  <c:v>51.0271324641</c:v>
                </c:pt>
                <c:pt idx="2317">
                  <c:v>54.3393283664</c:v>
                </c:pt>
                <c:pt idx="2318">
                  <c:v>44.6210049199</c:v>
                </c:pt>
                <c:pt idx="2319">
                  <c:v>44.2268722168</c:v>
                </c:pt>
                <c:pt idx="2320">
                  <c:v>40.0828664007</c:v>
                </c:pt>
                <c:pt idx="2321">
                  <c:v>42.5197258865</c:v>
                </c:pt>
                <c:pt idx="2322">
                  <c:v>45.8443266068</c:v>
                </c:pt>
                <c:pt idx="2323">
                  <c:v>46.1634254308</c:v>
                </c:pt>
                <c:pt idx="2324">
                  <c:v>48.6838456777</c:v>
                </c:pt>
                <c:pt idx="2325">
                  <c:v>48.7155059005</c:v>
                </c:pt>
                <c:pt idx="2326">
                  <c:v>16.4181875459</c:v>
                </c:pt>
                <c:pt idx="2327">
                  <c:v>18.247455195</c:v>
                </c:pt>
                <c:pt idx="2328">
                  <c:v>20.8017775886</c:v>
                </c:pt>
                <c:pt idx="2329">
                  <c:v>31.8802879463</c:v>
                </c:pt>
                <c:pt idx="2330">
                  <c:v>31.5499174741</c:v>
                </c:pt>
                <c:pt idx="2331">
                  <c:v>32.3761784503</c:v>
                </c:pt>
                <c:pt idx="2332">
                  <c:v>15.2254713952</c:v>
                </c:pt>
                <c:pt idx="2333">
                  <c:v>17.6074677662</c:v>
                </c:pt>
                <c:pt idx="2334">
                  <c:v>30.2954516453</c:v>
                </c:pt>
                <c:pt idx="2335">
                  <c:v>40.1494368559</c:v>
                </c:pt>
                <c:pt idx="2336">
                  <c:v>21.525493325</c:v>
                </c:pt>
                <c:pt idx="2337">
                  <c:v>33.6380209918</c:v>
                </c:pt>
                <c:pt idx="2338">
                  <c:v>29.4703335</c:v>
                </c:pt>
                <c:pt idx="2339">
                  <c:v>26.0763496836</c:v>
                </c:pt>
                <c:pt idx="2340">
                  <c:v>23.6016116799</c:v>
                </c:pt>
                <c:pt idx="2341">
                  <c:v>40.8691767197</c:v>
                </c:pt>
                <c:pt idx="2342">
                  <c:v>36.4123823647</c:v>
                </c:pt>
                <c:pt idx="2343">
                  <c:v>23.9235142444</c:v>
                </c:pt>
                <c:pt idx="2344">
                  <c:v>26.2745649013</c:v>
                </c:pt>
                <c:pt idx="2345">
                  <c:v>26.7594715719</c:v>
                </c:pt>
                <c:pt idx="2346">
                  <c:v>37.2868447449</c:v>
                </c:pt>
                <c:pt idx="2347">
                  <c:v>37.7234829452</c:v>
                </c:pt>
                <c:pt idx="2348">
                  <c:v>24.4077165525</c:v>
                </c:pt>
                <c:pt idx="2349">
                  <c:v>28.5337369563</c:v>
                </c:pt>
                <c:pt idx="2350">
                  <c:v>0</c:v>
                </c:pt>
                <c:pt idx="2351">
                  <c:v>13.3929153835</c:v>
                </c:pt>
                <c:pt idx="2352">
                  <c:v>5.9601315424</c:v>
                </c:pt>
                <c:pt idx="2353">
                  <c:v>6.58875190916</c:v>
                </c:pt>
                <c:pt idx="2354">
                  <c:v>12.6837804344</c:v>
                </c:pt>
                <c:pt idx="2355">
                  <c:v>8.72902897003</c:v>
                </c:pt>
                <c:pt idx="2356">
                  <c:v>8.35331576166</c:v>
                </c:pt>
                <c:pt idx="2357">
                  <c:v>8.03320572922</c:v>
                </c:pt>
                <c:pt idx="2358">
                  <c:v>6.25703984166</c:v>
                </c:pt>
                <c:pt idx="2359">
                  <c:v>7.78481138156</c:v>
                </c:pt>
                <c:pt idx="2360">
                  <c:v>6.95434991197</c:v>
                </c:pt>
                <c:pt idx="2361">
                  <c:v>5.43708249114</c:v>
                </c:pt>
                <c:pt idx="2362">
                  <c:v>12.5140871296</c:v>
                </c:pt>
                <c:pt idx="2363">
                  <c:v>10.2234456438</c:v>
                </c:pt>
                <c:pt idx="2364">
                  <c:v>0.0188624918727</c:v>
                </c:pt>
                <c:pt idx="2365">
                  <c:v>2.68417754054</c:v>
                </c:pt>
                <c:pt idx="2366">
                  <c:v>4.74176236234</c:v>
                </c:pt>
                <c:pt idx="2367">
                  <c:v>3.80768713226</c:v>
                </c:pt>
                <c:pt idx="2368">
                  <c:v>0.0866847460374</c:v>
                </c:pt>
                <c:pt idx="2369">
                  <c:v>0.660948927462</c:v>
                </c:pt>
                <c:pt idx="2370">
                  <c:v>0.405889623103</c:v>
                </c:pt>
              </c:numCache>
            </c:numRef>
          </c:xVal>
          <c:yVal>
            <c:numRef>
              <c:f>'profile 36-5'!$B$2:$B$2372</c:f>
              <c:numCache>
                <c:formatCode>General</c:formatCode>
                <c:ptCount val="2371"/>
                <c:pt idx="0">
                  <c:v>633.473489423</c:v>
                </c:pt>
                <c:pt idx="1">
                  <c:v>633.42654718</c:v>
                </c:pt>
                <c:pt idx="2">
                  <c:v>633.39991771</c:v>
                </c:pt>
                <c:pt idx="3">
                  <c:v>633.398949737</c:v>
                </c:pt>
                <c:pt idx="4">
                  <c:v>633.147583477</c:v>
                </c:pt>
                <c:pt idx="5">
                  <c:v>632.883905044</c:v>
                </c:pt>
                <c:pt idx="6">
                  <c:v>632.768530102</c:v>
                </c:pt>
                <c:pt idx="7">
                  <c:v>632.707978723</c:v>
                </c:pt>
                <c:pt idx="8">
                  <c:v>632.666194512</c:v>
                </c:pt>
                <c:pt idx="9">
                  <c:v>632.430177915</c:v>
                </c:pt>
                <c:pt idx="10">
                  <c:v>632.241730315</c:v>
                </c:pt>
                <c:pt idx="11">
                  <c:v>632.058270489</c:v>
                </c:pt>
                <c:pt idx="12">
                  <c:v>632.033287408</c:v>
                </c:pt>
                <c:pt idx="13">
                  <c:v>631.932951869</c:v>
                </c:pt>
                <c:pt idx="14">
                  <c:v>631.602395322</c:v>
                </c:pt>
                <c:pt idx="15">
                  <c:v>631.531922205</c:v>
                </c:pt>
                <c:pt idx="16">
                  <c:v>631.516805618</c:v>
                </c:pt>
                <c:pt idx="17">
                  <c:v>631.497113443</c:v>
                </c:pt>
                <c:pt idx="18">
                  <c:v>631.493851156</c:v>
                </c:pt>
                <c:pt idx="19">
                  <c:v>631.361474436</c:v>
                </c:pt>
                <c:pt idx="20">
                  <c:v>631.354137915</c:v>
                </c:pt>
                <c:pt idx="21">
                  <c:v>631.323438261</c:v>
                </c:pt>
                <c:pt idx="22">
                  <c:v>631.307293757</c:v>
                </c:pt>
                <c:pt idx="23">
                  <c:v>631.196571138</c:v>
                </c:pt>
                <c:pt idx="24">
                  <c:v>631.18665946</c:v>
                </c:pt>
                <c:pt idx="25">
                  <c:v>631.168148382</c:v>
                </c:pt>
                <c:pt idx="26">
                  <c:v>631.126457529</c:v>
                </c:pt>
                <c:pt idx="27">
                  <c:v>631.04759362</c:v>
                </c:pt>
                <c:pt idx="28">
                  <c:v>630.998992973</c:v>
                </c:pt>
                <c:pt idx="29">
                  <c:v>630.950487599</c:v>
                </c:pt>
                <c:pt idx="30">
                  <c:v>630.895948677</c:v>
                </c:pt>
                <c:pt idx="31">
                  <c:v>630.868423687</c:v>
                </c:pt>
                <c:pt idx="32">
                  <c:v>630.783623719</c:v>
                </c:pt>
                <c:pt idx="33">
                  <c:v>630.778140273</c:v>
                </c:pt>
                <c:pt idx="34">
                  <c:v>630.757441508</c:v>
                </c:pt>
                <c:pt idx="35">
                  <c:v>630.734322027</c:v>
                </c:pt>
                <c:pt idx="36">
                  <c:v>630.701863943</c:v>
                </c:pt>
                <c:pt idx="37">
                  <c:v>630.701177939</c:v>
                </c:pt>
                <c:pt idx="38">
                  <c:v>630.683442661</c:v>
                </c:pt>
                <c:pt idx="39">
                  <c:v>630.64391183</c:v>
                </c:pt>
                <c:pt idx="40">
                  <c:v>630.629766779</c:v>
                </c:pt>
                <c:pt idx="41">
                  <c:v>630.610195341</c:v>
                </c:pt>
                <c:pt idx="42">
                  <c:v>630.582633395</c:v>
                </c:pt>
                <c:pt idx="43">
                  <c:v>630.47883716</c:v>
                </c:pt>
                <c:pt idx="44">
                  <c:v>630.476122871</c:v>
                </c:pt>
                <c:pt idx="45">
                  <c:v>630.475230084</c:v>
                </c:pt>
                <c:pt idx="46">
                  <c:v>630.445851893</c:v>
                </c:pt>
                <c:pt idx="47">
                  <c:v>630.445384227</c:v>
                </c:pt>
                <c:pt idx="48">
                  <c:v>630.438712676</c:v>
                </c:pt>
                <c:pt idx="49">
                  <c:v>630.407689294</c:v>
                </c:pt>
                <c:pt idx="50">
                  <c:v>630.392999826</c:v>
                </c:pt>
                <c:pt idx="51">
                  <c:v>630.392689148</c:v>
                </c:pt>
                <c:pt idx="52">
                  <c:v>630.381095012</c:v>
                </c:pt>
                <c:pt idx="53">
                  <c:v>630.374714616</c:v>
                </c:pt>
                <c:pt idx="54">
                  <c:v>630.372238333</c:v>
                </c:pt>
                <c:pt idx="55">
                  <c:v>630.366127721</c:v>
                </c:pt>
                <c:pt idx="56">
                  <c:v>630.348642333</c:v>
                </c:pt>
                <c:pt idx="57">
                  <c:v>630.346856959</c:v>
                </c:pt>
                <c:pt idx="58">
                  <c:v>630.337251731</c:v>
                </c:pt>
                <c:pt idx="59">
                  <c:v>630.27850394</c:v>
                </c:pt>
                <c:pt idx="60">
                  <c:v>630.248968781</c:v>
                </c:pt>
                <c:pt idx="61">
                  <c:v>630.248584706</c:v>
                </c:pt>
                <c:pt idx="62">
                  <c:v>630.202865381</c:v>
                </c:pt>
                <c:pt idx="63">
                  <c:v>630.178441248</c:v>
                </c:pt>
                <c:pt idx="64">
                  <c:v>630.169664254</c:v>
                </c:pt>
                <c:pt idx="65">
                  <c:v>630.160569198</c:v>
                </c:pt>
                <c:pt idx="66">
                  <c:v>630.151</c:v>
                </c:pt>
                <c:pt idx="67">
                  <c:v>630.150291636</c:v>
                </c:pt>
                <c:pt idx="68">
                  <c:v>630.137043871</c:v>
                </c:pt>
                <c:pt idx="69">
                  <c:v>630.11439221</c:v>
                </c:pt>
                <c:pt idx="70">
                  <c:v>630.082552941</c:v>
                </c:pt>
                <c:pt idx="71">
                  <c:v>630.047143812</c:v>
                </c:pt>
                <c:pt idx="72">
                  <c:v>629.177381124</c:v>
                </c:pt>
                <c:pt idx="73">
                  <c:v>628.75170112</c:v>
                </c:pt>
                <c:pt idx="74">
                  <c:v>626.270152564</c:v>
                </c:pt>
                <c:pt idx="75">
                  <c:v>626.024389584</c:v>
                </c:pt>
                <c:pt idx="76">
                  <c:v>624.791450653</c:v>
                </c:pt>
                <c:pt idx="77">
                  <c:v>624.627973578</c:v>
                </c:pt>
                <c:pt idx="78">
                  <c:v>622.029418563</c:v>
                </c:pt>
                <c:pt idx="79">
                  <c:v>621.720367228</c:v>
                </c:pt>
                <c:pt idx="80">
                  <c:v>620.797614202</c:v>
                </c:pt>
                <c:pt idx="81">
                  <c:v>620.235018702</c:v>
                </c:pt>
                <c:pt idx="82">
                  <c:v>618.473837071</c:v>
                </c:pt>
                <c:pt idx="83">
                  <c:v>617.876038602</c:v>
                </c:pt>
                <c:pt idx="84">
                  <c:v>617.707854448</c:v>
                </c:pt>
                <c:pt idx="85">
                  <c:v>617.061789674</c:v>
                </c:pt>
                <c:pt idx="86">
                  <c:v>616.144974306</c:v>
                </c:pt>
                <c:pt idx="87">
                  <c:v>616.134128672</c:v>
                </c:pt>
                <c:pt idx="88">
                  <c:v>616.072995674</c:v>
                </c:pt>
                <c:pt idx="89">
                  <c:v>616.017191187</c:v>
                </c:pt>
                <c:pt idx="90">
                  <c:v>613.799777496</c:v>
                </c:pt>
                <c:pt idx="91">
                  <c:v>611.951010246</c:v>
                </c:pt>
                <c:pt idx="92">
                  <c:v>610.888077199</c:v>
                </c:pt>
                <c:pt idx="93">
                  <c:v>608.215979703</c:v>
                </c:pt>
                <c:pt idx="94">
                  <c:v>608.204105807</c:v>
                </c:pt>
                <c:pt idx="95">
                  <c:v>608.162574889</c:v>
                </c:pt>
                <c:pt idx="96">
                  <c:v>607.947191738</c:v>
                </c:pt>
                <c:pt idx="97">
                  <c:v>606.897682536</c:v>
                </c:pt>
                <c:pt idx="98">
                  <c:v>605.163081919</c:v>
                </c:pt>
                <c:pt idx="99">
                  <c:v>602.20192753</c:v>
                </c:pt>
                <c:pt idx="100">
                  <c:v>602.010743951</c:v>
                </c:pt>
                <c:pt idx="101">
                  <c:v>601.763462011</c:v>
                </c:pt>
                <c:pt idx="102">
                  <c:v>601.692572195</c:v>
                </c:pt>
                <c:pt idx="103">
                  <c:v>600.151602863</c:v>
                </c:pt>
                <c:pt idx="104">
                  <c:v>600.053043451</c:v>
                </c:pt>
                <c:pt idx="105">
                  <c:v>599.639369134</c:v>
                </c:pt>
                <c:pt idx="106">
                  <c:v>599.133762557</c:v>
                </c:pt>
                <c:pt idx="107">
                  <c:v>599.021884298</c:v>
                </c:pt>
                <c:pt idx="108">
                  <c:v>597.234439417</c:v>
                </c:pt>
                <c:pt idx="109">
                  <c:v>597.205596054</c:v>
                </c:pt>
                <c:pt idx="110">
                  <c:v>597.173283122</c:v>
                </c:pt>
                <c:pt idx="111">
                  <c:v>597.130063078</c:v>
                </c:pt>
                <c:pt idx="112">
                  <c:v>597.049536945</c:v>
                </c:pt>
                <c:pt idx="113">
                  <c:v>596.652190078</c:v>
                </c:pt>
                <c:pt idx="114">
                  <c:v>596.628066957</c:v>
                </c:pt>
                <c:pt idx="115">
                  <c:v>596.602127594</c:v>
                </c:pt>
                <c:pt idx="116">
                  <c:v>596.423805717</c:v>
                </c:pt>
                <c:pt idx="117">
                  <c:v>596.333509845</c:v>
                </c:pt>
                <c:pt idx="118">
                  <c:v>596.297756678</c:v>
                </c:pt>
                <c:pt idx="119">
                  <c:v>596.215301388</c:v>
                </c:pt>
                <c:pt idx="120">
                  <c:v>596.108414013</c:v>
                </c:pt>
                <c:pt idx="121">
                  <c:v>596.069081901</c:v>
                </c:pt>
                <c:pt idx="122">
                  <c:v>594.951923411</c:v>
                </c:pt>
                <c:pt idx="123">
                  <c:v>593.75205844</c:v>
                </c:pt>
                <c:pt idx="124">
                  <c:v>593.716853269</c:v>
                </c:pt>
                <c:pt idx="125">
                  <c:v>593.69426269</c:v>
                </c:pt>
                <c:pt idx="126">
                  <c:v>593.190274553</c:v>
                </c:pt>
                <c:pt idx="127">
                  <c:v>593.17787195</c:v>
                </c:pt>
                <c:pt idx="128">
                  <c:v>592.677233685</c:v>
                </c:pt>
                <c:pt idx="129">
                  <c:v>590.897698876</c:v>
                </c:pt>
                <c:pt idx="130">
                  <c:v>587.979012039</c:v>
                </c:pt>
                <c:pt idx="131">
                  <c:v>587.846490447</c:v>
                </c:pt>
                <c:pt idx="132">
                  <c:v>587.37336535</c:v>
                </c:pt>
                <c:pt idx="133">
                  <c:v>587.366150354</c:v>
                </c:pt>
                <c:pt idx="134">
                  <c:v>587.141699849</c:v>
                </c:pt>
                <c:pt idx="135">
                  <c:v>586.39484893</c:v>
                </c:pt>
                <c:pt idx="136">
                  <c:v>586.387492826</c:v>
                </c:pt>
                <c:pt idx="137">
                  <c:v>586.130296649</c:v>
                </c:pt>
                <c:pt idx="138">
                  <c:v>584.00685472</c:v>
                </c:pt>
                <c:pt idx="139">
                  <c:v>582.233177547</c:v>
                </c:pt>
                <c:pt idx="140">
                  <c:v>581.324613841</c:v>
                </c:pt>
                <c:pt idx="141">
                  <c:v>581.29604991</c:v>
                </c:pt>
                <c:pt idx="142">
                  <c:v>581.266</c:v>
                </c:pt>
                <c:pt idx="143">
                  <c:v>581.266</c:v>
                </c:pt>
                <c:pt idx="144">
                  <c:v>581.040901006</c:v>
                </c:pt>
                <c:pt idx="145">
                  <c:v>581.004011663</c:v>
                </c:pt>
                <c:pt idx="146">
                  <c:v>581.004</c:v>
                </c:pt>
                <c:pt idx="147">
                  <c:v>580.95835347</c:v>
                </c:pt>
                <c:pt idx="148">
                  <c:v>580.697177349</c:v>
                </c:pt>
                <c:pt idx="149">
                  <c:v>580.645904344</c:v>
                </c:pt>
                <c:pt idx="150">
                  <c:v>580.640061441</c:v>
                </c:pt>
                <c:pt idx="151">
                  <c:v>580.181650386</c:v>
                </c:pt>
                <c:pt idx="152">
                  <c:v>580.151187274</c:v>
                </c:pt>
                <c:pt idx="153">
                  <c:v>580.130578448</c:v>
                </c:pt>
                <c:pt idx="154">
                  <c:v>580.059298693</c:v>
                </c:pt>
                <c:pt idx="155">
                  <c:v>579.753697863</c:v>
                </c:pt>
                <c:pt idx="156">
                  <c:v>579.568431023</c:v>
                </c:pt>
                <c:pt idx="157">
                  <c:v>579.543750042</c:v>
                </c:pt>
                <c:pt idx="158">
                  <c:v>579.24820694</c:v>
                </c:pt>
                <c:pt idx="159">
                  <c:v>579.247830924</c:v>
                </c:pt>
                <c:pt idx="160">
                  <c:v>579.024525837</c:v>
                </c:pt>
                <c:pt idx="161">
                  <c:v>578.65375618</c:v>
                </c:pt>
                <c:pt idx="162">
                  <c:v>578.425917048</c:v>
                </c:pt>
                <c:pt idx="163">
                  <c:v>578.388835984</c:v>
                </c:pt>
                <c:pt idx="164">
                  <c:v>578.29880389</c:v>
                </c:pt>
                <c:pt idx="165">
                  <c:v>578.089571373</c:v>
                </c:pt>
                <c:pt idx="166">
                  <c:v>578.07132095</c:v>
                </c:pt>
                <c:pt idx="167">
                  <c:v>577.970824476</c:v>
                </c:pt>
                <c:pt idx="168">
                  <c:v>577.953773192</c:v>
                </c:pt>
                <c:pt idx="169">
                  <c:v>577.953</c:v>
                </c:pt>
                <c:pt idx="170">
                  <c:v>577.671976813</c:v>
                </c:pt>
                <c:pt idx="171">
                  <c:v>577.657952099</c:v>
                </c:pt>
                <c:pt idx="172">
                  <c:v>577.589431766</c:v>
                </c:pt>
                <c:pt idx="173">
                  <c:v>577.461</c:v>
                </c:pt>
                <c:pt idx="174">
                  <c:v>577.44392421</c:v>
                </c:pt>
                <c:pt idx="175">
                  <c:v>577.432288107</c:v>
                </c:pt>
                <c:pt idx="176">
                  <c:v>577.428</c:v>
                </c:pt>
                <c:pt idx="177">
                  <c:v>577.414903262</c:v>
                </c:pt>
                <c:pt idx="178">
                  <c:v>577.407475301</c:v>
                </c:pt>
                <c:pt idx="179">
                  <c:v>577.404496362</c:v>
                </c:pt>
                <c:pt idx="180">
                  <c:v>577.391864048</c:v>
                </c:pt>
                <c:pt idx="181">
                  <c:v>577.391731037</c:v>
                </c:pt>
                <c:pt idx="182">
                  <c:v>577.366343354</c:v>
                </c:pt>
                <c:pt idx="183">
                  <c:v>577.362</c:v>
                </c:pt>
                <c:pt idx="184">
                  <c:v>577.358680015</c:v>
                </c:pt>
                <c:pt idx="185">
                  <c:v>577.347064975</c:v>
                </c:pt>
                <c:pt idx="186">
                  <c:v>577.345357403</c:v>
                </c:pt>
                <c:pt idx="187">
                  <c:v>577.3042554</c:v>
                </c:pt>
                <c:pt idx="188">
                  <c:v>577.297</c:v>
                </c:pt>
                <c:pt idx="189">
                  <c:v>577.291368679</c:v>
                </c:pt>
                <c:pt idx="190">
                  <c:v>577.27076974</c:v>
                </c:pt>
                <c:pt idx="191">
                  <c:v>577.269258732</c:v>
                </c:pt>
                <c:pt idx="192">
                  <c:v>577.26427152</c:v>
                </c:pt>
                <c:pt idx="193">
                  <c:v>577.255889771</c:v>
                </c:pt>
                <c:pt idx="194">
                  <c:v>577.244434784</c:v>
                </c:pt>
                <c:pt idx="195">
                  <c:v>577.232142376</c:v>
                </c:pt>
                <c:pt idx="196">
                  <c:v>577.230673082</c:v>
                </c:pt>
                <c:pt idx="197">
                  <c:v>577.211415248</c:v>
                </c:pt>
                <c:pt idx="198">
                  <c:v>577.199125608</c:v>
                </c:pt>
                <c:pt idx="199">
                  <c:v>577.198</c:v>
                </c:pt>
                <c:pt idx="200">
                  <c:v>577.196775469</c:v>
                </c:pt>
                <c:pt idx="201">
                  <c:v>577.188108498</c:v>
                </c:pt>
                <c:pt idx="202">
                  <c:v>577.184568978</c:v>
                </c:pt>
                <c:pt idx="203">
                  <c:v>576.731942044</c:v>
                </c:pt>
                <c:pt idx="204">
                  <c:v>576.347451768</c:v>
                </c:pt>
                <c:pt idx="205">
                  <c:v>576.340248006</c:v>
                </c:pt>
                <c:pt idx="206">
                  <c:v>576.329875971</c:v>
                </c:pt>
                <c:pt idx="207">
                  <c:v>576.317072146</c:v>
                </c:pt>
                <c:pt idx="208">
                  <c:v>576.264333498</c:v>
                </c:pt>
                <c:pt idx="209">
                  <c:v>576.25900192</c:v>
                </c:pt>
                <c:pt idx="210">
                  <c:v>576.251344965</c:v>
                </c:pt>
                <c:pt idx="211">
                  <c:v>576.247000046</c:v>
                </c:pt>
                <c:pt idx="212">
                  <c:v>576.246453067</c:v>
                </c:pt>
                <c:pt idx="213">
                  <c:v>576.244714846</c:v>
                </c:pt>
                <c:pt idx="214">
                  <c:v>576.209542958</c:v>
                </c:pt>
                <c:pt idx="215">
                  <c:v>576.19722932</c:v>
                </c:pt>
                <c:pt idx="216">
                  <c:v>576.194919624</c:v>
                </c:pt>
                <c:pt idx="217">
                  <c:v>576.192986565</c:v>
                </c:pt>
                <c:pt idx="218">
                  <c:v>576.181</c:v>
                </c:pt>
                <c:pt idx="219">
                  <c:v>576.139195484</c:v>
                </c:pt>
                <c:pt idx="220">
                  <c:v>576.110263225</c:v>
                </c:pt>
                <c:pt idx="221">
                  <c:v>576.096736934</c:v>
                </c:pt>
                <c:pt idx="222">
                  <c:v>576.083</c:v>
                </c:pt>
                <c:pt idx="223">
                  <c:v>576.017</c:v>
                </c:pt>
                <c:pt idx="224">
                  <c:v>575.853286796</c:v>
                </c:pt>
                <c:pt idx="225">
                  <c:v>575.853</c:v>
                </c:pt>
                <c:pt idx="226">
                  <c:v>575.84097284</c:v>
                </c:pt>
                <c:pt idx="227">
                  <c:v>575.832450441</c:v>
                </c:pt>
                <c:pt idx="228">
                  <c:v>575.820951917</c:v>
                </c:pt>
                <c:pt idx="229">
                  <c:v>575.82</c:v>
                </c:pt>
                <c:pt idx="230">
                  <c:v>575.82</c:v>
                </c:pt>
                <c:pt idx="231">
                  <c:v>575.762267269</c:v>
                </c:pt>
                <c:pt idx="232">
                  <c:v>575.755019249</c:v>
                </c:pt>
                <c:pt idx="233">
                  <c:v>575.688899454</c:v>
                </c:pt>
                <c:pt idx="234">
                  <c:v>575.687434156</c:v>
                </c:pt>
                <c:pt idx="235">
                  <c:v>575.673219763</c:v>
                </c:pt>
                <c:pt idx="236">
                  <c:v>575.642537726</c:v>
                </c:pt>
                <c:pt idx="237">
                  <c:v>575.629996838</c:v>
                </c:pt>
                <c:pt idx="238">
                  <c:v>575.62276</c:v>
                </c:pt>
                <c:pt idx="239">
                  <c:v>575.578558689</c:v>
                </c:pt>
                <c:pt idx="240">
                  <c:v>575.571805965</c:v>
                </c:pt>
                <c:pt idx="241">
                  <c:v>575.566417091</c:v>
                </c:pt>
                <c:pt idx="242">
                  <c:v>575.562852331</c:v>
                </c:pt>
                <c:pt idx="243">
                  <c:v>575.559098526</c:v>
                </c:pt>
                <c:pt idx="244">
                  <c:v>575.557982357</c:v>
                </c:pt>
                <c:pt idx="245">
                  <c:v>575.543639572</c:v>
                </c:pt>
                <c:pt idx="246">
                  <c:v>575.543159563</c:v>
                </c:pt>
                <c:pt idx="247">
                  <c:v>575.541438008</c:v>
                </c:pt>
                <c:pt idx="248">
                  <c:v>575.529048944</c:v>
                </c:pt>
                <c:pt idx="249">
                  <c:v>575.525838934</c:v>
                </c:pt>
                <c:pt idx="250">
                  <c:v>575.524979199</c:v>
                </c:pt>
                <c:pt idx="251">
                  <c:v>575.524327063</c:v>
                </c:pt>
                <c:pt idx="252">
                  <c:v>575.524293605</c:v>
                </c:pt>
                <c:pt idx="253">
                  <c:v>575.522736848</c:v>
                </c:pt>
                <c:pt idx="254">
                  <c:v>575.522726551</c:v>
                </c:pt>
                <c:pt idx="255">
                  <c:v>575.51770703</c:v>
                </c:pt>
                <c:pt idx="256">
                  <c:v>575.505118965</c:v>
                </c:pt>
                <c:pt idx="257">
                  <c:v>575.5043022</c:v>
                </c:pt>
                <c:pt idx="258">
                  <c:v>575.501032379</c:v>
                </c:pt>
                <c:pt idx="259">
                  <c:v>575.499364815</c:v>
                </c:pt>
                <c:pt idx="260">
                  <c:v>575.493339852</c:v>
                </c:pt>
                <c:pt idx="261">
                  <c:v>575.492</c:v>
                </c:pt>
                <c:pt idx="262">
                  <c:v>575.486788174</c:v>
                </c:pt>
                <c:pt idx="263">
                  <c:v>575.483823102</c:v>
                </c:pt>
                <c:pt idx="264">
                  <c:v>575.469272095</c:v>
                </c:pt>
                <c:pt idx="265">
                  <c:v>575.464473978</c:v>
                </c:pt>
                <c:pt idx="266">
                  <c:v>575.459963906</c:v>
                </c:pt>
                <c:pt idx="267">
                  <c:v>575.453182989</c:v>
                </c:pt>
                <c:pt idx="268">
                  <c:v>575.445116064</c:v>
                </c:pt>
                <c:pt idx="269">
                  <c:v>575.426938546</c:v>
                </c:pt>
                <c:pt idx="270">
                  <c:v>575.426793969</c:v>
                </c:pt>
                <c:pt idx="271">
                  <c:v>575.425057409</c:v>
                </c:pt>
                <c:pt idx="272">
                  <c:v>575.424585296</c:v>
                </c:pt>
                <c:pt idx="273">
                  <c:v>575.423448226</c:v>
                </c:pt>
                <c:pt idx="274">
                  <c:v>575.422807896</c:v>
                </c:pt>
                <c:pt idx="275">
                  <c:v>575.419228273</c:v>
                </c:pt>
                <c:pt idx="276">
                  <c:v>575.415270227</c:v>
                </c:pt>
                <c:pt idx="277">
                  <c:v>575.413924373</c:v>
                </c:pt>
                <c:pt idx="278">
                  <c:v>575.410656051</c:v>
                </c:pt>
                <c:pt idx="279">
                  <c:v>575.409088286</c:v>
                </c:pt>
                <c:pt idx="280">
                  <c:v>575.407238683</c:v>
                </c:pt>
                <c:pt idx="281">
                  <c:v>575.404983906</c:v>
                </c:pt>
                <c:pt idx="282">
                  <c:v>575.404943397</c:v>
                </c:pt>
                <c:pt idx="283">
                  <c:v>575.399390922</c:v>
                </c:pt>
                <c:pt idx="284">
                  <c:v>575.394</c:v>
                </c:pt>
                <c:pt idx="285">
                  <c:v>575.394</c:v>
                </c:pt>
                <c:pt idx="286">
                  <c:v>575.393261933</c:v>
                </c:pt>
                <c:pt idx="287">
                  <c:v>575.391904543</c:v>
                </c:pt>
                <c:pt idx="288">
                  <c:v>575.390457567</c:v>
                </c:pt>
                <c:pt idx="289">
                  <c:v>575.388077568</c:v>
                </c:pt>
                <c:pt idx="290">
                  <c:v>575.379639732</c:v>
                </c:pt>
                <c:pt idx="291">
                  <c:v>575.379490853</c:v>
                </c:pt>
                <c:pt idx="292">
                  <c:v>575.377049431</c:v>
                </c:pt>
                <c:pt idx="293">
                  <c:v>575.36519527</c:v>
                </c:pt>
                <c:pt idx="294">
                  <c:v>575.363618632</c:v>
                </c:pt>
                <c:pt idx="295">
                  <c:v>575.362611585</c:v>
                </c:pt>
                <c:pt idx="296">
                  <c:v>575.358924751</c:v>
                </c:pt>
                <c:pt idx="297">
                  <c:v>575.358617271</c:v>
                </c:pt>
                <c:pt idx="298">
                  <c:v>575.355454502</c:v>
                </c:pt>
                <c:pt idx="299">
                  <c:v>575.354312363</c:v>
                </c:pt>
                <c:pt idx="300">
                  <c:v>575.351673795</c:v>
                </c:pt>
                <c:pt idx="301">
                  <c:v>575.351220134</c:v>
                </c:pt>
                <c:pt idx="302">
                  <c:v>575.343196498</c:v>
                </c:pt>
                <c:pt idx="303">
                  <c:v>575.34158544</c:v>
                </c:pt>
                <c:pt idx="304">
                  <c:v>575.341381451</c:v>
                </c:pt>
                <c:pt idx="305">
                  <c:v>575.339791658</c:v>
                </c:pt>
                <c:pt idx="306">
                  <c:v>575.3397213</c:v>
                </c:pt>
                <c:pt idx="307">
                  <c:v>575.338874833</c:v>
                </c:pt>
                <c:pt idx="308">
                  <c:v>575.338757476</c:v>
                </c:pt>
                <c:pt idx="309">
                  <c:v>575.336655559</c:v>
                </c:pt>
                <c:pt idx="310">
                  <c:v>575.336100141</c:v>
                </c:pt>
                <c:pt idx="311">
                  <c:v>575.330537377</c:v>
                </c:pt>
                <c:pt idx="312">
                  <c:v>575.330430931</c:v>
                </c:pt>
                <c:pt idx="313">
                  <c:v>575.328084491</c:v>
                </c:pt>
                <c:pt idx="314">
                  <c:v>575.324100209</c:v>
                </c:pt>
                <c:pt idx="315">
                  <c:v>575.320925934</c:v>
                </c:pt>
                <c:pt idx="316">
                  <c:v>575.312693018</c:v>
                </c:pt>
                <c:pt idx="317">
                  <c:v>575.311584628</c:v>
                </c:pt>
                <c:pt idx="318">
                  <c:v>575.304319976</c:v>
                </c:pt>
                <c:pt idx="319">
                  <c:v>575.302729428</c:v>
                </c:pt>
                <c:pt idx="320">
                  <c:v>575.297687206</c:v>
                </c:pt>
                <c:pt idx="321">
                  <c:v>575.29613287</c:v>
                </c:pt>
                <c:pt idx="322">
                  <c:v>575.295196411</c:v>
                </c:pt>
                <c:pt idx="323">
                  <c:v>575.295</c:v>
                </c:pt>
                <c:pt idx="324">
                  <c:v>575.294397908</c:v>
                </c:pt>
                <c:pt idx="325">
                  <c:v>575.294283544</c:v>
                </c:pt>
                <c:pt idx="326">
                  <c:v>575.293864615</c:v>
                </c:pt>
                <c:pt idx="327">
                  <c:v>575.293113023</c:v>
                </c:pt>
                <c:pt idx="328">
                  <c:v>575.292658621</c:v>
                </c:pt>
                <c:pt idx="329">
                  <c:v>575.288550404</c:v>
                </c:pt>
                <c:pt idx="330">
                  <c:v>575.287501811</c:v>
                </c:pt>
                <c:pt idx="331">
                  <c:v>575.285989574</c:v>
                </c:pt>
                <c:pt idx="332">
                  <c:v>575.285922598</c:v>
                </c:pt>
                <c:pt idx="333">
                  <c:v>575.285421986</c:v>
                </c:pt>
                <c:pt idx="334">
                  <c:v>575.284131364</c:v>
                </c:pt>
                <c:pt idx="335">
                  <c:v>575.2838653</c:v>
                </c:pt>
                <c:pt idx="336">
                  <c:v>575.281457352</c:v>
                </c:pt>
                <c:pt idx="337">
                  <c:v>575.280459675</c:v>
                </c:pt>
                <c:pt idx="338">
                  <c:v>575.280392953</c:v>
                </c:pt>
                <c:pt idx="339">
                  <c:v>575.278023902</c:v>
                </c:pt>
                <c:pt idx="340">
                  <c:v>575.270792589</c:v>
                </c:pt>
                <c:pt idx="341">
                  <c:v>575.268679783</c:v>
                </c:pt>
                <c:pt idx="342">
                  <c:v>575.266606776</c:v>
                </c:pt>
                <c:pt idx="343">
                  <c:v>575.266366727</c:v>
                </c:pt>
                <c:pt idx="344">
                  <c:v>575.262855669</c:v>
                </c:pt>
                <c:pt idx="345">
                  <c:v>575.262280815</c:v>
                </c:pt>
                <c:pt idx="346">
                  <c:v>575.262</c:v>
                </c:pt>
                <c:pt idx="347">
                  <c:v>575.262</c:v>
                </c:pt>
                <c:pt idx="348">
                  <c:v>575.261385668</c:v>
                </c:pt>
                <c:pt idx="349">
                  <c:v>575.257151469</c:v>
                </c:pt>
                <c:pt idx="350">
                  <c:v>575.257067211</c:v>
                </c:pt>
                <c:pt idx="351">
                  <c:v>575.25600419</c:v>
                </c:pt>
                <c:pt idx="352">
                  <c:v>575.254070378</c:v>
                </c:pt>
                <c:pt idx="353">
                  <c:v>575.250939841</c:v>
                </c:pt>
                <c:pt idx="354">
                  <c:v>575.249879921</c:v>
                </c:pt>
                <c:pt idx="355">
                  <c:v>575.245296381</c:v>
                </c:pt>
                <c:pt idx="356">
                  <c:v>575.244689296</c:v>
                </c:pt>
                <c:pt idx="357">
                  <c:v>575.240635491</c:v>
                </c:pt>
                <c:pt idx="358">
                  <c:v>575.239217986</c:v>
                </c:pt>
                <c:pt idx="359">
                  <c:v>575.238560256</c:v>
                </c:pt>
                <c:pt idx="360">
                  <c:v>575.236140033</c:v>
                </c:pt>
                <c:pt idx="361">
                  <c:v>575.235086687</c:v>
                </c:pt>
                <c:pt idx="362">
                  <c:v>575.235057653</c:v>
                </c:pt>
                <c:pt idx="363">
                  <c:v>575.234181548</c:v>
                </c:pt>
                <c:pt idx="364">
                  <c:v>575.232998981</c:v>
                </c:pt>
                <c:pt idx="365">
                  <c:v>575.231935521</c:v>
                </c:pt>
                <c:pt idx="366">
                  <c:v>575.231388085</c:v>
                </c:pt>
                <c:pt idx="367">
                  <c:v>575.230590141</c:v>
                </c:pt>
                <c:pt idx="368">
                  <c:v>575.230305521</c:v>
                </c:pt>
                <c:pt idx="369">
                  <c:v>575.230206335</c:v>
                </c:pt>
                <c:pt idx="370">
                  <c:v>575.230029207</c:v>
                </c:pt>
                <c:pt idx="371">
                  <c:v>575.23</c:v>
                </c:pt>
                <c:pt idx="372">
                  <c:v>575.23</c:v>
                </c:pt>
                <c:pt idx="373">
                  <c:v>575.229841293</c:v>
                </c:pt>
                <c:pt idx="374">
                  <c:v>575.229773332</c:v>
                </c:pt>
                <c:pt idx="375">
                  <c:v>575.228201141</c:v>
                </c:pt>
                <c:pt idx="376">
                  <c:v>575.227485224</c:v>
                </c:pt>
                <c:pt idx="377">
                  <c:v>575.225963687</c:v>
                </c:pt>
                <c:pt idx="378">
                  <c:v>575.224655263</c:v>
                </c:pt>
                <c:pt idx="379">
                  <c:v>575.224566289</c:v>
                </c:pt>
                <c:pt idx="380">
                  <c:v>575.224557063</c:v>
                </c:pt>
                <c:pt idx="381">
                  <c:v>575.224255735</c:v>
                </c:pt>
                <c:pt idx="382">
                  <c:v>575.223756427</c:v>
                </c:pt>
                <c:pt idx="383">
                  <c:v>575.223230483</c:v>
                </c:pt>
                <c:pt idx="384">
                  <c:v>575.221956184</c:v>
                </c:pt>
                <c:pt idx="385">
                  <c:v>575.220563247</c:v>
                </c:pt>
                <c:pt idx="386">
                  <c:v>575.220240201</c:v>
                </c:pt>
                <c:pt idx="387">
                  <c:v>575.218312369</c:v>
                </c:pt>
                <c:pt idx="388">
                  <c:v>575.21674628</c:v>
                </c:pt>
                <c:pt idx="389">
                  <c:v>575.214728324</c:v>
                </c:pt>
                <c:pt idx="390">
                  <c:v>575.212303082</c:v>
                </c:pt>
                <c:pt idx="391">
                  <c:v>575.206815478</c:v>
                </c:pt>
                <c:pt idx="392">
                  <c:v>575.204041042</c:v>
                </c:pt>
                <c:pt idx="393">
                  <c:v>575.20366498</c:v>
                </c:pt>
                <c:pt idx="394">
                  <c:v>575.201322653</c:v>
                </c:pt>
                <c:pt idx="395">
                  <c:v>575.201229411</c:v>
                </c:pt>
                <c:pt idx="396">
                  <c:v>575.200548775</c:v>
                </c:pt>
                <c:pt idx="397">
                  <c:v>575.200391676</c:v>
                </c:pt>
                <c:pt idx="398">
                  <c:v>575.198536111</c:v>
                </c:pt>
                <c:pt idx="399">
                  <c:v>575.198069559</c:v>
                </c:pt>
                <c:pt idx="400">
                  <c:v>575.197376549</c:v>
                </c:pt>
                <c:pt idx="401">
                  <c:v>575.197226738</c:v>
                </c:pt>
                <c:pt idx="402">
                  <c:v>575.197</c:v>
                </c:pt>
                <c:pt idx="403">
                  <c:v>575.196511992</c:v>
                </c:pt>
                <c:pt idx="404">
                  <c:v>575.192446328</c:v>
                </c:pt>
                <c:pt idx="405">
                  <c:v>575.191861841</c:v>
                </c:pt>
                <c:pt idx="406">
                  <c:v>575.191431622</c:v>
                </c:pt>
                <c:pt idx="407">
                  <c:v>575.188088581</c:v>
                </c:pt>
                <c:pt idx="408">
                  <c:v>575.187841853</c:v>
                </c:pt>
                <c:pt idx="409">
                  <c:v>575.185901363</c:v>
                </c:pt>
                <c:pt idx="410">
                  <c:v>575.18474452</c:v>
                </c:pt>
                <c:pt idx="411">
                  <c:v>575.178341619</c:v>
                </c:pt>
                <c:pt idx="412">
                  <c:v>575.173549313</c:v>
                </c:pt>
                <c:pt idx="413">
                  <c:v>575.169615881</c:v>
                </c:pt>
                <c:pt idx="414">
                  <c:v>575.169592198</c:v>
                </c:pt>
                <c:pt idx="415">
                  <c:v>575.16699611</c:v>
                </c:pt>
                <c:pt idx="416">
                  <c:v>575.165716955</c:v>
                </c:pt>
                <c:pt idx="417">
                  <c:v>575.165273456</c:v>
                </c:pt>
                <c:pt idx="418">
                  <c:v>575.164443476</c:v>
                </c:pt>
                <c:pt idx="419">
                  <c:v>575.164186943</c:v>
                </c:pt>
                <c:pt idx="420">
                  <c:v>575.164</c:v>
                </c:pt>
                <c:pt idx="421">
                  <c:v>575.164</c:v>
                </c:pt>
                <c:pt idx="422">
                  <c:v>575.164</c:v>
                </c:pt>
                <c:pt idx="423">
                  <c:v>575.164</c:v>
                </c:pt>
                <c:pt idx="424">
                  <c:v>575.163981202</c:v>
                </c:pt>
                <c:pt idx="425">
                  <c:v>575.163978514</c:v>
                </c:pt>
                <c:pt idx="426">
                  <c:v>575.162861099</c:v>
                </c:pt>
                <c:pt idx="427">
                  <c:v>575.162180167</c:v>
                </c:pt>
                <c:pt idx="428">
                  <c:v>575.161629559</c:v>
                </c:pt>
                <c:pt idx="429">
                  <c:v>575.159778109</c:v>
                </c:pt>
                <c:pt idx="430">
                  <c:v>575.159413463</c:v>
                </c:pt>
                <c:pt idx="431">
                  <c:v>575.158353217</c:v>
                </c:pt>
                <c:pt idx="432">
                  <c:v>575.155635616</c:v>
                </c:pt>
                <c:pt idx="433">
                  <c:v>575.155151764</c:v>
                </c:pt>
                <c:pt idx="434">
                  <c:v>575.152999359</c:v>
                </c:pt>
                <c:pt idx="435">
                  <c:v>575.152959067</c:v>
                </c:pt>
                <c:pt idx="436">
                  <c:v>575.150036408</c:v>
                </c:pt>
                <c:pt idx="437">
                  <c:v>575.148574937</c:v>
                </c:pt>
                <c:pt idx="438">
                  <c:v>575.148317461</c:v>
                </c:pt>
                <c:pt idx="439">
                  <c:v>575.147526083</c:v>
                </c:pt>
                <c:pt idx="440">
                  <c:v>575.145921519</c:v>
                </c:pt>
                <c:pt idx="441">
                  <c:v>575.144183552</c:v>
                </c:pt>
                <c:pt idx="442">
                  <c:v>575.137772123</c:v>
                </c:pt>
                <c:pt idx="443">
                  <c:v>575.137439181</c:v>
                </c:pt>
                <c:pt idx="444">
                  <c:v>575.133712646</c:v>
                </c:pt>
                <c:pt idx="445">
                  <c:v>575.131</c:v>
                </c:pt>
                <c:pt idx="446">
                  <c:v>575.128492431</c:v>
                </c:pt>
                <c:pt idx="447">
                  <c:v>575.12830946</c:v>
                </c:pt>
                <c:pt idx="448">
                  <c:v>575.128141958</c:v>
                </c:pt>
                <c:pt idx="449">
                  <c:v>575.126737115</c:v>
                </c:pt>
                <c:pt idx="450">
                  <c:v>575.126092446</c:v>
                </c:pt>
                <c:pt idx="451">
                  <c:v>575.125433094</c:v>
                </c:pt>
                <c:pt idx="452">
                  <c:v>575.12457056</c:v>
                </c:pt>
                <c:pt idx="453">
                  <c:v>575.124358622</c:v>
                </c:pt>
                <c:pt idx="454">
                  <c:v>575.122698299</c:v>
                </c:pt>
                <c:pt idx="455">
                  <c:v>575.115848152</c:v>
                </c:pt>
                <c:pt idx="456">
                  <c:v>575.114481601</c:v>
                </c:pt>
                <c:pt idx="457">
                  <c:v>575.114354294</c:v>
                </c:pt>
                <c:pt idx="458">
                  <c:v>575.11303667</c:v>
                </c:pt>
                <c:pt idx="459">
                  <c:v>575.10915435</c:v>
                </c:pt>
                <c:pt idx="460">
                  <c:v>575.10850938</c:v>
                </c:pt>
                <c:pt idx="461">
                  <c:v>575.108236305</c:v>
                </c:pt>
                <c:pt idx="462">
                  <c:v>575.108157877</c:v>
                </c:pt>
                <c:pt idx="463">
                  <c:v>575.107086541</c:v>
                </c:pt>
                <c:pt idx="464">
                  <c:v>575.106658145</c:v>
                </c:pt>
                <c:pt idx="465">
                  <c:v>575.104719897</c:v>
                </c:pt>
                <c:pt idx="466">
                  <c:v>575.102455516</c:v>
                </c:pt>
                <c:pt idx="467">
                  <c:v>575.10219271</c:v>
                </c:pt>
                <c:pt idx="468">
                  <c:v>575.100185697</c:v>
                </c:pt>
                <c:pt idx="469">
                  <c:v>575.100030314</c:v>
                </c:pt>
                <c:pt idx="470">
                  <c:v>575.098703284</c:v>
                </c:pt>
                <c:pt idx="471">
                  <c:v>575.098451799</c:v>
                </c:pt>
                <c:pt idx="472">
                  <c:v>575.098270007</c:v>
                </c:pt>
                <c:pt idx="473">
                  <c:v>575.098125295</c:v>
                </c:pt>
                <c:pt idx="474">
                  <c:v>575.098</c:v>
                </c:pt>
                <c:pt idx="475">
                  <c:v>575.097988289</c:v>
                </c:pt>
                <c:pt idx="476">
                  <c:v>575.097977003</c:v>
                </c:pt>
                <c:pt idx="477">
                  <c:v>575.097912243</c:v>
                </c:pt>
                <c:pt idx="478">
                  <c:v>575.097911563</c:v>
                </c:pt>
                <c:pt idx="479">
                  <c:v>575.097879716</c:v>
                </c:pt>
                <c:pt idx="480">
                  <c:v>575.096550013</c:v>
                </c:pt>
                <c:pt idx="481">
                  <c:v>575.095766768</c:v>
                </c:pt>
                <c:pt idx="482">
                  <c:v>575.095448405</c:v>
                </c:pt>
                <c:pt idx="483">
                  <c:v>575.094713261</c:v>
                </c:pt>
                <c:pt idx="484">
                  <c:v>575.094475504</c:v>
                </c:pt>
                <c:pt idx="485">
                  <c:v>575.091607759</c:v>
                </c:pt>
                <c:pt idx="486">
                  <c:v>575.088776859</c:v>
                </c:pt>
                <c:pt idx="487">
                  <c:v>575.088623387</c:v>
                </c:pt>
                <c:pt idx="488">
                  <c:v>575.086452336</c:v>
                </c:pt>
                <c:pt idx="489">
                  <c:v>575.083774271</c:v>
                </c:pt>
                <c:pt idx="490">
                  <c:v>575.081210331</c:v>
                </c:pt>
                <c:pt idx="491">
                  <c:v>575.080096616</c:v>
                </c:pt>
                <c:pt idx="492">
                  <c:v>575.07933755</c:v>
                </c:pt>
                <c:pt idx="493">
                  <c:v>575.078856672</c:v>
                </c:pt>
                <c:pt idx="494">
                  <c:v>575.078035224</c:v>
                </c:pt>
                <c:pt idx="495">
                  <c:v>575.077723896</c:v>
                </c:pt>
                <c:pt idx="496">
                  <c:v>575.077390401</c:v>
                </c:pt>
                <c:pt idx="497">
                  <c:v>575.077385964</c:v>
                </c:pt>
                <c:pt idx="498">
                  <c:v>575.074527677</c:v>
                </c:pt>
                <c:pt idx="499">
                  <c:v>575.073299972</c:v>
                </c:pt>
                <c:pt idx="500">
                  <c:v>575.070891789</c:v>
                </c:pt>
                <c:pt idx="501">
                  <c:v>575.070486437</c:v>
                </c:pt>
                <c:pt idx="502">
                  <c:v>575.06919422</c:v>
                </c:pt>
                <c:pt idx="503">
                  <c:v>575.066989836</c:v>
                </c:pt>
                <c:pt idx="504">
                  <c:v>575.065139437</c:v>
                </c:pt>
                <c:pt idx="505">
                  <c:v>575.06459332</c:v>
                </c:pt>
                <c:pt idx="506">
                  <c:v>575.064094096</c:v>
                </c:pt>
                <c:pt idx="507">
                  <c:v>575.063963022</c:v>
                </c:pt>
                <c:pt idx="508">
                  <c:v>575.060998658</c:v>
                </c:pt>
                <c:pt idx="509">
                  <c:v>575.060763726</c:v>
                </c:pt>
                <c:pt idx="510">
                  <c:v>575.060418086</c:v>
                </c:pt>
                <c:pt idx="511">
                  <c:v>575.058109056</c:v>
                </c:pt>
                <c:pt idx="512">
                  <c:v>575.055878846</c:v>
                </c:pt>
                <c:pt idx="513">
                  <c:v>575.055610725</c:v>
                </c:pt>
                <c:pt idx="514">
                  <c:v>575.055001818</c:v>
                </c:pt>
                <c:pt idx="515">
                  <c:v>575.052636568</c:v>
                </c:pt>
                <c:pt idx="516">
                  <c:v>575.051917541</c:v>
                </c:pt>
                <c:pt idx="517">
                  <c:v>575.048547472</c:v>
                </c:pt>
                <c:pt idx="518">
                  <c:v>575.047765179</c:v>
                </c:pt>
                <c:pt idx="519">
                  <c:v>575.046020426</c:v>
                </c:pt>
                <c:pt idx="520">
                  <c:v>575.039814209</c:v>
                </c:pt>
                <c:pt idx="521">
                  <c:v>575.039127317</c:v>
                </c:pt>
                <c:pt idx="522">
                  <c:v>575.036877796</c:v>
                </c:pt>
                <c:pt idx="523">
                  <c:v>575.036079124</c:v>
                </c:pt>
                <c:pt idx="524">
                  <c:v>575.03607305</c:v>
                </c:pt>
                <c:pt idx="525">
                  <c:v>575.035143565</c:v>
                </c:pt>
                <c:pt idx="526">
                  <c:v>575.03381564</c:v>
                </c:pt>
                <c:pt idx="527">
                  <c:v>575.033</c:v>
                </c:pt>
                <c:pt idx="528">
                  <c:v>575.033</c:v>
                </c:pt>
                <c:pt idx="529">
                  <c:v>575.031991563</c:v>
                </c:pt>
                <c:pt idx="530">
                  <c:v>575.030517688</c:v>
                </c:pt>
                <c:pt idx="531">
                  <c:v>575.025434382</c:v>
                </c:pt>
                <c:pt idx="532">
                  <c:v>575.025024198</c:v>
                </c:pt>
                <c:pt idx="533">
                  <c:v>575.024239442</c:v>
                </c:pt>
                <c:pt idx="534">
                  <c:v>575.020550213</c:v>
                </c:pt>
                <c:pt idx="535">
                  <c:v>575.017421578</c:v>
                </c:pt>
                <c:pt idx="536">
                  <c:v>575.017355316</c:v>
                </c:pt>
                <c:pt idx="537">
                  <c:v>575.01554967</c:v>
                </c:pt>
                <c:pt idx="538">
                  <c:v>575.01516704</c:v>
                </c:pt>
                <c:pt idx="539">
                  <c:v>575.014633968</c:v>
                </c:pt>
                <c:pt idx="540">
                  <c:v>575.013475727</c:v>
                </c:pt>
                <c:pt idx="541">
                  <c:v>575.011986135</c:v>
                </c:pt>
                <c:pt idx="542">
                  <c:v>575.01027909</c:v>
                </c:pt>
                <c:pt idx="543">
                  <c:v>575.009555923</c:v>
                </c:pt>
                <c:pt idx="544">
                  <c:v>575.008411873</c:v>
                </c:pt>
                <c:pt idx="545">
                  <c:v>575.007181037</c:v>
                </c:pt>
                <c:pt idx="546">
                  <c:v>575.007056323</c:v>
                </c:pt>
                <c:pt idx="547">
                  <c:v>575.006429228</c:v>
                </c:pt>
                <c:pt idx="548">
                  <c:v>575.006220653</c:v>
                </c:pt>
                <c:pt idx="549">
                  <c:v>575.005464715</c:v>
                </c:pt>
                <c:pt idx="550">
                  <c:v>575.005400601</c:v>
                </c:pt>
                <c:pt idx="551">
                  <c:v>575.004656845</c:v>
                </c:pt>
                <c:pt idx="552">
                  <c:v>575.001485567</c:v>
                </c:pt>
                <c:pt idx="553">
                  <c:v>575.000625274</c:v>
                </c:pt>
                <c:pt idx="554">
                  <c:v>575</c:v>
                </c:pt>
                <c:pt idx="555">
                  <c:v>575</c:v>
                </c:pt>
                <c:pt idx="556">
                  <c:v>575</c:v>
                </c:pt>
                <c:pt idx="557">
                  <c:v>574.999995833</c:v>
                </c:pt>
                <c:pt idx="558">
                  <c:v>574.999951363</c:v>
                </c:pt>
                <c:pt idx="559">
                  <c:v>574.999949254</c:v>
                </c:pt>
                <c:pt idx="560">
                  <c:v>574.999908263</c:v>
                </c:pt>
                <c:pt idx="561">
                  <c:v>574.9998957</c:v>
                </c:pt>
                <c:pt idx="562">
                  <c:v>574.999870743</c:v>
                </c:pt>
                <c:pt idx="563">
                  <c:v>574.99956204</c:v>
                </c:pt>
                <c:pt idx="564">
                  <c:v>574.9993076</c:v>
                </c:pt>
                <c:pt idx="565">
                  <c:v>574.999016852</c:v>
                </c:pt>
                <c:pt idx="566">
                  <c:v>574.998347253</c:v>
                </c:pt>
                <c:pt idx="567">
                  <c:v>574.997519044</c:v>
                </c:pt>
                <c:pt idx="568">
                  <c:v>574.997515803</c:v>
                </c:pt>
                <c:pt idx="569">
                  <c:v>574.994693873</c:v>
                </c:pt>
                <c:pt idx="570">
                  <c:v>574.99459207</c:v>
                </c:pt>
                <c:pt idx="571">
                  <c:v>574.988246675</c:v>
                </c:pt>
                <c:pt idx="572">
                  <c:v>574.987292851</c:v>
                </c:pt>
                <c:pt idx="573">
                  <c:v>574.986864368</c:v>
                </c:pt>
                <c:pt idx="574">
                  <c:v>574.984902775</c:v>
                </c:pt>
                <c:pt idx="575">
                  <c:v>574.984032381</c:v>
                </c:pt>
                <c:pt idx="576">
                  <c:v>574.981860628</c:v>
                </c:pt>
                <c:pt idx="577">
                  <c:v>574.980882463</c:v>
                </c:pt>
                <c:pt idx="578">
                  <c:v>574.979355604</c:v>
                </c:pt>
                <c:pt idx="579">
                  <c:v>574.978986749</c:v>
                </c:pt>
                <c:pt idx="580">
                  <c:v>574.974308639</c:v>
                </c:pt>
                <c:pt idx="581">
                  <c:v>574.968910396</c:v>
                </c:pt>
                <c:pt idx="582">
                  <c:v>574.968640057</c:v>
                </c:pt>
                <c:pt idx="583">
                  <c:v>574.968017216</c:v>
                </c:pt>
                <c:pt idx="584">
                  <c:v>574.967</c:v>
                </c:pt>
                <c:pt idx="585">
                  <c:v>574.967</c:v>
                </c:pt>
                <c:pt idx="586">
                  <c:v>574.967</c:v>
                </c:pt>
                <c:pt idx="587">
                  <c:v>574.966789107</c:v>
                </c:pt>
                <c:pt idx="588">
                  <c:v>574.966697466</c:v>
                </c:pt>
                <c:pt idx="589">
                  <c:v>574.96546462</c:v>
                </c:pt>
                <c:pt idx="590">
                  <c:v>574.964476922</c:v>
                </c:pt>
                <c:pt idx="591">
                  <c:v>574.964444694</c:v>
                </c:pt>
                <c:pt idx="592">
                  <c:v>574.962724411</c:v>
                </c:pt>
                <c:pt idx="593">
                  <c:v>574.962153436</c:v>
                </c:pt>
                <c:pt idx="594">
                  <c:v>574.962067792</c:v>
                </c:pt>
                <c:pt idx="595">
                  <c:v>574.96171919</c:v>
                </c:pt>
                <c:pt idx="596">
                  <c:v>574.961079348</c:v>
                </c:pt>
                <c:pt idx="597">
                  <c:v>574.959861742</c:v>
                </c:pt>
                <c:pt idx="598">
                  <c:v>574.959228807</c:v>
                </c:pt>
                <c:pt idx="599">
                  <c:v>574.958697467</c:v>
                </c:pt>
                <c:pt idx="600">
                  <c:v>574.958586579</c:v>
                </c:pt>
                <c:pt idx="601">
                  <c:v>574.95837416</c:v>
                </c:pt>
                <c:pt idx="602">
                  <c:v>574.95629098</c:v>
                </c:pt>
                <c:pt idx="603">
                  <c:v>574.954896644</c:v>
                </c:pt>
                <c:pt idx="604">
                  <c:v>574.952636575</c:v>
                </c:pt>
                <c:pt idx="605">
                  <c:v>574.94895509</c:v>
                </c:pt>
                <c:pt idx="606">
                  <c:v>574.948687433</c:v>
                </c:pt>
                <c:pt idx="607">
                  <c:v>574.948329894</c:v>
                </c:pt>
                <c:pt idx="608">
                  <c:v>574.946356879</c:v>
                </c:pt>
                <c:pt idx="609">
                  <c:v>574.94562752</c:v>
                </c:pt>
                <c:pt idx="610">
                  <c:v>574.94329407</c:v>
                </c:pt>
                <c:pt idx="611">
                  <c:v>574.943222956</c:v>
                </c:pt>
                <c:pt idx="612">
                  <c:v>574.941085948</c:v>
                </c:pt>
                <c:pt idx="613">
                  <c:v>574.940692674</c:v>
                </c:pt>
                <c:pt idx="614">
                  <c:v>574.940484464</c:v>
                </c:pt>
                <c:pt idx="615">
                  <c:v>574.936360365</c:v>
                </c:pt>
                <c:pt idx="616">
                  <c:v>574.935113232</c:v>
                </c:pt>
                <c:pt idx="617">
                  <c:v>574.935068856</c:v>
                </c:pt>
                <c:pt idx="618">
                  <c:v>574.934193617</c:v>
                </c:pt>
                <c:pt idx="619">
                  <c:v>574.934</c:v>
                </c:pt>
                <c:pt idx="620">
                  <c:v>574.934</c:v>
                </c:pt>
                <c:pt idx="621">
                  <c:v>574.933543633</c:v>
                </c:pt>
                <c:pt idx="622">
                  <c:v>574.93297334</c:v>
                </c:pt>
                <c:pt idx="623">
                  <c:v>574.93287177</c:v>
                </c:pt>
                <c:pt idx="624">
                  <c:v>574.931528815</c:v>
                </c:pt>
                <c:pt idx="625">
                  <c:v>574.931211529</c:v>
                </c:pt>
                <c:pt idx="626">
                  <c:v>574.930151186</c:v>
                </c:pt>
                <c:pt idx="627">
                  <c:v>574.929927032</c:v>
                </c:pt>
                <c:pt idx="628">
                  <c:v>574.929790622</c:v>
                </c:pt>
                <c:pt idx="629">
                  <c:v>574.927712887</c:v>
                </c:pt>
                <c:pt idx="630">
                  <c:v>574.924643323</c:v>
                </c:pt>
                <c:pt idx="631">
                  <c:v>574.924018035</c:v>
                </c:pt>
                <c:pt idx="632">
                  <c:v>574.920723541</c:v>
                </c:pt>
                <c:pt idx="633">
                  <c:v>574.919813795</c:v>
                </c:pt>
                <c:pt idx="634">
                  <c:v>574.917391149</c:v>
                </c:pt>
                <c:pt idx="635">
                  <c:v>574.917182654</c:v>
                </c:pt>
                <c:pt idx="636">
                  <c:v>574.913948932</c:v>
                </c:pt>
                <c:pt idx="637">
                  <c:v>574.912294556</c:v>
                </c:pt>
                <c:pt idx="638">
                  <c:v>574.911033812</c:v>
                </c:pt>
                <c:pt idx="639">
                  <c:v>574.910878259</c:v>
                </c:pt>
                <c:pt idx="640">
                  <c:v>574.910498746</c:v>
                </c:pt>
                <c:pt idx="641">
                  <c:v>574.909268688</c:v>
                </c:pt>
                <c:pt idx="642">
                  <c:v>574.904348133</c:v>
                </c:pt>
                <c:pt idx="643">
                  <c:v>574.902653452</c:v>
                </c:pt>
                <c:pt idx="644">
                  <c:v>574.902473375</c:v>
                </c:pt>
                <c:pt idx="645">
                  <c:v>574.902345618</c:v>
                </c:pt>
                <c:pt idx="646">
                  <c:v>574.901982894</c:v>
                </c:pt>
                <c:pt idx="647">
                  <c:v>574.90131279</c:v>
                </c:pt>
                <c:pt idx="648">
                  <c:v>574.896882964</c:v>
                </c:pt>
                <c:pt idx="649">
                  <c:v>574.894218146</c:v>
                </c:pt>
                <c:pt idx="650">
                  <c:v>574.892780313</c:v>
                </c:pt>
                <c:pt idx="651">
                  <c:v>574.891550428</c:v>
                </c:pt>
                <c:pt idx="652">
                  <c:v>574.890232124</c:v>
                </c:pt>
                <c:pt idx="653">
                  <c:v>574.889782174</c:v>
                </c:pt>
                <c:pt idx="654">
                  <c:v>574.889056545</c:v>
                </c:pt>
                <c:pt idx="655">
                  <c:v>574.880934197</c:v>
                </c:pt>
                <c:pt idx="656">
                  <c:v>574.879644334</c:v>
                </c:pt>
                <c:pt idx="657">
                  <c:v>574.878687838</c:v>
                </c:pt>
                <c:pt idx="658">
                  <c:v>574.878643563</c:v>
                </c:pt>
                <c:pt idx="659">
                  <c:v>574.878448181</c:v>
                </c:pt>
                <c:pt idx="660">
                  <c:v>574.877626011</c:v>
                </c:pt>
                <c:pt idx="661">
                  <c:v>574.876209168</c:v>
                </c:pt>
                <c:pt idx="662">
                  <c:v>574.876205373</c:v>
                </c:pt>
                <c:pt idx="663">
                  <c:v>574.875171559</c:v>
                </c:pt>
                <c:pt idx="664">
                  <c:v>574.875128508</c:v>
                </c:pt>
                <c:pt idx="665">
                  <c:v>574.874160782</c:v>
                </c:pt>
                <c:pt idx="666">
                  <c:v>574.873525439</c:v>
                </c:pt>
                <c:pt idx="667">
                  <c:v>574.873305879</c:v>
                </c:pt>
                <c:pt idx="668">
                  <c:v>574.872728444</c:v>
                </c:pt>
                <c:pt idx="669">
                  <c:v>574.870137871</c:v>
                </c:pt>
                <c:pt idx="670">
                  <c:v>574.869827772</c:v>
                </c:pt>
                <c:pt idx="671">
                  <c:v>574.869</c:v>
                </c:pt>
                <c:pt idx="672">
                  <c:v>574.869</c:v>
                </c:pt>
                <c:pt idx="673">
                  <c:v>574.868666221</c:v>
                </c:pt>
                <c:pt idx="674">
                  <c:v>574.867315429</c:v>
                </c:pt>
                <c:pt idx="675">
                  <c:v>574.866929561</c:v>
                </c:pt>
                <c:pt idx="676">
                  <c:v>574.865077636</c:v>
                </c:pt>
                <c:pt idx="677">
                  <c:v>574.86410293</c:v>
                </c:pt>
                <c:pt idx="678">
                  <c:v>574.859884693</c:v>
                </c:pt>
                <c:pt idx="679">
                  <c:v>574.859623066</c:v>
                </c:pt>
                <c:pt idx="680">
                  <c:v>574.857398421</c:v>
                </c:pt>
                <c:pt idx="681">
                  <c:v>574.856761385</c:v>
                </c:pt>
                <c:pt idx="682">
                  <c:v>574.855536904</c:v>
                </c:pt>
                <c:pt idx="683">
                  <c:v>574.855118106</c:v>
                </c:pt>
                <c:pt idx="684">
                  <c:v>574.854370142</c:v>
                </c:pt>
                <c:pt idx="685">
                  <c:v>574.853109243</c:v>
                </c:pt>
                <c:pt idx="686">
                  <c:v>574.850606383</c:v>
                </c:pt>
                <c:pt idx="687">
                  <c:v>574.84744113</c:v>
                </c:pt>
                <c:pt idx="688">
                  <c:v>574.84723102</c:v>
                </c:pt>
                <c:pt idx="689">
                  <c:v>574.847146011</c:v>
                </c:pt>
                <c:pt idx="690">
                  <c:v>574.837106753</c:v>
                </c:pt>
                <c:pt idx="691">
                  <c:v>574.836416731</c:v>
                </c:pt>
                <c:pt idx="692">
                  <c:v>574.836354514</c:v>
                </c:pt>
                <c:pt idx="693">
                  <c:v>574.836</c:v>
                </c:pt>
                <c:pt idx="694">
                  <c:v>574.835632151</c:v>
                </c:pt>
                <c:pt idx="695">
                  <c:v>574.834173263</c:v>
                </c:pt>
                <c:pt idx="696">
                  <c:v>574.833716331</c:v>
                </c:pt>
                <c:pt idx="697">
                  <c:v>574.831985751</c:v>
                </c:pt>
                <c:pt idx="698">
                  <c:v>574.830540259</c:v>
                </c:pt>
                <c:pt idx="699">
                  <c:v>574.827587737</c:v>
                </c:pt>
                <c:pt idx="700">
                  <c:v>574.825308179</c:v>
                </c:pt>
                <c:pt idx="701">
                  <c:v>574.825193023</c:v>
                </c:pt>
                <c:pt idx="702">
                  <c:v>574.824394563</c:v>
                </c:pt>
                <c:pt idx="703">
                  <c:v>574.822660949</c:v>
                </c:pt>
                <c:pt idx="704">
                  <c:v>574.821932637</c:v>
                </c:pt>
                <c:pt idx="705">
                  <c:v>574.820925119</c:v>
                </c:pt>
                <c:pt idx="706">
                  <c:v>574.820032204</c:v>
                </c:pt>
                <c:pt idx="707">
                  <c:v>574.819724749</c:v>
                </c:pt>
                <c:pt idx="708">
                  <c:v>574.817303368</c:v>
                </c:pt>
                <c:pt idx="709">
                  <c:v>574.816776776</c:v>
                </c:pt>
                <c:pt idx="710">
                  <c:v>574.815155158</c:v>
                </c:pt>
                <c:pt idx="711">
                  <c:v>574.813878863</c:v>
                </c:pt>
                <c:pt idx="712">
                  <c:v>574.812523559</c:v>
                </c:pt>
                <c:pt idx="713">
                  <c:v>574.811289588</c:v>
                </c:pt>
                <c:pt idx="714">
                  <c:v>574.809025844</c:v>
                </c:pt>
                <c:pt idx="715">
                  <c:v>574.808681124</c:v>
                </c:pt>
                <c:pt idx="716">
                  <c:v>574.808542166</c:v>
                </c:pt>
                <c:pt idx="717">
                  <c:v>574.807117392</c:v>
                </c:pt>
                <c:pt idx="718">
                  <c:v>574.805373138</c:v>
                </c:pt>
                <c:pt idx="719">
                  <c:v>574.805072166</c:v>
                </c:pt>
                <c:pt idx="720">
                  <c:v>574.80467542</c:v>
                </c:pt>
                <c:pt idx="721">
                  <c:v>574.804614474</c:v>
                </c:pt>
                <c:pt idx="722">
                  <c:v>574.804125356</c:v>
                </c:pt>
                <c:pt idx="723">
                  <c:v>574.803</c:v>
                </c:pt>
                <c:pt idx="724">
                  <c:v>574.803</c:v>
                </c:pt>
                <c:pt idx="725">
                  <c:v>574.803</c:v>
                </c:pt>
                <c:pt idx="726">
                  <c:v>574.803</c:v>
                </c:pt>
                <c:pt idx="727">
                  <c:v>574.802982423</c:v>
                </c:pt>
                <c:pt idx="728">
                  <c:v>574.802573789</c:v>
                </c:pt>
                <c:pt idx="729">
                  <c:v>574.802442752</c:v>
                </c:pt>
                <c:pt idx="730">
                  <c:v>574.801690042</c:v>
                </c:pt>
                <c:pt idx="731">
                  <c:v>574.798834458</c:v>
                </c:pt>
                <c:pt idx="732">
                  <c:v>574.79858907</c:v>
                </c:pt>
                <c:pt idx="733">
                  <c:v>574.796161534</c:v>
                </c:pt>
                <c:pt idx="734">
                  <c:v>574.786583755</c:v>
                </c:pt>
                <c:pt idx="735">
                  <c:v>574.785163253</c:v>
                </c:pt>
                <c:pt idx="736">
                  <c:v>574.784576305</c:v>
                </c:pt>
                <c:pt idx="737">
                  <c:v>574.783159407</c:v>
                </c:pt>
                <c:pt idx="738">
                  <c:v>574.782500565</c:v>
                </c:pt>
                <c:pt idx="739">
                  <c:v>574.776823378</c:v>
                </c:pt>
                <c:pt idx="740">
                  <c:v>574.775442049</c:v>
                </c:pt>
                <c:pt idx="741">
                  <c:v>574.773612962</c:v>
                </c:pt>
                <c:pt idx="742">
                  <c:v>574.763090319</c:v>
                </c:pt>
                <c:pt idx="743">
                  <c:v>574.753720819</c:v>
                </c:pt>
                <c:pt idx="744">
                  <c:v>574.752659139</c:v>
                </c:pt>
                <c:pt idx="745">
                  <c:v>574.747553555</c:v>
                </c:pt>
                <c:pt idx="746">
                  <c:v>574.747321023</c:v>
                </c:pt>
                <c:pt idx="747">
                  <c:v>574.746914078</c:v>
                </c:pt>
                <c:pt idx="748">
                  <c:v>574.746151197</c:v>
                </c:pt>
                <c:pt idx="749">
                  <c:v>574.746060729</c:v>
                </c:pt>
                <c:pt idx="750">
                  <c:v>574.745685479</c:v>
                </c:pt>
                <c:pt idx="751">
                  <c:v>574.742125286</c:v>
                </c:pt>
                <c:pt idx="752">
                  <c:v>574.738229009</c:v>
                </c:pt>
                <c:pt idx="753">
                  <c:v>574.738018306</c:v>
                </c:pt>
                <c:pt idx="754">
                  <c:v>574.738</c:v>
                </c:pt>
                <c:pt idx="755">
                  <c:v>574.737134548</c:v>
                </c:pt>
                <c:pt idx="756">
                  <c:v>574.734692679</c:v>
                </c:pt>
                <c:pt idx="757">
                  <c:v>574.730708858</c:v>
                </c:pt>
                <c:pt idx="758">
                  <c:v>574.727494251</c:v>
                </c:pt>
                <c:pt idx="759">
                  <c:v>574.726071702</c:v>
                </c:pt>
                <c:pt idx="760">
                  <c:v>574.723580805</c:v>
                </c:pt>
                <c:pt idx="761">
                  <c:v>574.720102945</c:v>
                </c:pt>
                <c:pt idx="762">
                  <c:v>574.717341996</c:v>
                </c:pt>
                <c:pt idx="763">
                  <c:v>574.715479685</c:v>
                </c:pt>
                <c:pt idx="764">
                  <c:v>574.714650586</c:v>
                </c:pt>
                <c:pt idx="765">
                  <c:v>574.712500989</c:v>
                </c:pt>
                <c:pt idx="766">
                  <c:v>574.712133779</c:v>
                </c:pt>
                <c:pt idx="767">
                  <c:v>574.710803957</c:v>
                </c:pt>
                <c:pt idx="768">
                  <c:v>574.706789459</c:v>
                </c:pt>
                <c:pt idx="769">
                  <c:v>574.706154391</c:v>
                </c:pt>
                <c:pt idx="770">
                  <c:v>574.701882129</c:v>
                </c:pt>
                <c:pt idx="771">
                  <c:v>574.701518179</c:v>
                </c:pt>
                <c:pt idx="772">
                  <c:v>574.7000805</c:v>
                </c:pt>
                <c:pt idx="773">
                  <c:v>574.696563407</c:v>
                </c:pt>
                <c:pt idx="774">
                  <c:v>574.69363536</c:v>
                </c:pt>
                <c:pt idx="775">
                  <c:v>574.686386931</c:v>
                </c:pt>
                <c:pt idx="776">
                  <c:v>574.683882158</c:v>
                </c:pt>
                <c:pt idx="777">
                  <c:v>574.681843415</c:v>
                </c:pt>
                <c:pt idx="778">
                  <c:v>574.681109297</c:v>
                </c:pt>
                <c:pt idx="779">
                  <c:v>574.673703695</c:v>
                </c:pt>
                <c:pt idx="780">
                  <c:v>574.672</c:v>
                </c:pt>
                <c:pt idx="781">
                  <c:v>574.667843662</c:v>
                </c:pt>
                <c:pt idx="782">
                  <c:v>574.659555336</c:v>
                </c:pt>
                <c:pt idx="783">
                  <c:v>574.659144829</c:v>
                </c:pt>
                <c:pt idx="784">
                  <c:v>574.65644835</c:v>
                </c:pt>
                <c:pt idx="785">
                  <c:v>574.654984411</c:v>
                </c:pt>
                <c:pt idx="786">
                  <c:v>574.644938842</c:v>
                </c:pt>
                <c:pt idx="787">
                  <c:v>574.642203417</c:v>
                </c:pt>
                <c:pt idx="788">
                  <c:v>574.638856338</c:v>
                </c:pt>
                <c:pt idx="789">
                  <c:v>574.635385918</c:v>
                </c:pt>
                <c:pt idx="790">
                  <c:v>574.633672874</c:v>
                </c:pt>
                <c:pt idx="791">
                  <c:v>574.632677921</c:v>
                </c:pt>
                <c:pt idx="792">
                  <c:v>574.627332321</c:v>
                </c:pt>
                <c:pt idx="793">
                  <c:v>574.626416803</c:v>
                </c:pt>
                <c:pt idx="794">
                  <c:v>574.622746825</c:v>
                </c:pt>
                <c:pt idx="795">
                  <c:v>574.620158307</c:v>
                </c:pt>
                <c:pt idx="796">
                  <c:v>574.616903183</c:v>
                </c:pt>
                <c:pt idx="797">
                  <c:v>574.616853643</c:v>
                </c:pt>
                <c:pt idx="798">
                  <c:v>574.613990518</c:v>
                </c:pt>
                <c:pt idx="799">
                  <c:v>574.609946608</c:v>
                </c:pt>
                <c:pt idx="800">
                  <c:v>574.609346488</c:v>
                </c:pt>
                <c:pt idx="801">
                  <c:v>574.607602476</c:v>
                </c:pt>
                <c:pt idx="802">
                  <c:v>574.607111374</c:v>
                </c:pt>
                <c:pt idx="803">
                  <c:v>574.606348041</c:v>
                </c:pt>
                <c:pt idx="804">
                  <c:v>574.606061128</c:v>
                </c:pt>
                <c:pt idx="805">
                  <c:v>574.60603171</c:v>
                </c:pt>
                <c:pt idx="806">
                  <c:v>574.605818775</c:v>
                </c:pt>
                <c:pt idx="807">
                  <c:v>574.605065549</c:v>
                </c:pt>
                <c:pt idx="808">
                  <c:v>574.603819053</c:v>
                </c:pt>
                <c:pt idx="809">
                  <c:v>574.603816141</c:v>
                </c:pt>
                <c:pt idx="810">
                  <c:v>574.601926558</c:v>
                </c:pt>
                <c:pt idx="811">
                  <c:v>574.600774341</c:v>
                </c:pt>
                <c:pt idx="812">
                  <c:v>574.600195695</c:v>
                </c:pt>
                <c:pt idx="813">
                  <c:v>574.599325964</c:v>
                </c:pt>
                <c:pt idx="814">
                  <c:v>574.598361836</c:v>
                </c:pt>
                <c:pt idx="815">
                  <c:v>574.59804407</c:v>
                </c:pt>
                <c:pt idx="816">
                  <c:v>574.596818722</c:v>
                </c:pt>
                <c:pt idx="817">
                  <c:v>574.594117486</c:v>
                </c:pt>
                <c:pt idx="818">
                  <c:v>574.591993866</c:v>
                </c:pt>
                <c:pt idx="819">
                  <c:v>574.588095919</c:v>
                </c:pt>
                <c:pt idx="820">
                  <c:v>574.586337146</c:v>
                </c:pt>
                <c:pt idx="821">
                  <c:v>574.585800492</c:v>
                </c:pt>
                <c:pt idx="822">
                  <c:v>574.585691744</c:v>
                </c:pt>
                <c:pt idx="823">
                  <c:v>574.580253042</c:v>
                </c:pt>
                <c:pt idx="824">
                  <c:v>574.577139226</c:v>
                </c:pt>
                <c:pt idx="825">
                  <c:v>574.574242209</c:v>
                </c:pt>
                <c:pt idx="826">
                  <c:v>574.574099102</c:v>
                </c:pt>
                <c:pt idx="827">
                  <c:v>574.574009086</c:v>
                </c:pt>
                <c:pt idx="828">
                  <c:v>574.574005468</c:v>
                </c:pt>
                <c:pt idx="829">
                  <c:v>574.573815341</c:v>
                </c:pt>
                <c:pt idx="830">
                  <c:v>574.571411566</c:v>
                </c:pt>
                <c:pt idx="831">
                  <c:v>574.571084129</c:v>
                </c:pt>
                <c:pt idx="832">
                  <c:v>574.569060977</c:v>
                </c:pt>
                <c:pt idx="833">
                  <c:v>574.568407128</c:v>
                </c:pt>
                <c:pt idx="834">
                  <c:v>574.564833847</c:v>
                </c:pt>
                <c:pt idx="835">
                  <c:v>574.563242507</c:v>
                </c:pt>
                <c:pt idx="836">
                  <c:v>574.561080043</c:v>
                </c:pt>
                <c:pt idx="837">
                  <c:v>574.560346085</c:v>
                </c:pt>
                <c:pt idx="838">
                  <c:v>574.557960259</c:v>
                </c:pt>
                <c:pt idx="839">
                  <c:v>574.557550035</c:v>
                </c:pt>
                <c:pt idx="840">
                  <c:v>574.5530342</c:v>
                </c:pt>
                <c:pt idx="841">
                  <c:v>574.551957311</c:v>
                </c:pt>
                <c:pt idx="842">
                  <c:v>574.551238767</c:v>
                </c:pt>
                <c:pt idx="843">
                  <c:v>574.550486149</c:v>
                </c:pt>
                <c:pt idx="844">
                  <c:v>574.550235152</c:v>
                </c:pt>
                <c:pt idx="845">
                  <c:v>574.549146087</c:v>
                </c:pt>
                <c:pt idx="846">
                  <c:v>574.545607604</c:v>
                </c:pt>
                <c:pt idx="847">
                  <c:v>574.542765868</c:v>
                </c:pt>
                <c:pt idx="848">
                  <c:v>574.542597504</c:v>
                </c:pt>
                <c:pt idx="849">
                  <c:v>574.54125055</c:v>
                </c:pt>
                <c:pt idx="850">
                  <c:v>574.541</c:v>
                </c:pt>
                <c:pt idx="851">
                  <c:v>574.540858206</c:v>
                </c:pt>
                <c:pt idx="852">
                  <c:v>574.540469839</c:v>
                </c:pt>
                <c:pt idx="853">
                  <c:v>574.538842523</c:v>
                </c:pt>
                <c:pt idx="854">
                  <c:v>574.538555404</c:v>
                </c:pt>
                <c:pt idx="855">
                  <c:v>574.538357495</c:v>
                </c:pt>
                <c:pt idx="856">
                  <c:v>574.538129982</c:v>
                </c:pt>
                <c:pt idx="857">
                  <c:v>574.535885905</c:v>
                </c:pt>
                <c:pt idx="858">
                  <c:v>574.534061179</c:v>
                </c:pt>
                <c:pt idx="859">
                  <c:v>574.530709981</c:v>
                </c:pt>
                <c:pt idx="860">
                  <c:v>574.529163526</c:v>
                </c:pt>
                <c:pt idx="861">
                  <c:v>574.528214849</c:v>
                </c:pt>
                <c:pt idx="862">
                  <c:v>574.526588732</c:v>
                </c:pt>
                <c:pt idx="863">
                  <c:v>574.524773631</c:v>
                </c:pt>
                <c:pt idx="864">
                  <c:v>574.521944927</c:v>
                </c:pt>
                <c:pt idx="865">
                  <c:v>574.517258082</c:v>
                </c:pt>
                <c:pt idx="866">
                  <c:v>574.515862549</c:v>
                </c:pt>
                <c:pt idx="867">
                  <c:v>574.514782199</c:v>
                </c:pt>
                <c:pt idx="868">
                  <c:v>574.51361851</c:v>
                </c:pt>
                <c:pt idx="869">
                  <c:v>574.513435205</c:v>
                </c:pt>
                <c:pt idx="870">
                  <c:v>574.513039638</c:v>
                </c:pt>
                <c:pt idx="871">
                  <c:v>574.512097712</c:v>
                </c:pt>
                <c:pt idx="872">
                  <c:v>574.510320041</c:v>
                </c:pt>
                <c:pt idx="873">
                  <c:v>574.508826118</c:v>
                </c:pt>
                <c:pt idx="874">
                  <c:v>574.508779237</c:v>
                </c:pt>
                <c:pt idx="875">
                  <c:v>574.508187646</c:v>
                </c:pt>
                <c:pt idx="876">
                  <c:v>574.499007589</c:v>
                </c:pt>
                <c:pt idx="877">
                  <c:v>574.496532121</c:v>
                </c:pt>
                <c:pt idx="878">
                  <c:v>574.492548891</c:v>
                </c:pt>
                <c:pt idx="879">
                  <c:v>574.492198577</c:v>
                </c:pt>
                <c:pt idx="880">
                  <c:v>574.490606314</c:v>
                </c:pt>
                <c:pt idx="881">
                  <c:v>574.489885272</c:v>
                </c:pt>
                <c:pt idx="882">
                  <c:v>574.488887835</c:v>
                </c:pt>
                <c:pt idx="883">
                  <c:v>574.483352858</c:v>
                </c:pt>
                <c:pt idx="884">
                  <c:v>574.480013198</c:v>
                </c:pt>
                <c:pt idx="885">
                  <c:v>574.47917486</c:v>
                </c:pt>
                <c:pt idx="886">
                  <c:v>574.479106861</c:v>
                </c:pt>
                <c:pt idx="887">
                  <c:v>574.478032504</c:v>
                </c:pt>
                <c:pt idx="888">
                  <c:v>574.476914935</c:v>
                </c:pt>
                <c:pt idx="889">
                  <c:v>574.475</c:v>
                </c:pt>
                <c:pt idx="890">
                  <c:v>574.475</c:v>
                </c:pt>
                <c:pt idx="891">
                  <c:v>574.475</c:v>
                </c:pt>
                <c:pt idx="892">
                  <c:v>574.469971514</c:v>
                </c:pt>
                <c:pt idx="893">
                  <c:v>574.469855865</c:v>
                </c:pt>
                <c:pt idx="894">
                  <c:v>574.460302764</c:v>
                </c:pt>
                <c:pt idx="895">
                  <c:v>574.459759569</c:v>
                </c:pt>
                <c:pt idx="896">
                  <c:v>574.458839106</c:v>
                </c:pt>
                <c:pt idx="897">
                  <c:v>574.455482056</c:v>
                </c:pt>
                <c:pt idx="898">
                  <c:v>574.453155669</c:v>
                </c:pt>
                <c:pt idx="899">
                  <c:v>574.448272572</c:v>
                </c:pt>
                <c:pt idx="900">
                  <c:v>574.447595215</c:v>
                </c:pt>
                <c:pt idx="901">
                  <c:v>574.445953034</c:v>
                </c:pt>
                <c:pt idx="902">
                  <c:v>574.443935229</c:v>
                </c:pt>
                <c:pt idx="903">
                  <c:v>574.442597938</c:v>
                </c:pt>
                <c:pt idx="904">
                  <c:v>574.442506919</c:v>
                </c:pt>
                <c:pt idx="905">
                  <c:v>574.442406821</c:v>
                </c:pt>
                <c:pt idx="906">
                  <c:v>574.44189466</c:v>
                </c:pt>
                <c:pt idx="907">
                  <c:v>574.437951011</c:v>
                </c:pt>
                <c:pt idx="908">
                  <c:v>574.434732991</c:v>
                </c:pt>
                <c:pt idx="909">
                  <c:v>574.432541343</c:v>
                </c:pt>
                <c:pt idx="910">
                  <c:v>574.432113679</c:v>
                </c:pt>
                <c:pt idx="911">
                  <c:v>574.430868757</c:v>
                </c:pt>
                <c:pt idx="912">
                  <c:v>574.43078924</c:v>
                </c:pt>
                <c:pt idx="913">
                  <c:v>574.430453968</c:v>
                </c:pt>
                <c:pt idx="914">
                  <c:v>574.429524723</c:v>
                </c:pt>
                <c:pt idx="915">
                  <c:v>574.42716683</c:v>
                </c:pt>
                <c:pt idx="916">
                  <c:v>574.426136832</c:v>
                </c:pt>
                <c:pt idx="917">
                  <c:v>574.424364119</c:v>
                </c:pt>
                <c:pt idx="918">
                  <c:v>574.424341006</c:v>
                </c:pt>
                <c:pt idx="919">
                  <c:v>574.422719448</c:v>
                </c:pt>
                <c:pt idx="920">
                  <c:v>574.422621231</c:v>
                </c:pt>
                <c:pt idx="921">
                  <c:v>574.420011794</c:v>
                </c:pt>
                <c:pt idx="922">
                  <c:v>574.415805921</c:v>
                </c:pt>
                <c:pt idx="923">
                  <c:v>574.415209339</c:v>
                </c:pt>
                <c:pt idx="924">
                  <c:v>574.413890273</c:v>
                </c:pt>
                <c:pt idx="925">
                  <c:v>574.411647499</c:v>
                </c:pt>
                <c:pt idx="926">
                  <c:v>574.409629414</c:v>
                </c:pt>
                <c:pt idx="927">
                  <c:v>574.409</c:v>
                </c:pt>
                <c:pt idx="928">
                  <c:v>574.409</c:v>
                </c:pt>
                <c:pt idx="929">
                  <c:v>574.409</c:v>
                </c:pt>
                <c:pt idx="930">
                  <c:v>574.408926832</c:v>
                </c:pt>
                <c:pt idx="931">
                  <c:v>574.408909417</c:v>
                </c:pt>
                <c:pt idx="932">
                  <c:v>574.408906471</c:v>
                </c:pt>
                <c:pt idx="933">
                  <c:v>574.408810696</c:v>
                </c:pt>
                <c:pt idx="934">
                  <c:v>574.408001191</c:v>
                </c:pt>
                <c:pt idx="935">
                  <c:v>574.40790023</c:v>
                </c:pt>
                <c:pt idx="936">
                  <c:v>574.407762513</c:v>
                </c:pt>
                <c:pt idx="937">
                  <c:v>574.407294291</c:v>
                </c:pt>
                <c:pt idx="938">
                  <c:v>574.406658223</c:v>
                </c:pt>
                <c:pt idx="939">
                  <c:v>574.405953872</c:v>
                </c:pt>
                <c:pt idx="940">
                  <c:v>574.405469154</c:v>
                </c:pt>
                <c:pt idx="941">
                  <c:v>574.405128826</c:v>
                </c:pt>
                <c:pt idx="942">
                  <c:v>574.404828034</c:v>
                </c:pt>
                <c:pt idx="943">
                  <c:v>574.403256443</c:v>
                </c:pt>
                <c:pt idx="944">
                  <c:v>574.402472808</c:v>
                </c:pt>
                <c:pt idx="945">
                  <c:v>574.401744962</c:v>
                </c:pt>
                <c:pt idx="946">
                  <c:v>574.401327578</c:v>
                </c:pt>
                <c:pt idx="947">
                  <c:v>574.399839016</c:v>
                </c:pt>
                <c:pt idx="948">
                  <c:v>574.399140996</c:v>
                </c:pt>
                <c:pt idx="949">
                  <c:v>574.398489209</c:v>
                </c:pt>
                <c:pt idx="950">
                  <c:v>574.395949409</c:v>
                </c:pt>
                <c:pt idx="951">
                  <c:v>574.395148886</c:v>
                </c:pt>
                <c:pt idx="952">
                  <c:v>574.394497241</c:v>
                </c:pt>
                <c:pt idx="953">
                  <c:v>574.394074048</c:v>
                </c:pt>
                <c:pt idx="954">
                  <c:v>574.393861782</c:v>
                </c:pt>
                <c:pt idx="955">
                  <c:v>574.387700469</c:v>
                </c:pt>
                <c:pt idx="956">
                  <c:v>574.386231752</c:v>
                </c:pt>
                <c:pt idx="957">
                  <c:v>574.386164459</c:v>
                </c:pt>
                <c:pt idx="958">
                  <c:v>574.385882818</c:v>
                </c:pt>
                <c:pt idx="959">
                  <c:v>574.38551652</c:v>
                </c:pt>
                <c:pt idx="960">
                  <c:v>574.383398015</c:v>
                </c:pt>
                <c:pt idx="961">
                  <c:v>574.383365439</c:v>
                </c:pt>
                <c:pt idx="962">
                  <c:v>574.382875728</c:v>
                </c:pt>
                <c:pt idx="963">
                  <c:v>574.381031694</c:v>
                </c:pt>
                <c:pt idx="964">
                  <c:v>574.380180223</c:v>
                </c:pt>
                <c:pt idx="965">
                  <c:v>574.379373475</c:v>
                </c:pt>
                <c:pt idx="966">
                  <c:v>574.378300868</c:v>
                </c:pt>
                <c:pt idx="967">
                  <c:v>574.377</c:v>
                </c:pt>
                <c:pt idx="968">
                  <c:v>574.376265799</c:v>
                </c:pt>
                <c:pt idx="969">
                  <c:v>574.375828938</c:v>
                </c:pt>
                <c:pt idx="970">
                  <c:v>574.375483051</c:v>
                </c:pt>
                <c:pt idx="971">
                  <c:v>574.374799338</c:v>
                </c:pt>
                <c:pt idx="972">
                  <c:v>574.373491724</c:v>
                </c:pt>
                <c:pt idx="973">
                  <c:v>574.371907746</c:v>
                </c:pt>
                <c:pt idx="974">
                  <c:v>574.371653355</c:v>
                </c:pt>
                <c:pt idx="975">
                  <c:v>574.369778792</c:v>
                </c:pt>
                <c:pt idx="976">
                  <c:v>574.369145693</c:v>
                </c:pt>
                <c:pt idx="977">
                  <c:v>574.368166333</c:v>
                </c:pt>
                <c:pt idx="978">
                  <c:v>574.366854042</c:v>
                </c:pt>
                <c:pt idx="979">
                  <c:v>574.364713766</c:v>
                </c:pt>
                <c:pt idx="980">
                  <c:v>574.36402444</c:v>
                </c:pt>
                <c:pt idx="981">
                  <c:v>574.363646172</c:v>
                </c:pt>
                <c:pt idx="982">
                  <c:v>574.360048699</c:v>
                </c:pt>
                <c:pt idx="983">
                  <c:v>574.357504747</c:v>
                </c:pt>
                <c:pt idx="984">
                  <c:v>574.356693181</c:v>
                </c:pt>
                <c:pt idx="985">
                  <c:v>574.356087016</c:v>
                </c:pt>
                <c:pt idx="986">
                  <c:v>574.356000644</c:v>
                </c:pt>
                <c:pt idx="987">
                  <c:v>574.355444554</c:v>
                </c:pt>
                <c:pt idx="988">
                  <c:v>574.35503529</c:v>
                </c:pt>
                <c:pt idx="989">
                  <c:v>574.354489815</c:v>
                </c:pt>
                <c:pt idx="990">
                  <c:v>574.353653683</c:v>
                </c:pt>
                <c:pt idx="991">
                  <c:v>574.353599025</c:v>
                </c:pt>
                <c:pt idx="992">
                  <c:v>574.353389288</c:v>
                </c:pt>
                <c:pt idx="993">
                  <c:v>574.351304262</c:v>
                </c:pt>
                <c:pt idx="994">
                  <c:v>574.351101807</c:v>
                </c:pt>
                <c:pt idx="995">
                  <c:v>574.346957712</c:v>
                </c:pt>
                <c:pt idx="996">
                  <c:v>574.345921584</c:v>
                </c:pt>
                <c:pt idx="997">
                  <c:v>574.345149522</c:v>
                </c:pt>
                <c:pt idx="998">
                  <c:v>574.344292296</c:v>
                </c:pt>
                <c:pt idx="999">
                  <c:v>574.344011053</c:v>
                </c:pt>
                <c:pt idx="1000">
                  <c:v>574.344005529</c:v>
                </c:pt>
                <c:pt idx="1001">
                  <c:v>574.344</c:v>
                </c:pt>
                <c:pt idx="1002">
                  <c:v>574.344</c:v>
                </c:pt>
                <c:pt idx="1003">
                  <c:v>574.344</c:v>
                </c:pt>
                <c:pt idx="1004">
                  <c:v>574.344</c:v>
                </c:pt>
                <c:pt idx="1005">
                  <c:v>574.344</c:v>
                </c:pt>
                <c:pt idx="1006">
                  <c:v>574.344</c:v>
                </c:pt>
                <c:pt idx="1007">
                  <c:v>574.344</c:v>
                </c:pt>
                <c:pt idx="1008">
                  <c:v>574.343975294</c:v>
                </c:pt>
                <c:pt idx="1009">
                  <c:v>574.343714223</c:v>
                </c:pt>
                <c:pt idx="1010">
                  <c:v>574.34278393</c:v>
                </c:pt>
                <c:pt idx="1011">
                  <c:v>574.342748452</c:v>
                </c:pt>
                <c:pt idx="1012">
                  <c:v>574.341991405</c:v>
                </c:pt>
                <c:pt idx="1013">
                  <c:v>574.341921422</c:v>
                </c:pt>
                <c:pt idx="1014">
                  <c:v>574.341798703</c:v>
                </c:pt>
                <c:pt idx="1015">
                  <c:v>574.341652544</c:v>
                </c:pt>
                <c:pt idx="1016">
                  <c:v>574.340913431</c:v>
                </c:pt>
                <c:pt idx="1017">
                  <c:v>574.340602573</c:v>
                </c:pt>
                <c:pt idx="1018">
                  <c:v>574.34059532</c:v>
                </c:pt>
                <c:pt idx="1019">
                  <c:v>574.340268334</c:v>
                </c:pt>
                <c:pt idx="1020">
                  <c:v>574.339919906</c:v>
                </c:pt>
                <c:pt idx="1021">
                  <c:v>574.338102851</c:v>
                </c:pt>
                <c:pt idx="1022">
                  <c:v>574.337933679</c:v>
                </c:pt>
                <c:pt idx="1023">
                  <c:v>574.337554629</c:v>
                </c:pt>
                <c:pt idx="1024">
                  <c:v>574.337474879</c:v>
                </c:pt>
                <c:pt idx="1025">
                  <c:v>574.33744268</c:v>
                </c:pt>
                <c:pt idx="1026">
                  <c:v>574.336302366</c:v>
                </c:pt>
                <c:pt idx="1027">
                  <c:v>574.335123421</c:v>
                </c:pt>
                <c:pt idx="1028">
                  <c:v>574.334289721</c:v>
                </c:pt>
                <c:pt idx="1029">
                  <c:v>574.333937885</c:v>
                </c:pt>
                <c:pt idx="1030">
                  <c:v>574.332446751</c:v>
                </c:pt>
                <c:pt idx="1031">
                  <c:v>574.329591548</c:v>
                </c:pt>
                <c:pt idx="1032">
                  <c:v>574.328986046</c:v>
                </c:pt>
                <c:pt idx="1033">
                  <c:v>574.328707776</c:v>
                </c:pt>
                <c:pt idx="1034">
                  <c:v>574.32836645</c:v>
                </c:pt>
                <c:pt idx="1035">
                  <c:v>574.327858906</c:v>
                </c:pt>
                <c:pt idx="1036">
                  <c:v>574.32739852</c:v>
                </c:pt>
                <c:pt idx="1037">
                  <c:v>574.326970463</c:v>
                </c:pt>
                <c:pt idx="1038">
                  <c:v>574.326295642</c:v>
                </c:pt>
                <c:pt idx="1039">
                  <c:v>574.326234667</c:v>
                </c:pt>
                <c:pt idx="1040">
                  <c:v>574.325927192</c:v>
                </c:pt>
                <c:pt idx="1041">
                  <c:v>574.325437633</c:v>
                </c:pt>
                <c:pt idx="1042">
                  <c:v>574.325421724</c:v>
                </c:pt>
                <c:pt idx="1043">
                  <c:v>574.324759635</c:v>
                </c:pt>
                <c:pt idx="1044">
                  <c:v>574.324234481</c:v>
                </c:pt>
                <c:pt idx="1045">
                  <c:v>574.323071339</c:v>
                </c:pt>
                <c:pt idx="1046">
                  <c:v>574.322738943</c:v>
                </c:pt>
                <c:pt idx="1047">
                  <c:v>574.320344207</c:v>
                </c:pt>
                <c:pt idx="1048">
                  <c:v>574.316896972</c:v>
                </c:pt>
                <c:pt idx="1049">
                  <c:v>574.31580274</c:v>
                </c:pt>
                <c:pt idx="1050">
                  <c:v>574.314587191</c:v>
                </c:pt>
                <c:pt idx="1051">
                  <c:v>574.314025674</c:v>
                </c:pt>
                <c:pt idx="1052">
                  <c:v>574.312962163</c:v>
                </c:pt>
                <c:pt idx="1053">
                  <c:v>574.312530288</c:v>
                </c:pt>
                <c:pt idx="1054">
                  <c:v>574.31231623</c:v>
                </c:pt>
                <c:pt idx="1055">
                  <c:v>574.312067673</c:v>
                </c:pt>
                <c:pt idx="1056">
                  <c:v>574.312014298</c:v>
                </c:pt>
                <c:pt idx="1057">
                  <c:v>574.311555954</c:v>
                </c:pt>
                <c:pt idx="1058">
                  <c:v>574.311247684</c:v>
                </c:pt>
                <c:pt idx="1059">
                  <c:v>574.311083669</c:v>
                </c:pt>
                <c:pt idx="1060">
                  <c:v>574.31107652</c:v>
                </c:pt>
                <c:pt idx="1061">
                  <c:v>574.311043998</c:v>
                </c:pt>
                <c:pt idx="1062">
                  <c:v>574.311014007</c:v>
                </c:pt>
                <c:pt idx="1063">
                  <c:v>574.311</c:v>
                </c:pt>
                <c:pt idx="1064">
                  <c:v>574.311</c:v>
                </c:pt>
                <c:pt idx="1065">
                  <c:v>574.311</c:v>
                </c:pt>
                <c:pt idx="1066">
                  <c:v>574.311</c:v>
                </c:pt>
                <c:pt idx="1067">
                  <c:v>574.310934445</c:v>
                </c:pt>
                <c:pt idx="1068">
                  <c:v>574.310464397</c:v>
                </c:pt>
                <c:pt idx="1069">
                  <c:v>574.310011492</c:v>
                </c:pt>
                <c:pt idx="1070">
                  <c:v>574.309657341</c:v>
                </c:pt>
                <c:pt idx="1071">
                  <c:v>574.308487739</c:v>
                </c:pt>
                <c:pt idx="1072">
                  <c:v>574.308330048</c:v>
                </c:pt>
                <c:pt idx="1073">
                  <c:v>574.308010764</c:v>
                </c:pt>
                <c:pt idx="1074">
                  <c:v>574.307874267</c:v>
                </c:pt>
                <c:pt idx="1075">
                  <c:v>574.305476597</c:v>
                </c:pt>
                <c:pt idx="1076">
                  <c:v>574.304673873</c:v>
                </c:pt>
                <c:pt idx="1077">
                  <c:v>574.303968948</c:v>
                </c:pt>
                <c:pt idx="1078">
                  <c:v>574.302458955</c:v>
                </c:pt>
                <c:pt idx="1079">
                  <c:v>574.301780587</c:v>
                </c:pt>
                <c:pt idx="1080">
                  <c:v>574.301429029</c:v>
                </c:pt>
                <c:pt idx="1081">
                  <c:v>574.299882023</c:v>
                </c:pt>
                <c:pt idx="1082">
                  <c:v>574.299461063</c:v>
                </c:pt>
                <c:pt idx="1083">
                  <c:v>574.299310141</c:v>
                </c:pt>
                <c:pt idx="1084">
                  <c:v>574.298685215</c:v>
                </c:pt>
                <c:pt idx="1085">
                  <c:v>574.298174476</c:v>
                </c:pt>
                <c:pt idx="1086">
                  <c:v>574.297645391</c:v>
                </c:pt>
                <c:pt idx="1087">
                  <c:v>574.296058119</c:v>
                </c:pt>
                <c:pt idx="1088">
                  <c:v>574.29593947</c:v>
                </c:pt>
                <c:pt idx="1089">
                  <c:v>574.295775715</c:v>
                </c:pt>
                <c:pt idx="1090">
                  <c:v>574.294522339</c:v>
                </c:pt>
                <c:pt idx="1091">
                  <c:v>574.294512733</c:v>
                </c:pt>
                <c:pt idx="1092">
                  <c:v>574.292759041</c:v>
                </c:pt>
                <c:pt idx="1093">
                  <c:v>574.29259247</c:v>
                </c:pt>
                <c:pt idx="1094">
                  <c:v>574.291323491</c:v>
                </c:pt>
                <c:pt idx="1095">
                  <c:v>574.291009099</c:v>
                </c:pt>
                <c:pt idx="1096">
                  <c:v>574.290651064</c:v>
                </c:pt>
                <c:pt idx="1097">
                  <c:v>574.289399498</c:v>
                </c:pt>
                <c:pt idx="1098">
                  <c:v>574.289302639</c:v>
                </c:pt>
                <c:pt idx="1099">
                  <c:v>574.288750832</c:v>
                </c:pt>
                <c:pt idx="1100">
                  <c:v>574.287961127</c:v>
                </c:pt>
                <c:pt idx="1101">
                  <c:v>574.287929514</c:v>
                </c:pt>
                <c:pt idx="1102">
                  <c:v>574.28752359</c:v>
                </c:pt>
                <c:pt idx="1103">
                  <c:v>574.285193991</c:v>
                </c:pt>
                <c:pt idx="1104">
                  <c:v>574.284078831</c:v>
                </c:pt>
                <c:pt idx="1105">
                  <c:v>574.283062889</c:v>
                </c:pt>
                <c:pt idx="1106">
                  <c:v>574.282553811</c:v>
                </c:pt>
                <c:pt idx="1107">
                  <c:v>574.281636773</c:v>
                </c:pt>
                <c:pt idx="1108">
                  <c:v>574.281438878</c:v>
                </c:pt>
                <c:pt idx="1109">
                  <c:v>574.281328313</c:v>
                </c:pt>
                <c:pt idx="1110">
                  <c:v>574.281288082</c:v>
                </c:pt>
                <c:pt idx="1111">
                  <c:v>574.280867225</c:v>
                </c:pt>
                <c:pt idx="1112">
                  <c:v>574.278996305</c:v>
                </c:pt>
                <c:pt idx="1113">
                  <c:v>574.278772516</c:v>
                </c:pt>
                <c:pt idx="1114">
                  <c:v>574.278529278</c:v>
                </c:pt>
                <c:pt idx="1115">
                  <c:v>574.278174315</c:v>
                </c:pt>
                <c:pt idx="1116">
                  <c:v>574.278</c:v>
                </c:pt>
                <c:pt idx="1117">
                  <c:v>574.278</c:v>
                </c:pt>
                <c:pt idx="1118">
                  <c:v>574.278</c:v>
                </c:pt>
                <c:pt idx="1119">
                  <c:v>574.277807364</c:v>
                </c:pt>
                <c:pt idx="1120">
                  <c:v>574.277717223</c:v>
                </c:pt>
                <c:pt idx="1121">
                  <c:v>574.276788855</c:v>
                </c:pt>
                <c:pt idx="1122">
                  <c:v>574.276180603</c:v>
                </c:pt>
                <c:pt idx="1123">
                  <c:v>574.27581867</c:v>
                </c:pt>
                <c:pt idx="1124">
                  <c:v>574.274755784</c:v>
                </c:pt>
                <c:pt idx="1125">
                  <c:v>574.274641364</c:v>
                </c:pt>
                <c:pt idx="1126">
                  <c:v>574.274554557</c:v>
                </c:pt>
                <c:pt idx="1127">
                  <c:v>574.274283671</c:v>
                </c:pt>
                <c:pt idx="1128">
                  <c:v>574.272355841</c:v>
                </c:pt>
                <c:pt idx="1129">
                  <c:v>574.272254326</c:v>
                </c:pt>
                <c:pt idx="1130">
                  <c:v>574.270826833</c:v>
                </c:pt>
                <c:pt idx="1131">
                  <c:v>574.270726959</c:v>
                </c:pt>
                <c:pt idx="1132">
                  <c:v>574.2706829</c:v>
                </c:pt>
                <c:pt idx="1133">
                  <c:v>574.270487272</c:v>
                </c:pt>
                <c:pt idx="1134">
                  <c:v>574.267860597</c:v>
                </c:pt>
                <c:pt idx="1135">
                  <c:v>574.267242096</c:v>
                </c:pt>
                <c:pt idx="1136">
                  <c:v>574.267222462</c:v>
                </c:pt>
                <c:pt idx="1137">
                  <c:v>574.266956539</c:v>
                </c:pt>
                <c:pt idx="1138">
                  <c:v>574.265956161</c:v>
                </c:pt>
                <c:pt idx="1139">
                  <c:v>574.26536657</c:v>
                </c:pt>
                <c:pt idx="1140">
                  <c:v>574.26496149</c:v>
                </c:pt>
                <c:pt idx="1141">
                  <c:v>574.264420405</c:v>
                </c:pt>
                <c:pt idx="1142">
                  <c:v>574.263421571</c:v>
                </c:pt>
                <c:pt idx="1143">
                  <c:v>574.263323661</c:v>
                </c:pt>
                <c:pt idx="1144">
                  <c:v>574.263287911</c:v>
                </c:pt>
                <c:pt idx="1145">
                  <c:v>574.257681402</c:v>
                </c:pt>
                <c:pt idx="1146">
                  <c:v>574.256626016</c:v>
                </c:pt>
                <c:pt idx="1147">
                  <c:v>574.256589605</c:v>
                </c:pt>
                <c:pt idx="1148">
                  <c:v>574.256585641</c:v>
                </c:pt>
                <c:pt idx="1149">
                  <c:v>574.254926948</c:v>
                </c:pt>
                <c:pt idx="1150">
                  <c:v>574.253828536</c:v>
                </c:pt>
                <c:pt idx="1151">
                  <c:v>574.252775158</c:v>
                </c:pt>
                <c:pt idx="1152">
                  <c:v>574.252372027</c:v>
                </c:pt>
                <c:pt idx="1153">
                  <c:v>574.251659321</c:v>
                </c:pt>
                <c:pt idx="1154">
                  <c:v>574.2504929</c:v>
                </c:pt>
                <c:pt idx="1155">
                  <c:v>574.250421131</c:v>
                </c:pt>
                <c:pt idx="1156">
                  <c:v>574.250410983</c:v>
                </c:pt>
                <c:pt idx="1157">
                  <c:v>574.249462925</c:v>
                </c:pt>
                <c:pt idx="1158">
                  <c:v>574.248968692</c:v>
                </c:pt>
                <c:pt idx="1159">
                  <c:v>574.245868855</c:v>
                </c:pt>
                <c:pt idx="1160">
                  <c:v>574.245795454</c:v>
                </c:pt>
                <c:pt idx="1161">
                  <c:v>574.245073016</c:v>
                </c:pt>
                <c:pt idx="1162">
                  <c:v>574.245</c:v>
                </c:pt>
                <c:pt idx="1163">
                  <c:v>574.245</c:v>
                </c:pt>
                <c:pt idx="1164">
                  <c:v>574.245</c:v>
                </c:pt>
                <c:pt idx="1165">
                  <c:v>574.244823784</c:v>
                </c:pt>
                <c:pt idx="1166">
                  <c:v>574.241858241</c:v>
                </c:pt>
                <c:pt idx="1167">
                  <c:v>574.240169461</c:v>
                </c:pt>
                <c:pt idx="1168">
                  <c:v>574.240022906</c:v>
                </c:pt>
                <c:pt idx="1169">
                  <c:v>574.239526184</c:v>
                </c:pt>
                <c:pt idx="1170">
                  <c:v>574.236657895</c:v>
                </c:pt>
                <c:pt idx="1171">
                  <c:v>574.233273657</c:v>
                </c:pt>
                <c:pt idx="1172">
                  <c:v>574.232297487</c:v>
                </c:pt>
                <c:pt idx="1173">
                  <c:v>574.232094261</c:v>
                </c:pt>
                <c:pt idx="1174">
                  <c:v>574.230576827</c:v>
                </c:pt>
                <c:pt idx="1175">
                  <c:v>574.230432762</c:v>
                </c:pt>
                <c:pt idx="1176">
                  <c:v>574.230140919</c:v>
                </c:pt>
                <c:pt idx="1177">
                  <c:v>574.228517181</c:v>
                </c:pt>
                <c:pt idx="1178">
                  <c:v>574.228451237</c:v>
                </c:pt>
                <c:pt idx="1179">
                  <c:v>574.226481186</c:v>
                </c:pt>
                <c:pt idx="1180">
                  <c:v>574.224591075</c:v>
                </c:pt>
                <c:pt idx="1181">
                  <c:v>574.224286162</c:v>
                </c:pt>
                <c:pt idx="1182">
                  <c:v>574.221271571</c:v>
                </c:pt>
                <c:pt idx="1183">
                  <c:v>574.221117324</c:v>
                </c:pt>
                <c:pt idx="1184">
                  <c:v>574.21950823</c:v>
                </c:pt>
                <c:pt idx="1185">
                  <c:v>574.219126757</c:v>
                </c:pt>
                <c:pt idx="1186">
                  <c:v>574.219111346</c:v>
                </c:pt>
                <c:pt idx="1187">
                  <c:v>574.217599415</c:v>
                </c:pt>
                <c:pt idx="1188">
                  <c:v>574.217554541</c:v>
                </c:pt>
                <c:pt idx="1189">
                  <c:v>574.216324487</c:v>
                </c:pt>
                <c:pt idx="1190">
                  <c:v>574.216022091</c:v>
                </c:pt>
                <c:pt idx="1191">
                  <c:v>574.215378968</c:v>
                </c:pt>
                <c:pt idx="1192">
                  <c:v>574.214285356</c:v>
                </c:pt>
                <c:pt idx="1193">
                  <c:v>574.214014885</c:v>
                </c:pt>
                <c:pt idx="1194">
                  <c:v>574.213732107</c:v>
                </c:pt>
                <c:pt idx="1195">
                  <c:v>574.213591007</c:v>
                </c:pt>
                <c:pt idx="1196">
                  <c:v>574.213467966</c:v>
                </c:pt>
                <c:pt idx="1197">
                  <c:v>574.213390856</c:v>
                </c:pt>
                <c:pt idx="1198">
                  <c:v>574.213024174</c:v>
                </c:pt>
                <c:pt idx="1199">
                  <c:v>574.213</c:v>
                </c:pt>
                <c:pt idx="1200">
                  <c:v>574.212849476</c:v>
                </c:pt>
                <c:pt idx="1201">
                  <c:v>574.212747475</c:v>
                </c:pt>
                <c:pt idx="1202">
                  <c:v>574.212680667</c:v>
                </c:pt>
                <c:pt idx="1203">
                  <c:v>574.212327737</c:v>
                </c:pt>
                <c:pt idx="1204">
                  <c:v>574.211733069</c:v>
                </c:pt>
                <c:pt idx="1205">
                  <c:v>574.209340357</c:v>
                </c:pt>
                <c:pt idx="1206">
                  <c:v>574.208996299</c:v>
                </c:pt>
                <c:pt idx="1207">
                  <c:v>574.207245616</c:v>
                </c:pt>
                <c:pt idx="1208">
                  <c:v>574.206773199</c:v>
                </c:pt>
                <c:pt idx="1209">
                  <c:v>574.205314052</c:v>
                </c:pt>
                <c:pt idx="1210">
                  <c:v>574.204518276</c:v>
                </c:pt>
                <c:pt idx="1211">
                  <c:v>574.203215766</c:v>
                </c:pt>
                <c:pt idx="1212">
                  <c:v>574.202092788</c:v>
                </c:pt>
                <c:pt idx="1213">
                  <c:v>574.202033042</c:v>
                </c:pt>
                <c:pt idx="1214">
                  <c:v>574.196916478</c:v>
                </c:pt>
                <c:pt idx="1215">
                  <c:v>574.195764561</c:v>
                </c:pt>
                <c:pt idx="1216">
                  <c:v>574.192218452</c:v>
                </c:pt>
                <c:pt idx="1217">
                  <c:v>574.191336492</c:v>
                </c:pt>
                <c:pt idx="1218">
                  <c:v>574.191299819</c:v>
                </c:pt>
                <c:pt idx="1219">
                  <c:v>574.190657025</c:v>
                </c:pt>
                <c:pt idx="1220">
                  <c:v>574.190082021</c:v>
                </c:pt>
                <c:pt idx="1221">
                  <c:v>574.189886593</c:v>
                </c:pt>
                <c:pt idx="1222">
                  <c:v>574.189663276</c:v>
                </c:pt>
                <c:pt idx="1223">
                  <c:v>574.187413725</c:v>
                </c:pt>
                <c:pt idx="1224">
                  <c:v>574.187229999</c:v>
                </c:pt>
                <c:pt idx="1225">
                  <c:v>574.185121029</c:v>
                </c:pt>
                <c:pt idx="1226">
                  <c:v>574.182833709</c:v>
                </c:pt>
                <c:pt idx="1227">
                  <c:v>574.181216619</c:v>
                </c:pt>
                <c:pt idx="1228">
                  <c:v>574.1807957</c:v>
                </c:pt>
                <c:pt idx="1229">
                  <c:v>574.180489974</c:v>
                </c:pt>
                <c:pt idx="1230">
                  <c:v>574.18</c:v>
                </c:pt>
                <c:pt idx="1231">
                  <c:v>574.18</c:v>
                </c:pt>
                <c:pt idx="1232">
                  <c:v>574.18</c:v>
                </c:pt>
                <c:pt idx="1233">
                  <c:v>574.18</c:v>
                </c:pt>
                <c:pt idx="1234">
                  <c:v>574.18</c:v>
                </c:pt>
                <c:pt idx="1235">
                  <c:v>574.17850587</c:v>
                </c:pt>
                <c:pt idx="1236">
                  <c:v>574.178024626</c:v>
                </c:pt>
                <c:pt idx="1237">
                  <c:v>574.176803513</c:v>
                </c:pt>
                <c:pt idx="1238">
                  <c:v>574.176443615</c:v>
                </c:pt>
                <c:pt idx="1239">
                  <c:v>574.17415445</c:v>
                </c:pt>
                <c:pt idx="1240">
                  <c:v>574.173948225</c:v>
                </c:pt>
                <c:pt idx="1241">
                  <c:v>574.169726437</c:v>
                </c:pt>
                <c:pt idx="1242">
                  <c:v>574.169207387</c:v>
                </c:pt>
                <c:pt idx="1243">
                  <c:v>574.168500054</c:v>
                </c:pt>
                <c:pt idx="1244">
                  <c:v>574.168447227</c:v>
                </c:pt>
                <c:pt idx="1245">
                  <c:v>574.162219615</c:v>
                </c:pt>
                <c:pt idx="1246">
                  <c:v>574.161840969</c:v>
                </c:pt>
                <c:pt idx="1247">
                  <c:v>574.161502376</c:v>
                </c:pt>
                <c:pt idx="1248">
                  <c:v>574.160983263</c:v>
                </c:pt>
                <c:pt idx="1249">
                  <c:v>574.159472731</c:v>
                </c:pt>
                <c:pt idx="1250">
                  <c:v>574.157189422</c:v>
                </c:pt>
                <c:pt idx="1251">
                  <c:v>574.156010927</c:v>
                </c:pt>
                <c:pt idx="1252">
                  <c:v>574.155865262</c:v>
                </c:pt>
                <c:pt idx="1253">
                  <c:v>574.155152241</c:v>
                </c:pt>
                <c:pt idx="1254">
                  <c:v>574.154468621</c:v>
                </c:pt>
                <c:pt idx="1255">
                  <c:v>574.154328885</c:v>
                </c:pt>
                <c:pt idx="1256">
                  <c:v>574.154216305</c:v>
                </c:pt>
                <c:pt idx="1257">
                  <c:v>574.153045764</c:v>
                </c:pt>
                <c:pt idx="1258">
                  <c:v>574.150513297</c:v>
                </c:pt>
                <c:pt idx="1259">
                  <c:v>574.1492318</c:v>
                </c:pt>
                <c:pt idx="1260">
                  <c:v>574.148055298</c:v>
                </c:pt>
                <c:pt idx="1261">
                  <c:v>574.145249969</c:v>
                </c:pt>
                <c:pt idx="1262">
                  <c:v>574.145239782</c:v>
                </c:pt>
                <c:pt idx="1263">
                  <c:v>574.143779048</c:v>
                </c:pt>
                <c:pt idx="1264">
                  <c:v>574.143618723</c:v>
                </c:pt>
                <c:pt idx="1265">
                  <c:v>574.142279357</c:v>
                </c:pt>
                <c:pt idx="1266">
                  <c:v>574.141093806</c:v>
                </c:pt>
                <c:pt idx="1267">
                  <c:v>574.14014457</c:v>
                </c:pt>
                <c:pt idx="1268">
                  <c:v>574.14008556</c:v>
                </c:pt>
                <c:pt idx="1269">
                  <c:v>574.138808709</c:v>
                </c:pt>
                <c:pt idx="1270">
                  <c:v>574.138772475</c:v>
                </c:pt>
                <c:pt idx="1271">
                  <c:v>574.137064741</c:v>
                </c:pt>
                <c:pt idx="1272">
                  <c:v>574.133898412</c:v>
                </c:pt>
                <c:pt idx="1273">
                  <c:v>574.130859839</c:v>
                </c:pt>
                <c:pt idx="1274">
                  <c:v>574.126975335</c:v>
                </c:pt>
                <c:pt idx="1275">
                  <c:v>574.126761917</c:v>
                </c:pt>
                <c:pt idx="1276">
                  <c:v>574.124741734</c:v>
                </c:pt>
                <c:pt idx="1277">
                  <c:v>574.123997844</c:v>
                </c:pt>
                <c:pt idx="1278">
                  <c:v>574.119403397</c:v>
                </c:pt>
                <c:pt idx="1279">
                  <c:v>574.119178677</c:v>
                </c:pt>
                <c:pt idx="1280">
                  <c:v>574.118805116</c:v>
                </c:pt>
                <c:pt idx="1281">
                  <c:v>574.117383683</c:v>
                </c:pt>
                <c:pt idx="1282">
                  <c:v>574.117185219</c:v>
                </c:pt>
                <c:pt idx="1283">
                  <c:v>574.116300368</c:v>
                </c:pt>
                <c:pt idx="1284">
                  <c:v>574.11551531</c:v>
                </c:pt>
                <c:pt idx="1285">
                  <c:v>574.114</c:v>
                </c:pt>
                <c:pt idx="1286">
                  <c:v>574.114</c:v>
                </c:pt>
                <c:pt idx="1287">
                  <c:v>574.114</c:v>
                </c:pt>
                <c:pt idx="1288">
                  <c:v>574.114</c:v>
                </c:pt>
                <c:pt idx="1289">
                  <c:v>574.111184086</c:v>
                </c:pt>
                <c:pt idx="1290">
                  <c:v>574.111169955</c:v>
                </c:pt>
                <c:pt idx="1291">
                  <c:v>574.107300335</c:v>
                </c:pt>
                <c:pt idx="1292">
                  <c:v>574.105738962</c:v>
                </c:pt>
                <c:pt idx="1293">
                  <c:v>574.103164525</c:v>
                </c:pt>
                <c:pt idx="1294">
                  <c:v>574.101380156</c:v>
                </c:pt>
                <c:pt idx="1295">
                  <c:v>574.099090058</c:v>
                </c:pt>
                <c:pt idx="1296">
                  <c:v>574.098366146</c:v>
                </c:pt>
                <c:pt idx="1297">
                  <c:v>574.097802689</c:v>
                </c:pt>
                <c:pt idx="1298">
                  <c:v>574.096865215</c:v>
                </c:pt>
                <c:pt idx="1299">
                  <c:v>574.09486233</c:v>
                </c:pt>
                <c:pt idx="1300">
                  <c:v>574.092465363</c:v>
                </c:pt>
                <c:pt idx="1301">
                  <c:v>574.091136979</c:v>
                </c:pt>
                <c:pt idx="1302">
                  <c:v>574.090902253</c:v>
                </c:pt>
                <c:pt idx="1303">
                  <c:v>574.088080865</c:v>
                </c:pt>
                <c:pt idx="1304">
                  <c:v>574.087351349</c:v>
                </c:pt>
                <c:pt idx="1305">
                  <c:v>574.086967859</c:v>
                </c:pt>
                <c:pt idx="1306">
                  <c:v>574.085316634</c:v>
                </c:pt>
                <c:pt idx="1307">
                  <c:v>574.082668062</c:v>
                </c:pt>
                <c:pt idx="1308">
                  <c:v>574.082384089</c:v>
                </c:pt>
                <c:pt idx="1309">
                  <c:v>574.08161733</c:v>
                </c:pt>
                <c:pt idx="1310">
                  <c:v>574.08102213</c:v>
                </c:pt>
                <c:pt idx="1311">
                  <c:v>574.081</c:v>
                </c:pt>
                <c:pt idx="1312">
                  <c:v>574.081</c:v>
                </c:pt>
                <c:pt idx="1313">
                  <c:v>574.081</c:v>
                </c:pt>
                <c:pt idx="1314">
                  <c:v>574.081</c:v>
                </c:pt>
                <c:pt idx="1315">
                  <c:v>574.079425046</c:v>
                </c:pt>
                <c:pt idx="1316">
                  <c:v>574.078552444</c:v>
                </c:pt>
                <c:pt idx="1317">
                  <c:v>574.077690579</c:v>
                </c:pt>
                <c:pt idx="1318">
                  <c:v>574.077569007</c:v>
                </c:pt>
                <c:pt idx="1319">
                  <c:v>574.071179301</c:v>
                </c:pt>
                <c:pt idx="1320">
                  <c:v>574.06929847</c:v>
                </c:pt>
                <c:pt idx="1321">
                  <c:v>574.068560303</c:v>
                </c:pt>
                <c:pt idx="1322">
                  <c:v>574.067478683</c:v>
                </c:pt>
                <c:pt idx="1323">
                  <c:v>574.061287159</c:v>
                </c:pt>
                <c:pt idx="1324">
                  <c:v>574.058437557</c:v>
                </c:pt>
                <c:pt idx="1325">
                  <c:v>574.049246707</c:v>
                </c:pt>
                <c:pt idx="1326">
                  <c:v>574.049</c:v>
                </c:pt>
                <c:pt idx="1327">
                  <c:v>574.048885912</c:v>
                </c:pt>
                <c:pt idx="1328">
                  <c:v>574.047167597</c:v>
                </c:pt>
                <c:pt idx="1329">
                  <c:v>574.043502213</c:v>
                </c:pt>
                <c:pt idx="1330">
                  <c:v>574.039552517</c:v>
                </c:pt>
                <c:pt idx="1331">
                  <c:v>574.038322709</c:v>
                </c:pt>
                <c:pt idx="1332">
                  <c:v>574.036498021</c:v>
                </c:pt>
                <c:pt idx="1333">
                  <c:v>574.035783905</c:v>
                </c:pt>
                <c:pt idx="1334">
                  <c:v>574.03561532</c:v>
                </c:pt>
                <c:pt idx="1335">
                  <c:v>574.031963145</c:v>
                </c:pt>
                <c:pt idx="1336">
                  <c:v>574.016057571</c:v>
                </c:pt>
                <c:pt idx="1337">
                  <c:v>574.016</c:v>
                </c:pt>
                <c:pt idx="1338">
                  <c:v>574.016</c:v>
                </c:pt>
                <c:pt idx="1339">
                  <c:v>574.016</c:v>
                </c:pt>
                <c:pt idx="1340">
                  <c:v>574.016</c:v>
                </c:pt>
                <c:pt idx="1341">
                  <c:v>574.014447179</c:v>
                </c:pt>
                <c:pt idx="1342">
                  <c:v>574.012259611</c:v>
                </c:pt>
                <c:pt idx="1343">
                  <c:v>574.008930264</c:v>
                </c:pt>
                <c:pt idx="1344">
                  <c:v>574.002104855</c:v>
                </c:pt>
                <c:pt idx="1345">
                  <c:v>574.002085792</c:v>
                </c:pt>
                <c:pt idx="1346">
                  <c:v>574.001346161</c:v>
                </c:pt>
                <c:pt idx="1347">
                  <c:v>574.000200817</c:v>
                </c:pt>
                <c:pt idx="1348">
                  <c:v>573.999520123</c:v>
                </c:pt>
                <c:pt idx="1349">
                  <c:v>573.99767682</c:v>
                </c:pt>
                <c:pt idx="1350">
                  <c:v>573.995732316</c:v>
                </c:pt>
                <c:pt idx="1351">
                  <c:v>573.994139334</c:v>
                </c:pt>
                <c:pt idx="1352">
                  <c:v>573.993804426</c:v>
                </c:pt>
                <c:pt idx="1353">
                  <c:v>573.986771786</c:v>
                </c:pt>
                <c:pt idx="1354">
                  <c:v>573.984057037</c:v>
                </c:pt>
                <c:pt idx="1355">
                  <c:v>573.980143235</c:v>
                </c:pt>
                <c:pt idx="1356">
                  <c:v>573.979890635</c:v>
                </c:pt>
                <c:pt idx="1357">
                  <c:v>573.975931515</c:v>
                </c:pt>
                <c:pt idx="1358">
                  <c:v>573.97456837</c:v>
                </c:pt>
                <c:pt idx="1359">
                  <c:v>573.969865908</c:v>
                </c:pt>
                <c:pt idx="1360">
                  <c:v>573.96450224</c:v>
                </c:pt>
                <c:pt idx="1361">
                  <c:v>573.963940867</c:v>
                </c:pt>
                <c:pt idx="1362">
                  <c:v>573.952969913</c:v>
                </c:pt>
                <c:pt idx="1363">
                  <c:v>573.949997165</c:v>
                </c:pt>
                <c:pt idx="1364">
                  <c:v>573.943095872</c:v>
                </c:pt>
                <c:pt idx="1365">
                  <c:v>573.942650707</c:v>
                </c:pt>
                <c:pt idx="1366">
                  <c:v>573.938711698</c:v>
                </c:pt>
                <c:pt idx="1367">
                  <c:v>573.92807787</c:v>
                </c:pt>
                <c:pt idx="1368">
                  <c:v>573.918317975</c:v>
                </c:pt>
                <c:pt idx="1369">
                  <c:v>573.918177645</c:v>
                </c:pt>
                <c:pt idx="1370">
                  <c:v>573.917048628</c:v>
                </c:pt>
                <c:pt idx="1371">
                  <c:v>573.917047929</c:v>
                </c:pt>
                <c:pt idx="1372">
                  <c:v>573.917</c:v>
                </c:pt>
                <c:pt idx="1373">
                  <c:v>573.917</c:v>
                </c:pt>
                <c:pt idx="1374">
                  <c:v>573.904711279</c:v>
                </c:pt>
                <c:pt idx="1375">
                  <c:v>573.901137385</c:v>
                </c:pt>
                <c:pt idx="1376">
                  <c:v>573.897992795</c:v>
                </c:pt>
                <c:pt idx="1377">
                  <c:v>573.891596645</c:v>
                </c:pt>
                <c:pt idx="1378">
                  <c:v>573.890809604</c:v>
                </c:pt>
                <c:pt idx="1379">
                  <c:v>573.888309727</c:v>
                </c:pt>
                <c:pt idx="1380">
                  <c:v>573.885900529</c:v>
                </c:pt>
                <c:pt idx="1381">
                  <c:v>573.881073996</c:v>
                </c:pt>
                <c:pt idx="1382">
                  <c:v>573.877833844</c:v>
                </c:pt>
                <c:pt idx="1383">
                  <c:v>573.874770886</c:v>
                </c:pt>
                <c:pt idx="1384">
                  <c:v>573.872949916</c:v>
                </c:pt>
                <c:pt idx="1385">
                  <c:v>573.871102551</c:v>
                </c:pt>
                <c:pt idx="1386">
                  <c:v>573.870634663</c:v>
                </c:pt>
                <c:pt idx="1387">
                  <c:v>573.861335103</c:v>
                </c:pt>
                <c:pt idx="1388">
                  <c:v>573.861203562</c:v>
                </c:pt>
                <c:pt idx="1389">
                  <c:v>573.855303727</c:v>
                </c:pt>
                <c:pt idx="1390">
                  <c:v>573.851612319</c:v>
                </c:pt>
                <c:pt idx="1391">
                  <c:v>573.849977399</c:v>
                </c:pt>
                <c:pt idx="1392">
                  <c:v>573.848289625</c:v>
                </c:pt>
                <c:pt idx="1393">
                  <c:v>573.847427458</c:v>
                </c:pt>
                <c:pt idx="1394">
                  <c:v>573.846479296</c:v>
                </c:pt>
                <c:pt idx="1395">
                  <c:v>573.843780357</c:v>
                </c:pt>
                <c:pt idx="1396">
                  <c:v>573.840163565</c:v>
                </c:pt>
                <c:pt idx="1397">
                  <c:v>573.834081836</c:v>
                </c:pt>
                <c:pt idx="1398">
                  <c:v>573.826749609</c:v>
                </c:pt>
                <c:pt idx="1399">
                  <c:v>573.82553737</c:v>
                </c:pt>
                <c:pt idx="1400">
                  <c:v>573.819</c:v>
                </c:pt>
                <c:pt idx="1401">
                  <c:v>573.817361963</c:v>
                </c:pt>
                <c:pt idx="1402">
                  <c:v>573.814325518</c:v>
                </c:pt>
                <c:pt idx="1403">
                  <c:v>573.811833114</c:v>
                </c:pt>
                <c:pt idx="1404">
                  <c:v>573.809275205</c:v>
                </c:pt>
                <c:pt idx="1405">
                  <c:v>573.808753378</c:v>
                </c:pt>
                <c:pt idx="1406">
                  <c:v>573.800787259</c:v>
                </c:pt>
                <c:pt idx="1407">
                  <c:v>573.796902722</c:v>
                </c:pt>
                <c:pt idx="1408">
                  <c:v>573.79191584</c:v>
                </c:pt>
                <c:pt idx="1409">
                  <c:v>573.78771638</c:v>
                </c:pt>
                <c:pt idx="1410">
                  <c:v>573.784694963</c:v>
                </c:pt>
                <c:pt idx="1411">
                  <c:v>573.737812029</c:v>
                </c:pt>
                <c:pt idx="1412">
                  <c:v>573.736523955</c:v>
                </c:pt>
                <c:pt idx="1413">
                  <c:v>573.733477723</c:v>
                </c:pt>
                <c:pt idx="1414">
                  <c:v>573.731498983</c:v>
                </c:pt>
                <c:pt idx="1415">
                  <c:v>573.721842307</c:v>
                </c:pt>
                <c:pt idx="1416">
                  <c:v>573.710977999</c:v>
                </c:pt>
                <c:pt idx="1417">
                  <c:v>573.707780473</c:v>
                </c:pt>
                <c:pt idx="1418">
                  <c:v>573.707362229</c:v>
                </c:pt>
                <c:pt idx="1419">
                  <c:v>573.657460847</c:v>
                </c:pt>
                <c:pt idx="1420">
                  <c:v>573.64834732</c:v>
                </c:pt>
                <c:pt idx="1421">
                  <c:v>573.578154717</c:v>
                </c:pt>
                <c:pt idx="1422">
                  <c:v>573.44847656</c:v>
                </c:pt>
                <c:pt idx="1423">
                  <c:v>573.428708923</c:v>
                </c:pt>
                <c:pt idx="1424">
                  <c:v>573.425</c:v>
                </c:pt>
                <c:pt idx="1425">
                  <c:v>573.405922542</c:v>
                </c:pt>
                <c:pt idx="1426">
                  <c:v>573.312654745</c:v>
                </c:pt>
                <c:pt idx="1427">
                  <c:v>573.2984755</c:v>
                </c:pt>
                <c:pt idx="1428">
                  <c:v>573.292187025</c:v>
                </c:pt>
                <c:pt idx="1429">
                  <c:v>573.289836062</c:v>
                </c:pt>
                <c:pt idx="1430">
                  <c:v>573.274162124</c:v>
                </c:pt>
                <c:pt idx="1431">
                  <c:v>573.208854267</c:v>
                </c:pt>
                <c:pt idx="1432">
                  <c:v>573.204696209</c:v>
                </c:pt>
                <c:pt idx="1433">
                  <c:v>573.189692645</c:v>
                </c:pt>
                <c:pt idx="1434">
                  <c:v>573.170281683</c:v>
                </c:pt>
                <c:pt idx="1435">
                  <c:v>573.162585738</c:v>
                </c:pt>
                <c:pt idx="1436">
                  <c:v>573.157404945</c:v>
                </c:pt>
                <c:pt idx="1437">
                  <c:v>573.154214885</c:v>
                </c:pt>
                <c:pt idx="1438">
                  <c:v>573.148732235</c:v>
                </c:pt>
                <c:pt idx="1439">
                  <c:v>573.136499271</c:v>
                </c:pt>
                <c:pt idx="1440">
                  <c:v>573.13</c:v>
                </c:pt>
                <c:pt idx="1441">
                  <c:v>573.128304674</c:v>
                </c:pt>
                <c:pt idx="1442">
                  <c:v>573.126065099</c:v>
                </c:pt>
                <c:pt idx="1443">
                  <c:v>573.124152473</c:v>
                </c:pt>
                <c:pt idx="1444">
                  <c:v>573.032</c:v>
                </c:pt>
                <c:pt idx="1445">
                  <c:v>573.016253471</c:v>
                </c:pt>
                <c:pt idx="1446">
                  <c:v>573.009752729</c:v>
                </c:pt>
                <c:pt idx="1447">
                  <c:v>572.99322397</c:v>
                </c:pt>
                <c:pt idx="1448">
                  <c:v>572.992887478</c:v>
                </c:pt>
                <c:pt idx="1449">
                  <c:v>572.976770045</c:v>
                </c:pt>
                <c:pt idx="1450">
                  <c:v>572.976312504</c:v>
                </c:pt>
                <c:pt idx="1451">
                  <c:v>572.966</c:v>
                </c:pt>
                <c:pt idx="1452">
                  <c:v>572.964562546</c:v>
                </c:pt>
                <c:pt idx="1453">
                  <c:v>572.955712951</c:v>
                </c:pt>
                <c:pt idx="1454">
                  <c:v>572.955647614</c:v>
                </c:pt>
                <c:pt idx="1455">
                  <c:v>572.955013329</c:v>
                </c:pt>
                <c:pt idx="1456">
                  <c:v>572.937063883</c:v>
                </c:pt>
                <c:pt idx="1457">
                  <c:v>572.923573433</c:v>
                </c:pt>
                <c:pt idx="1458">
                  <c:v>572.923464343</c:v>
                </c:pt>
                <c:pt idx="1459">
                  <c:v>572.910648245</c:v>
                </c:pt>
                <c:pt idx="1460">
                  <c:v>572.901480852</c:v>
                </c:pt>
                <c:pt idx="1461">
                  <c:v>572.89876101</c:v>
                </c:pt>
                <c:pt idx="1462">
                  <c:v>572.874085577</c:v>
                </c:pt>
                <c:pt idx="1463">
                  <c:v>572.873843278</c:v>
                </c:pt>
                <c:pt idx="1464">
                  <c:v>572.86510484</c:v>
                </c:pt>
                <c:pt idx="1465">
                  <c:v>572.843274681</c:v>
                </c:pt>
                <c:pt idx="1466">
                  <c:v>572.835</c:v>
                </c:pt>
                <c:pt idx="1467">
                  <c:v>572.833428897</c:v>
                </c:pt>
                <c:pt idx="1468">
                  <c:v>572.832180941</c:v>
                </c:pt>
                <c:pt idx="1469">
                  <c:v>572.825898282</c:v>
                </c:pt>
                <c:pt idx="1470">
                  <c:v>572.823590888</c:v>
                </c:pt>
                <c:pt idx="1471">
                  <c:v>572.823100579</c:v>
                </c:pt>
                <c:pt idx="1472">
                  <c:v>572.815422265</c:v>
                </c:pt>
                <c:pt idx="1473">
                  <c:v>572.804103304</c:v>
                </c:pt>
                <c:pt idx="1474">
                  <c:v>572.802</c:v>
                </c:pt>
                <c:pt idx="1475">
                  <c:v>572.800859532</c:v>
                </c:pt>
                <c:pt idx="1476">
                  <c:v>572.782714441</c:v>
                </c:pt>
                <c:pt idx="1477">
                  <c:v>572.769789096</c:v>
                </c:pt>
                <c:pt idx="1478">
                  <c:v>572.767915225</c:v>
                </c:pt>
                <c:pt idx="1479">
                  <c:v>572.766776701</c:v>
                </c:pt>
                <c:pt idx="1480">
                  <c:v>572.762587446</c:v>
                </c:pt>
                <c:pt idx="1481">
                  <c:v>572.747378336</c:v>
                </c:pt>
                <c:pt idx="1482">
                  <c:v>572.738463603</c:v>
                </c:pt>
                <c:pt idx="1483">
                  <c:v>572.736</c:v>
                </c:pt>
                <c:pt idx="1484">
                  <c:v>572.736</c:v>
                </c:pt>
                <c:pt idx="1485">
                  <c:v>572.733240795</c:v>
                </c:pt>
                <c:pt idx="1486">
                  <c:v>572.705396914</c:v>
                </c:pt>
                <c:pt idx="1487">
                  <c:v>572.698057887</c:v>
                </c:pt>
                <c:pt idx="1488">
                  <c:v>572.68852604</c:v>
                </c:pt>
                <c:pt idx="1489">
                  <c:v>572.681962434</c:v>
                </c:pt>
                <c:pt idx="1490">
                  <c:v>572.652653659</c:v>
                </c:pt>
                <c:pt idx="1491">
                  <c:v>572.639073269</c:v>
                </c:pt>
                <c:pt idx="1492">
                  <c:v>572.596385656</c:v>
                </c:pt>
                <c:pt idx="1493">
                  <c:v>572.541640713</c:v>
                </c:pt>
                <c:pt idx="1494">
                  <c:v>572.524649819</c:v>
                </c:pt>
                <c:pt idx="1495">
                  <c:v>572.518720323</c:v>
                </c:pt>
                <c:pt idx="1496">
                  <c:v>572.517987934</c:v>
                </c:pt>
                <c:pt idx="1497">
                  <c:v>572.505087164</c:v>
                </c:pt>
                <c:pt idx="1498">
                  <c:v>572.504478841</c:v>
                </c:pt>
                <c:pt idx="1499">
                  <c:v>572.491184714</c:v>
                </c:pt>
                <c:pt idx="1500">
                  <c:v>572.473236084</c:v>
                </c:pt>
                <c:pt idx="1501">
                  <c:v>572.472239952</c:v>
                </c:pt>
                <c:pt idx="1502">
                  <c:v>572.45252313</c:v>
                </c:pt>
                <c:pt idx="1503">
                  <c:v>572.451282623</c:v>
                </c:pt>
                <c:pt idx="1504">
                  <c:v>572.435947719</c:v>
                </c:pt>
                <c:pt idx="1505">
                  <c:v>572.41683629</c:v>
                </c:pt>
                <c:pt idx="1506">
                  <c:v>572.409768371</c:v>
                </c:pt>
                <c:pt idx="1507">
                  <c:v>572.376694651</c:v>
                </c:pt>
                <c:pt idx="1508">
                  <c:v>572.367673223</c:v>
                </c:pt>
                <c:pt idx="1509">
                  <c:v>572.366431292</c:v>
                </c:pt>
                <c:pt idx="1510">
                  <c:v>572.359089226</c:v>
                </c:pt>
                <c:pt idx="1511">
                  <c:v>572.356246997</c:v>
                </c:pt>
                <c:pt idx="1512">
                  <c:v>572.35446931</c:v>
                </c:pt>
                <c:pt idx="1513">
                  <c:v>572.32247481</c:v>
                </c:pt>
                <c:pt idx="1514">
                  <c:v>572.309981022</c:v>
                </c:pt>
                <c:pt idx="1515">
                  <c:v>572.306373776</c:v>
                </c:pt>
                <c:pt idx="1516">
                  <c:v>572.253300659</c:v>
                </c:pt>
                <c:pt idx="1517">
                  <c:v>572.24868149</c:v>
                </c:pt>
                <c:pt idx="1518">
                  <c:v>572.246592093</c:v>
                </c:pt>
                <c:pt idx="1519">
                  <c:v>572.244856409</c:v>
                </c:pt>
                <c:pt idx="1520">
                  <c:v>572.208144829</c:v>
                </c:pt>
                <c:pt idx="1521">
                  <c:v>572.206179252</c:v>
                </c:pt>
                <c:pt idx="1522">
                  <c:v>572.203443388</c:v>
                </c:pt>
                <c:pt idx="1523">
                  <c:v>572.20275279</c:v>
                </c:pt>
                <c:pt idx="1524">
                  <c:v>572.188092953</c:v>
                </c:pt>
                <c:pt idx="1525">
                  <c:v>572.174057075</c:v>
                </c:pt>
                <c:pt idx="1526">
                  <c:v>572.173923603</c:v>
                </c:pt>
                <c:pt idx="1527">
                  <c:v>572.165758518</c:v>
                </c:pt>
                <c:pt idx="1528">
                  <c:v>572.129666828</c:v>
                </c:pt>
                <c:pt idx="1529">
                  <c:v>572.11696041</c:v>
                </c:pt>
                <c:pt idx="1530">
                  <c:v>572.113</c:v>
                </c:pt>
                <c:pt idx="1531">
                  <c:v>572.09559884</c:v>
                </c:pt>
                <c:pt idx="1532">
                  <c:v>572.086990942</c:v>
                </c:pt>
                <c:pt idx="1533">
                  <c:v>572.084871736</c:v>
                </c:pt>
                <c:pt idx="1534">
                  <c:v>572.06090112</c:v>
                </c:pt>
                <c:pt idx="1535">
                  <c:v>572.058716233</c:v>
                </c:pt>
                <c:pt idx="1536">
                  <c:v>572.04729693</c:v>
                </c:pt>
                <c:pt idx="1537">
                  <c:v>572.047120664</c:v>
                </c:pt>
                <c:pt idx="1538">
                  <c:v>572.047</c:v>
                </c:pt>
                <c:pt idx="1539">
                  <c:v>572.044809208</c:v>
                </c:pt>
                <c:pt idx="1540">
                  <c:v>572.034282589</c:v>
                </c:pt>
                <c:pt idx="1541">
                  <c:v>571.994830248</c:v>
                </c:pt>
                <c:pt idx="1542">
                  <c:v>571.987849614</c:v>
                </c:pt>
                <c:pt idx="1543">
                  <c:v>571.982544756</c:v>
                </c:pt>
                <c:pt idx="1544">
                  <c:v>571.982046494</c:v>
                </c:pt>
                <c:pt idx="1545">
                  <c:v>571.982008145</c:v>
                </c:pt>
                <c:pt idx="1546">
                  <c:v>571.982</c:v>
                </c:pt>
                <c:pt idx="1547">
                  <c:v>571.97133243</c:v>
                </c:pt>
                <c:pt idx="1548">
                  <c:v>571.934755648</c:v>
                </c:pt>
                <c:pt idx="1549">
                  <c:v>571.916936577</c:v>
                </c:pt>
                <c:pt idx="1550">
                  <c:v>571.913388282</c:v>
                </c:pt>
                <c:pt idx="1551">
                  <c:v>571.910799281</c:v>
                </c:pt>
                <c:pt idx="1552">
                  <c:v>571.884037773</c:v>
                </c:pt>
                <c:pt idx="1553">
                  <c:v>571.86834334</c:v>
                </c:pt>
                <c:pt idx="1554">
                  <c:v>571.852755824</c:v>
                </c:pt>
                <c:pt idx="1555">
                  <c:v>571.837364043</c:v>
                </c:pt>
                <c:pt idx="1556">
                  <c:v>571.823248205</c:v>
                </c:pt>
                <c:pt idx="1557">
                  <c:v>571.818583024</c:v>
                </c:pt>
                <c:pt idx="1558">
                  <c:v>571.815900488</c:v>
                </c:pt>
                <c:pt idx="1559">
                  <c:v>571.751751845</c:v>
                </c:pt>
                <c:pt idx="1560">
                  <c:v>571.719818603</c:v>
                </c:pt>
                <c:pt idx="1561">
                  <c:v>571.715746228</c:v>
                </c:pt>
                <c:pt idx="1562">
                  <c:v>571.693698132</c:v>
                </c:pt>
                <c:pt idx="1563">
                  <c:v>571.686490486</c:v>
                </c:pt>
                <c:pt idx="1564">
                  <c:v>571.673712653</c:v>
                </c:pt>
                <c:pt idx="1565">
                  <c:v>571.653362624</c:v>
                </c:pt>
                <c:pt idx="1566">
                  <c:v>571.623958083</c:v>
                </c:pt>
                <c:pt idx="1567">
                  <c:v>571.615317301</c:v>
                </c:pt>
                <c:pt idx="1568">
                  <c:v>571.59982604</c:v>
                </c:pt>
                <c:pt idx="1569">
                  <c:v>571.566118669</c:v>
                </c:pt>
                <c:pt idx="1570">
                  <c:v>571.55490464</c:v>
                </c:pt>
                <c:pt idx="1571">
                  <c:v>571.54758775</c:v>
                </c:pt>
                <c:pt idx="1572">
                  <c:v>571.547501495</c:v>
                </c:pt>
                <c:pt idx="1573">
                  <c:v>571.538768425</c:v>
                </c:pt>
                <c:pt idx="1574">
                  <c:v>571.485573173</c:v>
                </c:pt>
                <c:pt idx="1575">
                  <c:v>571.456189103</c:v>
                </c:pt>
                <c:pt idx="1576">
                  <c:v>571.44245717</c:v>
                </c:pt>
                <c:pt idx="1577">
                  <c:v>571.434124361</c:v>
                </c:pt>
                <c:pt idx="1578">
                  <c:v>571.426511592</c:v>
                </c:pt>
                <c:pt idx="1579">
                  <c:v>571.423691005</c:v>
                </c:pt>
                <c:pt idx="1580">
                  <c:v>571.42289429</c:v>
                </c:pt>
                <c:pt idx="1581">
                  <c:v>571.421054086</c:v>
                </c:pt>
                <c:pt idx="1582">
                  <c:v>571.405217759</c:v>
                </c:pt>
                <c:pt idx="1583">
                  <c:v>571.378387571</c:v>
                </c:pt>
                <c:pt idx="1584">
                  <c:v>571.358556744</c:v>
                </c:pt>
                <c:pt idx="1585">
                  <c:v>571.354960251</c:v>
                </c:pt>
                <c:pt idx="1586">
                  <c:v>571.322773367</c:v>
                </c:pt>
                <c:pt idx="1587">
                  <c:v>571.257681685</c:v>
                </c:pt>
                <c:pt idx="1588">
                  <c:v>571.255087179</c:v>
                </c:pt>
                <c:pt idx="1589">
                  <c:v>571.251787504</c:v>
                </c:pt>
                <c:pt idx="1590">
                  <c:v>571.248670652</c:v>
                </c:pt>
                <c:pt idx="1591">
                  <c:v>571.206132161</c:v>
                </c:pt>
                <c:pt idx="1592">
                  <c:v>571.205318595</c:v>
                </c:pt>
                <c:pt idx="1593">
                  <c:v>571.192630901</c:v>
                </c:pt>
                <c:pt idx="1594">
                  <c:v>571.191315935</c:v>
                </c:pt>
                <c:pt idx="1595">
                  <c:v>571.181995459</c:v>
                </c:pt>
                <c:pt idx="1596">
                  <c:v>571.175219891</c:v>
                </c:pt>
                <c:pt idx="1597">
                  <c:v>571.167357148</c:v>
                </c:pt>
                <c:pt idx="1598">
                  <c:v>571.163976801</c:v>
                </c:pt>
                <c:pt idx="1599">
                  <c:v>571.154893634</c:v>
                </c:pt>
                <c:pt idx="1600">
                  <c:v>571.149411133</c:v>
                </c:pt>
                <c:pt idx="1601">
                  <c:v>571.140619424</c:v>
                </c:pt>
                <c:pt idx="1602">
                  <c:v>571.135285974</c:v>
                </c:pt>
                <c:pt idx="1603">
                  <c:v>571.127749579</c:v>
                </c:pt>
                <c:pt idx="1604">
                  <c:v>571.125941607</c:v>
                </c:pt>
                <c:pt idx="1605">
                  <c:v>571.099498531</c:v>
                </c:pt>
                <c:pt idx="1606">
                  <c:v>571.094512126</c:v>
                </c:pt>
                <c:pt idx="1607">
                  <c:v>571.087437682</c:v>
                </c:pt>
                <c:pt idx="1608">
                  <c:v>571.079500125</c:v>
                </c:pt>
                <c:pt idx="1609">
                  <c:v>571.067456062</c:v>
                </c:pt>
                <c:pt idx="1610">
                  <c:v>571.062132529</c:v>
                </c:pt>
                <c:pt idx="1611">
                  <c:v>571.051321407</c:v>
                </c:pt>
                <c:pt idx="1612">
                  <c:v>571.047600319</c:v>
                </c:pt>
                <c:pt idx="1613">
                  <c:v>571.039421373</c:v>
                </c:pt>
                <c:pt idx="1614">
                  <c:v>571.03</c:v>
                </c:pt>
                <c:pt idx="1615">
                  <c:v>571.026532985</c:v>
                </c:pt>
                <c:pt idx="1616">
                  <c:v>571.021083069</c:v>
                </c:pt>
                <c:pt idx="1617">
                  <c:v>571.020392454</c:v>
                </c:pt>
                <c:pt idx="1618">
                  <c:v>571.013578582</c:v>
                </c:pt>
                <c:pt idx="1619">
                  <c:v>571.01294494</c:v>
                </c:pt>
                <c:pt idx="1620">
                  <c:v>570.999143789</c:v>
                </c:pt>
                <c:pt idx="1621">
                  <c:v>570.997</c:v>
                </c:pt>
                <c:pt idx="1622">
                  <c:v>570.984464404</c:v>
                </c:pt>
                <c:pt idx="1623">
                  <c:v>570.98319006</c:v>
                </c:pt>
                <c:pt idx="1624">
                  <c:v>570.981665488</c:v>
                </c:pt>
                <c:pt idx="1625">
                  <c:v>570.973225746</c:v>
                </c:pt>
                <c:pt idx="1626">
                  <c:v>570.971791549</c:v>
                </c:pt>
                <c:pt idx="1627">
                  <c:v>570.965888054</c:v>
                </c:pt>
                <c:pt idx="1628">
                  <c:v>570.963767382</c:v>
                </c:pt>
                <c:pt idx="1629">
                  <c:v>570.962071478</c:v>
                </c:pt>
                <c:pt idx="1630">
                  <c:v>570.956597484</c:v>
                </c:pt>
                <c:pt idx="1631">
                  <c:v>570.932</c:v>
                </c:pt>
                <c:pt idx="1632">
                  <c:v>570.932</c:v>
                </c:pt>
                <c:pt idx="1633">
                  <c:v>570.932</c:v>
                </c:pt>
                <c:pt idx="1634">
                  <c:v>570.931982626</c:v>
                </c:pt>
                <c:pt idx="1635">
                  <c:v>570.931969659</c:v>
                </c:pt>
                <c:pt idx="1636">
                  <c:v>570.924936124</c:v>
                </c:pt>
                <c:pt idx="1637">
                  <c:v>570.922540155</c:v>
                </c:pt>
                <c:pt idx="1638">
                  <c:v>570.921755619</c:v>
                </c:pt>
                <c:pt idx="1639">
                  <c:v>570.915982858</c:v>
                </c:pt>
                <c:pt idx="1640">
                  <c:v>570.913501767</c:v>
                </c:pt>
                <c:pt idx="1641">
                  <c:v>570.91222046</c:v>
                </c:pt>
                <c:pt idx="1642">
                  <c:v>570.900321302</c:v>
                </c:pt>
                <c:pt idx="1643">
                  <c:v>570.896206971</c:v>
                </c:pt>
                <c:pt idx="1644">
                  <c:v>570.894811147</c:v>
                </c:pt>
                <c:pt idx="1645">
                  <c:v>570.887763456</c:v>
                </c:pt>
                <c:pt idx="1646">
                  <c:v>570.887492164</c:v>
                </c:pt>
                <c:pt idx="1647">
                  <c:v>570.878728713</c:v>
                </c:pt>
                <c:pt idx="1648">
                  <c:v>570.878628298</c:v>
                </c:pt>
                <c:pt idx="1649">
                  <c:v>570.871075588</c:v>
                </c:pt>
                <c:pt idx="1650">
                  <c:v>570.867844606</c:v>
                </c:pt>
                <c:pt idx="1651">
                  <c:v>570.866588352</c:v>
                </c:pt>
                <c:pt idx="1652">
                  <c:v>570.864268849</c:v>
                </c:pt>
                <c:pt idx="1653">
                  <c:v>570.862130051</c:v>
                </c:pt>
                <c:pt idx="1654">
                  <c:v>570.862003622</c:v>
                </c:pt>
                <c:pt idx="1655">
                  <c:v>570.861052934</c:v>
                </c:pt>
                <c:pt idx="1656">
                  <c:v>570.856397614</c:v>
                </c:pt>
                <c:pt idx="1657">
                  <c:v>570.852252972</c:v>
                </c:pt>
                <c:pt idx="1658">
                  <c:v>570.850621219</c:v>
                </c:pt>
                <c:pt idx="1659">
                  <c:v>570.842156282</c:v>
                </c:pt>
                <c:pt idx="1660">
                  <c:v>570.840636922</c:v>
                </c:pt>
                <c:pt idx="1661">
                  <c:v>570.840456079</c:v>
                </c:pt>
                <c:pt idx="1662">
                  <c:v>570.837241887</c:v>
                </c:pt>
                <c:pt idx="1663">
                  <c:v>570.835047089</c:v>
                </c:pt>
                <c:pt idx="1664">
                  <c:v>570.834594719</c:v>
                </c:pt>
                <c:pt idx="1665">
                  <c:v>570.834094353</c:v>
                </c:pt>
                <c:pt idx="1666">
                  <c:v>570.833210593</c:v>
                </c:pt>
                <c:pt idx="1667">
                  <c:v>570.833</c:v>
                </c:pt>
                <c:pt idx="1668">
                  <c:v>570.832999981</c:v>
                </c:pt>
                <c:pt idx="1669">
                  <c:v>570.832999957</c:v>
                </c:pt>
                <c:pt idx="1670">
                  <c:v>570.832992993</c:v>
                </c:pt>
                <c:pt idx="1671">
                  <c:v>570.832981337</c:v>
                </c:pt>
                <c:pt idx="1672">
                  <c:v>570.832970254</c:v>
                </c:pt>
                <c:pt idx="1673">
                  <c:v>570.832652278</c:v>
                </c:pt>
                <c:pt idx="1674">
                  <c:v>570.832459435</c:v>
                </c:pt>
                <c:pt idx="1675">
                  <c:v>570.831124343</c:v>
                </c:pt>
                <c:pt idx="1676">
                  <c:v>570.829356282</c:v>
                </c:pt>
                <c:pt idx="1677">
                  <c:v>570.828742537</c:v>
                </c:pt>
                <c:pt idx="1678">
                  <c:v>570.82544485</c:v>
                </c:pt>
                <c:pt idx="1679">
                  <c:v>570.821334923</c:v>
                </c:pt>
                <c:pt idx="1680">
                  <c:v>570.814109012</c:v>
                </c:pt>
                <c:pt idx="1681">
                  <c:v>570.812178286</c:v>
                </c:pt>
                <c:pt idx="1682">
                  <c:v>570.811742705</c:v>
                </c:pt>
                <c:pt idx="1683">
                  <c:v>570.811405273</c:v>
                </c:pt>
                <c:pt idx="1684">
                  <c:v>570.811140245</c:v>
                </c:pt>
                <c:pt idx="1685">
                  <c:v>570.809773186</c:v>
                </c:pt>
                <c:pt idx="1686">
                  <c:v>570.808792459</c:v>
                </c:pt>
                <c:pt idx="1687">
                  <c:v>570.807472741</c:v>
                </c:pt>
                <c:pt idx="1688">
                  <c:v>570.801</c:v>
                </c:pt>
                <c:pt idx="1689">
                  <c:v>570.801</c:v>
                </c:pt>
                <c:pt idx="1690">
                  <c:v>570.800778487</c:v>
                </c:pt>
                <c:pt idx="1691">
                  <c:v>570.798278925</c:v>
                </c:pt>
                <c:pt idx="1692">
                  <c:v>570.794952184</c:v>
                </c:pt>
                <c:pt idx="1693">
                  <c:v>570.790893589</c:v>
                </c:pt>
                <c:pt idx="1694">
                  <c:v>570.786158336</c:v>
                </c:pt>
                <c:pt idx="1695">
                  <c:v>570.785552295</c:v>
                </c:pt>
                <c:pt idx="1696">
                  <c:v>570.783330551</c:v>
                </c:pt>
                <c:pt idx="1697">
                  <c:v>570.780321267</c:v>
                </c:pt>
                <c:pt idx="1698">
                  <c:v>570.778478728</c:v>
                </c:pt>
                <c:pt idx="1699">
                  <c:v>570.77838794</c:v>
                </c:pt>
                <c:pt idx="1700">
                  <c:v>570.776971045</c:v>
                </c:pt>
                <c:pt idx="1701">
                  <c:v>570.774062847</c:v>
                </c:pt>
                <c:pt idx="1702">
                  <c:v>570.773702058</c:v>
                </c:pt>
                <c:pt idx="1703">
                  <c:v>570.76815198</c:v>
                </c:pt>
                <c:pt idx="1704">
                  <c:v>570.768</c:v>
                </c:pt>
                <c:pt idx="1705">
                  <c:v>570.768</c:v>
                </c:pt>
                <c:pt idx="1706">
                  <c:v>570.767785524</c:v>
                </c:pt>
                <c:pt idx="1707">
                  <c:v>570.767062095</c:v>
                </c:pt>
                <c:pt idx="1708">
                  <c:v>570.766938493</c:v>
                </c:pt>
                <c:pt idx="1709">
                  <c:v>570.766257576</c:v>
                </c:pt>
                <c:pt idx="1710">
                  <c:v>570.764492704</c:v>
                </c:pt>
                <c:pt idx="1711">
                  <c:v>570.763134699</c:v>
                </c:pt>
                <c:pt idx="1712">
                  <c:v>570.759706632</c:v>
                </c:pt>
                <c:pt idx="1713">
                  <c:v>570.757966011</c:v>
                </c:pt>
                <c:pt idx="1714">
                  <c:v>570.756209657</c:v>
                </c:pt>
                <c:pt idx="1715">
                  <c:v>570.755549526</c:v>
                </c:pt>
                <c:pt idx="1716">
                  <c:v>570.754975399</c:v>
                </c:pt>
                <c:pt idx="1717">
                  <c:v>570.749663745</c:v>
                </c:pt>
                <c:pt idx="1718">
                  <c:v>570.744741611</c:v>
                </c:pt>
                <c:pt idx="1719">
                  <c:v>570.742571358</c:v>
                </c:pt>
                <c:pt idx="1720">
                  <c:v>570.739634337</c:v>
                </c:pt>
                <c:pt idx="1721">
                  <c:v>570.736370093</c:v>
                </c:pt>
                <c:pt idx="1722">
                  <c:v>570.736318922</c:v>
                </c:pt>
                <c:pt idx="1723">
                  <c:v>570.735</c:v>
                </c:pt>
                <c:pt idx="1724">
                  <c:v>570.735</c:v>
                </c:pt>
                <c:pt idx="1725">
                  <c:v>570.734982688</c:v>
                </c:pt>
                <c:pt idx="1726">
                  <c:v>570.734270925</c:v>
                </c:pt>
                <c:pt idx="1727">
                  <c:v>570.730094563</c:v>
                </c:pt>
                <c:pt idx="1728">
                  <c:v>570.728297003</c:v>
                </c:pt>
                <c:pt idx="1729">
                  <c:v>570.728239218</c:v>
                </c:pt>
                <c:pt idx="1730">
                  <c:v>570.724781312</c:v>
                </c:pt>
                <c:pt idx="1731">
                  <c:v>570.724492776</c:v>
                </c:pt>
                <c:pt idx="1732">
                  <c:v>570.72395659</c:v>
                </c:pt>
                <c:pt idx="1733">
                  <c:v>570.721715559</c:v>
                </c:pt>
                <c:pt idx="1734">
                  <c:v>570.717172889</c:v>
                </c:pt>
                <c:pt idx="1735">
                  <c:v>570.71580366</c:v>
                </c:pt>
                <c:pt idx="1736">
                  <c:v>570.71526061</c:v>
                </c:pt>
                <c:pt idx="1737">
                  <c:v>570.7149184</c:v>
                </c:pt>
                <c:pt idx="1738">
                  <c:v>570.710348403</c:v>
                </c:pt>
                <c:pt idx="1739">
                  <c:v>570.709290779</c:v>
                </c:pt>
                <c:pt idx="1740">
                  <c:v>570.706720445</c:v>
                </c:pt>
                <c:pt idx="1741">
                  <c:v>570.703094166</c:v>
                </c:pt>
                <c:pt idx="1742">
                  <c:v>570.702443011</c:v>
                </c:pt>
                <c:pt idx="1743">
                  <c:v>570.702</c:v>
                </c:pt>
                <c:pt idx="1744">
                  <c:v>570.699586456</c:v>
                </c:pt>
                <c:pt idx="1745">
                  <c:v>570.6947286</c:v>
                </c:pt>
                <c:pt idx="1746">
                  <c:v>570.686589044</c:v>
                </c:pt>
                <c:pt idx="1747">
                  <c:v>570.685621708</c:v>
                </c:pt>
                <c:pt idx="1748">
                  <c:v>570.685366013</c:v>
                </c:pt>
                <c:pt idx="1749">
                  <c:v>570.684572785</c:v>
                </c:pt>
                <c:pt idx="1750">
                  <c:v>570.684354662</c:v>
                </c:pt>
                <c:pt idx="1751">
                  <c:v>570.679779615</c:v>
                </c:pt>
                <c:pt idx="1752">
                  <c:v>570.678801747</c:v>
                </c:pt>
                <c:pt idx="1753">
                  <c:v>570.675397566</c:v>
                </c:pt>
                <c:pt idx="1754">
                  <c:v>570.673763191</c:v>
                </c:pt>
                <c:pt idx="1755">
                  <c:v>570.672241763</c:v>
                </c:pt>
                <c:pt idx="1756">
                  <c:v>570.670924306</c:v>
                </c:pt>
                <c:pt idx="1757">
                  <c:v>570.670356772</c:v>
                </c:pt>
                <c:pt idx="1758">
                  <c:v>570.670070588</c:v>
                </c:pt>
                <c:pt idx="1759">
                  <c:v>570.669050485</c:v>
                </c:pt>
                <c:pt idx="1760">
                  <c:v>570.669</c:v>
                </c:pt>
                <c:pt idx="1761">
                  <c:v>570.667046639</c:v>
                </c:pt>
                <c:pt idx="1762">
                  <c:v>570.665451595</c:v>
                </c:pt>
                <c:pt idx="1763">
                  <c:v>570.66441572</c:v>
                </c:pt>
                <c:pt idx="1764">
                  <c:v>570.662253758</c:v>
                </c:pt>
                <c:pt idx="1765">
                  <c:v>570.655300215</c:v>
                </c:pt>
                <c:pt idx="1766">
                  <c:v>570.651443712</c:v>
                </c:pt>
                <c:pt idx="1767">
                  <c:v>570.64799845</c:v>
                </c:pt>
                <c:pt idx="1768">
                  <c:v>570.644825292</c:v>
                </c:pt>
                <c:pt idx="1769">
                  <c:v>570.644630229</c:v>
                </c:pt>
                <c:pt idx="1770">
                  <c:v>570.642552378</c:v>
                </c:pt>
                <c:pt idx="1771">
                  <c:v>570.64212488</c:v>
                </c:pt>
                <c:pt idx="1772">
                  <c:v>570.640752953</c:v>
                </c:pt>
                <c:pt idx="1773">
                  <c:v>570.64029893</c:v>
                </c:pt>
                <c:pt idx="1774">
                  <c:v>570.639853614</c:v>
                </c:pt>
                <c:pt idx="1775">
                  <c:v>570.639621796</c:v>
                </c:pt>
                <c:pt idx="1776">
                  <c:v>570.637579652</c:v>
                </c:pt>
                <c:pt idx="1777">
                  <c:v>570.637</c:v>
                </c:pt>
                <c:pt idx="1778">
                  <c:v>570.637</c:v>
                </c:pt>
                <c:pt idx="1779">
                  <c:v>570.636027256</c:v>
                </c:pt>
                <c:pt idx="1780">
                  <c:v>570.633189781</c:v>
                </c:pt>
                <c:pt idx="1781">
                  <c:v>570.629716141</c:v>
                </c:pt>
                <c:pt idx="1782">
                  <c:v>570.629157321</c:v>
                </c:pt>
                <c:pt idx="1783">
                  <c:v>570.62420642</c:v>
                </c:pt>
                <c:pt idx="1784">
                  <c:v>570.617528691</c:v>
                </c:pt>
                <c:pt idx="1785">
                  <c:v>570.612791723</c:v>
                </c:pt>
                <c:pt idx="1786">
                  <c:v>570.610910391</c:v>
                </c:pt>
                <c:pt idx="1787">
                  <c:v>570.606524031</c:v>
                </c:pt>
                <c:pt idx="1788">
                  <c:v>570.605191147</c:v>
                </c:pt>
                <c:pt idx="1789">
                  <c:v>570.604447731</c:v>
                </c:pt>
                <c:pt idx="1790">
                  <c:v>570.60429074</c:v>
                </c:pt>
                <c:pt idx="1791">
                  <c:v>570.604086254</c:v>
                </c:pt>
                <c:pt idx="1792">
                  <c:v>570.604006727</c:v>
                </c:pt>
                <c:pt idx="1793">
                  <c:v>570.604</c:v>
                </c:pt>
                <c:pt idx="1794">
                  <c:v>570.604</c:v>
                </c:pt>
                <c:pt idx="1795">
                  <c:v>570.604</c:v>
                </c:pt>
                <c:pt idx="1796">
                  <c:v>570.603279156</c:v>
                </c:pt>
                <c:pt idx="1797">
                  <c:v>570.603072866</c:v>
                </c:pt>
                <c:pt idx="1798">
                  <c:v>570.601087721</c:v>
                </c:pt>
                <c:pt idx="1799">
                  <c:v>570.595268957</c:v>
                </c:pt>
                <c:pt idx="1800">
                  <c:v>570.587155839</c:v>
                </c:pt>
                <c:pt idx="1801">
                  <c:v>570.586683097</c:v>
                </c:pt>
                <c:pt idx="1802">
                  <c:v>570.586366115</c:v>
                </c:pt>
                <c:pt idx="1803">
                  <c:v>570.581994817</c:v>
                </c:pt>
                <c:pt idx="1804">
                  <c:v>570.579243253</c:v>
                </c:pt>
                <c:pt idx="1805">
                  <c:v>570.577926506</c:v>
                </c:pt>
                <c:pt idx="1806">
                  <c:v>570.57688584</c:v>
                </c:pt>
                <c:pt idx="1807">
                  <c:v>570.573174214</c:v>
                </c:pt>
                <c:pt idx="1808">
                  <c:v>570.572849248</c:v>
                </c:pt>
                <c:pt idx="1809">
                  <c:v>570.572612743</c:v>
                </c:pt>
                <c:pt idx="1810">
                  <c:v>570.569826123</c:v>
                </c:pt>
                <c:pt idx="1811">
                  <c:v>570.568904611</c:v>
                </c:pt>
                <c:pt idx="1812">
                  <c:v>570.566705089</c:v>
                </c:pt>
                <c:pt idx="1813">
                  <c:v>570.564693271</c:v>
                </c:pt>
                <c:pt idx="1814">
                  <c:v>570.561310519</c:v>
                </c:pt>
                <c:pt idx="1815">
                  <c:v>570.561271158</c:v>
                </c:pt>
                <c:pt idx="1816">
                  <c:v>570.560751779</c:v>
                </c:pt>
                <c:pt idx="1817">
                  <c:v>570.558583479</c:v>
                </c:pt>
                <c:pt idx="1818">
                  <c:v>570.557171969</c:v>
                </c:pt>
                <c:pt idx="1819">
                  <c:v>570.557116012</c:v>
                </c:pt>
                <c:pt idx="1820">
                  <c:v>570.556819808</c:v>
                </c:pt>
                <c:pt idx="1821">
                  <c:v>570.554013783</c:v>
                </c:pt>
                <c:pt idx="1822">
                  <c:v>570.553006473</c:v>
                </c:pt>
                <c:pt idx="1823">
                  <c:v>570.550322534</c:v>
                </c:pt>
                <c:pt idx="1824">
                  <c:v>570.549441078</c:v>
                </c:pt>
                <c:pt idx="1825">
                  <c:v>570.544482589</c:v>
                </c:pt>
                <c:pt idx="1826">
                  <c:v>570.541578798</c:v>
                </c:pt>
                <c:pt idx="1827">
                  <c:v>570.535749362</c:v>
                </c:pt>
                <c:pt idx="1828">
                  <c:v>570.528440256</c:v>
                </c:pt>
                <c:pt idx="1829">
                  <c:v>570.520540145</c:v>
                </c:pt>
                <c:pt idx="1830">
                  <c:v>570.517581598</c:v>
                </c:pt>
                <c:pt idx="1831">
                  <c:v>570.511380939</c:v>
                </c:pt>
                <c:pt idx="1832">
                  <c:v>570.510884384</c:v>
                </c:pt>
                <c:pt idx="1833">
                  <c:v>570.509190634</c:v>
                </c:pt>
                <c:pt idx="1834">
                  <c:v>570.508956515</c:v>
                </c:pt>
                <c:pt idx="1835">
                  <c:v>570.506081282</c:v>
                </c:pt>
                <c:pt idx="1836">
                  <c:v>570.504996969</c:v>
                </c:pt>
                <c:pt idx="1837">
                  <c:v>570.504986525</c:v>
                </c:pt>
                <c:pt idx="1838">
                  <c:v>570.504262212</c:v>
                </c:pt>
                <c:pt idx="1839">
                  <c:v>570.501510289</c:v>
                </c:pt>
                <c:pt idx="1840">
                  <c:v>570.494563689</c:v>
                </c:pt>
                <c:pt idx="1841">
                  <c:v>570.488285988</c:v>
                </c:pt>
                <c:pt idx="1842">
                  <c:v>570.484629661</c:v>
                </c:pt>
                <c:pt idx="1843">
                  <c:v>570.484368916</c:v>
                </c:pt>
                <c:pt idx="1844">
                  <c:v>570.483194449</c:v>
                </c:pt>
                <c:pt idx="1845">
                  <c:v>570.48150879</c:v>
                </c:pt>
                <c:pt idx="1846">
                  <c:v>570.477936595</c:v>
                </c:pt>
                <c:pt idx="1847">
                  <c:v>570.472204694</c:v>
                </c:pt>
                <c:pt idx="1848">
                  <c:v>570.47216418</c:v>
                </c:pt>
                <c:pt idx="1849">
                  <c:v>570.472</c:v>
                </c:pt>
                <c:pt idx="1850">
                  <c:v>570.46668063</c:v>
                </c:pt>
                <c:pt idx="1851">
                  <c:v>570.466574957</c:v>
                </c:pt>
                <c:pt idx="1852">
                  <c:v>570.463522565</c:v>
                </c:pt>
                <c:pt idx="1853">
                  <c:v>570.461527486</c:v>
                </c:pt>
                <c:pt idx="1854">
                  <c:v>570.458097461</c:v>
                </c:pt>
                <c:pt idx="1855">
                  <c:v>570.4551625</c:v>
                </c:pt>
                <c:pt idx="1856">
                  <c:v>570.452894678</c:v>
                </c:pt>
                <c:pt idx="1857">
                  <c:v>570.44669284</c:v>
                </c:pt>
                <c:pt idx="1858">
                  <c:v>570.44541518</c:v>
                </c:pt>
                <c:pt idx="1859">
                  <c:v>570.442239665</c:v>
                </c:pt>
                <c:pt idx="1860">
                  <c:v>570.44106605</c:v>
                </c:pt>
                <c:pt idx="1861">
                  <c:v>570.44</c:v>
                </c:pt>
                <c:pt idx="1862">
                  <c:v>570.44</c:v>
                </c:pt>
                <c:pt idx="1863">
                  <c:v>570.439833116</c:v>
                </c:pt>
                <c:pt idx="1864">
                  <c:v>570.438523333</c:v>
                </c:pt>
                <c:pt idx="1865">
                  <c:v>570.436464821</c:v>
                </c:pt>
                <c:pt idx="1866">
                  <c:v>570.435739001</c:v>
                </c:pt>
                <c:pt idx="1867">
                  <c:v>570.432702628</c:v>
                </c:pt>
                <c:pt idx="1868">
                  <c:v>570.430738752</c:v>
                </c:pt>
                <c:pt idx="1869">
                  <c:v>570.430292999</c:v>
                </c:pt>
                <c:pt idx="1870">
                  <c:v>570.4275408</c:v>
                </c:pt>
                <c:pt idx="1871">
                  <c:v>570.427516027</c:v>
                </c:pt>
                <c:pt idx="1872">
                  <c:v>570.419311314</c:v>
                </c:pt>
                <c:pt idx="1873">
                  <c:v>570.413565587</c:v>
                </c:pt>
                <c:pt idx="1874">
                  <c:v>570.412212799</c:v>
                </c:pt>
                <c:pt idx="1875">
                  <c:v>570.411867183</c:v>
                </c:pt>
                <c:pt idx="1876">
                  <c:v>570.407</c:v>
                </c:pt>
                <c:pt idx="1877">
                  <c:v>570.407</c:v>
                </c:pt>
                <c:pt idx="1878">
                  <c:v>570.407</c:v>
                </c:pt>
                <c:pt idx="1879">
                  <c:v>570.407</c:v>
                </c:pt>
                <c:pt idx="1880">
                  <c:v>570.40679628</c:v>
                </c:pt>
                <c:pt idx="1881">
                  <c:v>570.405824305</c:v>
                </c:pt>
                <c:pt idx="1882">
                  <c:v>570.405760496</c:v>
                </c:pt>
                <c:pt idx="1883">
                  <c:v>570.405139549</c:v>
                </c:pt>
                <c:pt idx="1884">
                  <c:v>570.401980478</c:v>
                </c:pt>
                <c:pt idx="1885">
                  <c:v>570.400245506</c:v>
                </c:pt>
                <c:pt idx="1886">
                  <c:v>570.39942929</c:v>
                </c:pt>
                <c:pt idx="1887">
                  <c:v>570.399113915</c:v>
                </c:pt>
                <c:pt idx="1888">
                  <c:v>570.39855581</c:v>
                </c:pt>
                <c:pt idx="1889">
                  <c:v>570.390654404</c:v>
                </c:pt>
                <c:pt idx="1890">
                  <c:v>570.388955591</c:v>
                </c:pt>
                <c:pt idx="1891">
                  <c:v>570.38504172</c:v>
                </c:pt>
                <c:pt idx="1892">
                  <c:v>570.383893251</c:v>
                </c:pt>
                <c:pt idx="1893">
                  <c:v>570.380821317</c:v>
                </c:pt>
                <c:pt idx="1894">
                  <c:v>570.37884449</c:v>
                </c:pt>
                <c:pt idx="1895">
                  <c:v>570.377269295</c:v>
                </c:pt>
                <c:pt idx="1896">
                  <c:v>570.375517893</c:v>
                </c:pt>
                <c:pt idx="1897">
                  <c:v>570.374</c:v>
                </c:pt>
                <c:pt idx="1898">
                  <c:v>570.373617433</c:v>
                </c:pt>
                <c:pt idx="1899">
                  <c:v>570.373119401</c:v>
                </c:pt>
                <c:pt idx="1900">
                  <c:v>570.372256344</c:v>
                </c:pt>
                <c:pt idx="1901">
                  <c:v>570.367040535</c:v>
                </c:pt>
                <c:pt idx="1902">
                  <c:v>570.361246515</c:v>
                </c:pt>
                <c:pt idx="1903">
                  <c:v>570.356336501</c:v>
                </c:pt>
                <c:pt idx="1904">
                  <c:v>570.354913907</c:v>
                </c:pt>
                <c:pt idx="1905">
                  <c:v>570.336765134</c:v>
                </c:pt>
                <c:pt idx="1906">
                  <c:v>570.330946472</c:v>
                </c:pt>
                <c:pt idx="1907">
                  <c:v>570.330434535</c:v>
                </c:pt>
                <c:pt idx="1908">
                  <c:v>570.326609841</c:v>
                </c:pt>
                <c:pt idx="1909">
                  <c:v>570.326560713</c:v>
                </c:pt>
                <c:pt idx="1910">
                  <c:v>570.325196997</c:v>
                </c:pt>
                <c:pt idx="1911">
                  <c:v>570.316103407</c:v>
                </c:pt>
                <c:pt idx="1912">
                  <c:v>570.311439255</c:v>
                </c:pt>
                <c:pt idx="1913">
                  <c:v>570.311072253</c:v>
                </c:pt>
                <c:pt idx="1914">
                  <c:v>570.310409561</c:v>
                </c:pt>
                <c:pt idx="1915">
                  <c:v>570.309815177</c:v>
                </c:pt>
                <c:pt idx="1916">
                  <c:v>570.308035731</c:v>
                </c:pt>
                <c:pt idx="1917">
                  <c:v>570.30800156</c:v>
                </c:pt>
                <c:pt idx="1918">
                  <c:v>570.308001423</c:v>
                </c:pt>
                <c:pt idx="1919">
                  <c:v>570.308</c:v>
                </c:pt>
                <c:pt idx="1920">
                  <c:v>570.307236326</c:v>
                </c:pt>
                <c:pt idx="1921">
                  <c:v>570.305503719</c:v>
                </c:pt>
                <c:pt idx="1922">
                  <c:v>570.299818737</c:v>
                </c:pt>
                <c:pt idx="1923">
                  <c:v>570.296472392</c:v>
                </c:pt>
                <c:pt idx="1924">
                  <c:v>570.288948791</c:v>
                </c:pt>
                <c:pt idx="1925">
                  <c:v>570.284383035</c:v>
                </c:pt>
                <c:pt idx="1926">
                  <c:v>570.277258272</c:v>
                </c:pt>
                <c:pt idx="1927">
                  <c:v>570.274719156</c:v>
                </c:pt>
                <c:pt idx="1928">
                  <c:v>570.270441973</c:v>
                </c:pt>
                <c:pt idx="1929">
                  <c:v>570.26844428</c:v>
                </c:pt>
                <c:pt idx="1930">
                  <c:v>570.254288868</c:v>
                </c:pt>
                <c:pt idx="1931">
                  <c:v>570.250342673</c:v>
                </c:pt>
                <c:pt idx="1932">
                  <c:v>570.24369673</c:v>
                </c:pt>
                <c:pt idx="1933">
                  <c:v>570.243</c:v>
                </c:pt>
                <c:pt idx="1934">
                  <c:v>570.242129386</c:v>
                </c:pt>
                <c:pt idx="1935">
                  <c:v>570.241127747</c:v>
                </c:pt>
                <c:pt idx="1936">
                  <c:v>570.239064979</c:v>
                </c:pt>
                <c:pt idx="1937">
                  <c:v>570.231802942</c:v>
                </c:pt>
                <c:pt idx="1938">
                  <c:v>570.228974688</c:v>
                </c:pt>
                <c:pt idx="1939">
                  <c:v>570.228703738</c:v>
                </c:pt>
                <c:pt idx="1940">
                  <c:v>570.221655093</c:v>
                </c:pt>
                <c:pt idx="1941">
                  <c:v>570.215581651</c:v>
                </c:pt>
                <c:pt idx="1942">
                  <c:v>570.210350951</c:v>
                </c:pt>
                <c:pt idx="1943">
                  <c:v>570.209448825</c:v>
                </c:pt>
                <c:pt idx="1944">
                  <c:v>570.209135967</c:v>
                </c:pt>
                <c:pt idx="1945">
                  <c:v>570.208789829</c:v>
                </c:pt>
                <c:pt idx="1946">
                  <c:v>570.207950154</c:v>
                </c:pt>
                <c:pt idx="1947">
                  <c:v>570.206662234</c:v>
                </c:pt>
                <c:pt idx="1948">
                  <c:v>570.203709099</c:v>
                </c:pt>
                <c:pt idx="1949">
                  <c:v>570.202739465</c:v>
                </c:pt>
                <c:pt idx="1950">
                  <c:v>570.202683985</c:v>
                </c:pt>
                <c:pt idx="1951">
                  <c:v>570.201802907</c:v>
                </c:pt>
                <c:pt idx="1952">
                  <c:v>570.197595041</c:v>
                </c:pt>
                <c:pt idx="1953">
                  <c:v>570.196776321</c:v>
                </c:pt>
                <c:pt idx="1954">
                  <c:v>570.192697093</c:v>
                </c:pt>
                <c:pt idx="1955">
                  <c:v>570.192217114</c:v>
                </c:pt>
                <c:pt idx="1956">
                  <c:v>570.189229047</c:v>
                </c:pt>
                <c:pt idx="1957">
                  <c:v>570.187705116</c:v>
                </c:pt>
                <c:pt idx="1958">
                  <c:v>570.184466313</c:v>
                </c:pt>
                <c:pt idx="1959">
                  <c:v>570.180708486</c:v>
                </c:pt>
                <c:pt idx="1960">
                  <c:v>570.179074709</c:v>
                </c:pt>
                <c:pt idx="1961">
                  <c:v>570.178993955</c:v>
                </c:pt>
                <c:pt idx="1962">
                  <c:v>570.177500118</c:v>
                </c:pt>
                <c:pt idx="1963">
                  <c:v>570.177435052</c:v>
                </c:pt>
                <c:pt idx="1964">
                  <c:v>570.175433283</c:v>
                </c:pt>
                <c:pt idx="1965">
                  <c:v>570.172475126</c:v>
                </c:pt>
                <c:pt idx="1966">
                  <c:v>570.160565857</c:v>
                </c:pt>
                <c:pt idx="1967">
                  <c:v>570.158484074</c:v>
                </c:pt>
                <c:pt idx="1968">
                  <c:v>570.158297057</c:v>
                </c:pt>
                <c:pt idx="1969">
                  <c:v>570.14724983</c:v>
                </c:pt>
                <c:pt idx="1970">
                  <c:v>570.146316231</c:v>
                </c:pt>
                <c:pt idx="1971">
                  <c:v>570.14616678</c:v>
                </c:pt>
                <c:pt idx="1972">
                  <c:v>570.144036744</c:v>
                </c:pt>
                <c:pt idx="1973">
                  <c:v>570.144</c:v>
                </c:pt>
                <c:pt idx="1974">
                  <c:v>570.144</c:v>
                </c:pt>
                <c:pt idx="1975">
                  <c:v>570.139950694</c:v>
                </c:pt>
                <c:pt idx="1976">
                  <c:v>570.138952356</c:v>
                </c:pt>
                <c:pt idx="1977">
                  <c:v>570.135976982</c:v>
                </c:pt>
                <c:pt idx="1978">
                  <c:v>570.131688786</c:v>
                </c:pt>
                <c:pt idx="1979">
                  <c:v>570.12904832</c:v>
                </c:pt>
                <c:pt idx="1980">
                  <c:v>570.128177555</c:v>
                </c:pt>
                <c:pt idx="1981">
                  <c:v>570.122644989</c:v>
                </c:pt>
                <c:pt idx="1982">
                  <c:v>570.121779431</c:v>
                </c:pt>
                <c:pt idx="1983">
                  <c:v>570.120309944</c:v>
                </c:pt>
                <c:pt idx="1984">
                  <c:v>570.11672097</c:v>
                </c:pt>
                <c:pt idx="1985">
                  <c:v>570.112</c:v>
                </c:pt>
                <c:pt idx="1986">
                  <c:v>570.108735887</c:v>
                </c:pt>
                <c:pt idx="1987">
                  <c:v>570.099870877</c:v>
                </c:pt>
                <c:pt idx="1988">
                  <c:v>570.097577239</c:v>
                </c:pt>
                <c:pt idx="1989">
                  <c:v>570.095084549</c:v>
                </c:pt>
                <c:pt idx="1990">
                  <c:v>570.092497237</c:v>
                </c:pt>
                <c:pt idx="1991">
                  <c:v>570.088213</c:v>
                </c:pt>
                <c:pt idx="1992">
                  <c:v>570.083682788</c:v>
                </c:pt>
                <c:pt idx="1993">
                  <c:v>570.08289044</c:v>
                </c:pt>
                <c:pt idx="1994">
                  <c:v>570.079605696</c:v>
                </c:pt>
                <c:pt idx="1995">
                  <c:v>570.069788687</c:v>
                </c:pt>
                <c:pt idx="1996">
                  <c:v>570.066567678</c:v>
                </c:pt>
                <c:pt idx="1997">
                  <c:v>570.066490398</c:v>
                </c:pt>
                <c:pt idx="1998">
                  <c:v>570.064815332</c:v>
                </c:pt>
                <c:pt idx="1999">
                  <c:v>570.060508481</c:v>
                </c:pt>
                <c:pt idx="2000">
                  <c:v>570.057961745</c:v>
                </c:pt>
                <c:pt idx="2001">
                  <c:v>570.057444284</c:v>
                </c:pt>
                <c:pt idx="2002">
                  <c:v>570.054211218</c:v>
                </c:pt>
                <c:pt idx="2003">
                  <c:v>570.050364765</c:v>
                </c:pt>
                <c:pt idx="2004">
                  <c:v>570.049332204</c:v>
                </c:pt>
                <c:pt idx="2005">
                  <c:v>570.047755565</c:v>
                </c:pt>
                <c:pt idx="2006">
                  <c:v>570.046</c:v>
                </c:pt>
                <c:pt idx="2007">
                  <c:v>570.046</c:v>
                </c:pt>
                <c:pt idx="2008">
                  <c:v>570.045906197</c:v>
                </c:pt>
                <c:pt idx="2009">
                  <c:v>570.045609049</c:v>
                </c:pt>
                <c:pt idx="2010">
                  <c:v>570.045025389</c:v>
                </c:pt>
                <c:pt idx="2011">
                  <c:v>570.044552015</c:v>
                </c:pt>
                <c:pt idx="2012">
                  <c:v>570.043782665</c:v>
                </c:pt>
                <c:pt idx="2013">
                  <c:v>570.042102604</c:v>
                </c:pt>
                <c:pt idx="2014">
                  <c:v>570.042023254</c:v>
                </c:pt>
                <c:pt idx="2015">
                  <c:v>570.037500825</c:v>
                </c:pt>
                <c:pt idx="2016">
                  <c:v>570.036704252</c:v>
                </c:pt>
                <c:pt idx="2017">
                  <c:v>570.035522725</c:v>
                </c:pt>
                <c:pt idx="2018">
                  <c:v>570.03469005</c:v>
                </c:pt>
                <c:pt idx="2019">
                  <c:v>570.032564469</c:v>
                </c:pt>
                <c:pt idx="2020">
                  <c:v>570.025458826</c:v>
                </c:pt>
                <c:pt idx="2021">
                  <c:v>570.022829954</c:v>
                </c:pt>
                <c:pt idx="2022">
                  <c:v>570.020669542</c:v>
                </c:pt>
                <c:pt idx="2023">
                  <c:v>570.019499092</c:v>
                </c:pt>
                <c:pt idx="2024">
                  <c:v>570.01610597</c:v>
                </c:pt>
                <c:pt idx="2025">
                  <c:v>570.01491057</c:v>
                </c:pt>
                <c:pt idx="2026">
                  <c:v>570.01480308</c:v>
                </c:pt>
                <c:pt idx="2027">
                  <c:v>570.013089044</c:v>
                </c:pt>
                <c:pt idx="2028">
                  <c:v>570.013</c:v>
                </c:pt>
                <c:pt idx="2029">
                  <c:v>570.008461563</c:v>
                </c:pt>
                <c:pt idx="2030">
                  <c:v>570.002643802</c:v>
                </c:pt>
                <c:pt idx="2031">
                  <c:v>570.001111529</c:v>
                </c:pt>
                <c:pt idx="2032">
                  <c:v>569.998103722</c:v>
                </c:pt>
                <c:pt idx="2033">
                  <c:v>569.99598309</c:v>
                </c:pt>
                <c:pt idx="2034">
                  <c:v>569.992902813</c:v>
                </c:pt>
                <c:pt idx="2035">
                  <c:v>569.991924106</c:v>
                </c:pt>
                <c:pt idx="2036">
                  <c:v>569.989328295</c:v>
                </c:pt>
                <c:pt idx="2037">
                  <c:v>569.98898688</c:v>
                </c:pt>
                <c:pt idx="2038">
                  <c:v>569.985105698</c:v>
                </c:pt>
                <c:pt idx="2039">
                  <c:v>569.984396517</c:v>
                </c:pt>
                <c:pt idx="2040">
                  <c:v>569.982325111</c:v>
                </c:pt>
                <c:pt idx="2041">
                  <c:v>569.980922592</c:v>
                </c:pt>
                <c:pt idx="2042">
                  <c:v>569.98</c:v>
                </c:pt>
                <c:pt idx="2043">
                  <c:v>569.98</c:v>
                </c:pt>
                <c:pt idx="2044">
                  <c:v>569.978092255</c:v>
                </c:pt>
                <c:pt idx="2045">
                  <c:v>569.976541363</c:v>
                </c:pt>
                <c:pt idx="2046">
                  <c:v>569.96755071</c:v>
                </c:pt>
                <c:pt idx="2047">
                  <c:v>569.964440435</c:v>
                </c:pt>
                <c:pt idx="2048">
                  <c:v>569.959025546</c:v>
                </c:pt>
                <c:pt idx="2049">
                  <c:v>569.954383805</c:v>
                </c:pt>
                <c:pt idx="2050">
                  <c:v>569.949869936</c:v>
                </c:pt>
                <c:pt idx="2051">
                  <c:v>569.949789997</c:v>
                </c:pt>
                <c:pt idx="2052">
                  <c:v>569.949534231</c:v>
                </c:pt>
                <c:pt idx="2053">
                  <c:v>569.947863909</c:v>
                </c:pt>
                <c:pt idx="2054">
                  <c:v>569.940546809</c:v>
                </c:pt>
                <c:pt idx="2055">
                  <c:v>569.934783682</c:v>
                </c:pt>
                <c:pt idx="2056">
                  <c:v>569.934036684</c:v>
                </c:pt>
                <c:pt idx="2057">
                  <c:v>569.920993979</c:v>
                </c:pt>
                <c:pt idx="2058">
                  <c:v>569.919374157</c:v>
                </c:pt>
                <c:pt idx="2059">
                  <c:v>569.916252554</c:v>
                </c:pt>
                <c:pt idx="2060">
                  <c:v>569.915930747</c:v>
                </c:pt>
                <c:pt idx="2061">
                  <c:v>569.915864238</c:v>
                </c:pt>
                <c:pt idx="2062">
                  <c:v>569.913991543</c:v>
                </c:pt>
                <c:pt idx="2063">
                  <c:v>569.91013207</c:v>
                </c:pt>
                <c:pt idx="2064">
                  <c:v>569.905817107</c:v>
                </c:pt>
                <c:pt idx="2065">
                  <c:v>569.904261905</c:v>
                </c:pt>
                <c:pt idx="2066">
                  <c:v>569.901547821</c:v>
                </c:pt>
                <c:pt idx="2067">
                  <c:v>569.897465317</c:v>
                </c:pt>
                <c:pt idx="2068">
                  <c:v>569.891031922</c:v>
                </c:pt>
                <c:pt idx="2069">
                  <c:v>569.89024863</c:v>
                </c:pt>
                <c:pt idx="2070">
                  <c:v>569.886014178</c:v>
                </c:pt>
                <c:pt idx="2071">
                  <c:v>569.883812957</c:v>
                </c:pt>
                <c:pt idx="2072">
                  <c:v>569.883552104</c:v>
                </c:pt>
                <c:pt idx="2073">
                  <c:v>569.882</c:v>
                </c:pt>
                <c:pt idx="2074">
                  <c:v>569.880617105</c:v>
                </c:pt>
                <c:pt idx="2075">
                  <c:v>569.879953219</c:v>
                </c:pt>
                <c:pt idx="2076">
                  <c:v>569.871709423</c:v>
                </c:pt>
                <c:pt idx="2077">
                  <c:v>569.871211862</c:v>
                </c:pt>
                <c:pt idx="2078">
                  <c:v>569.868829275</c:v>
                </c:pt>
                <c:pt idx="2079">
                  <c:v>569.868333317</c:v>
                </c:pt>
                <c:pt idx="2080">
                  <c:v>569.862536763</c:v>
                </c:pt>
                <c:pt idx="2081">
                  <c:v>569.850459309</c:v>
                </c:pt>
                <c:pt idx="2082">
                  <c:v>569.840496081</c:v>
                </c:pt>
                <c:pt idx="2083">
                  <c:v>569.837064732</c:v>
                </c:pt>
                <c:pt idx="2084">
                  <c:v>569.827369194</c:v>
                </c:pt>
                <c:pt idx="2085">
                  <c:v>569.822898712</c:v>
                </c:pt>
                <c:pt idx="2086">
                  <c:v>569.816707289</c:v>
                </c:pt>
                <c:pt idx="2087">
                  <c:v>569.804624166</c:v>
                </c:pt>
                <c:pt idx="2088">
                  <c:v>569.791007447</c:v>
                </c:pt>
                <c:pt idx="2089">
                  <c:v>569.783</c:v>
                </c:pt>
                <c:pt idx="2090">
                  <c:v>569.782174231</c:v>
                </c:pt>
                <c:pt idx="2091">
                  <c:v>569.77611222</c:v>
                </c:pt>
                <c:pt idx="2092">
                  <c:v>569.776069222</c:v>
                </c:pt>
                <c:pt idx="2093">
                  <c:v>569.775887843</c:v>
                </c:pt>
                <c:pt idx="2094">
                  <c:v>569.766014884</c:v>
                </c:pt>
                <c:pt idx="2095">
                  <c:v>569.756107596</c:v>
                </c:pt>
                <c:pt idx="2096">
                  <c:v>569.754335398</c:v>
                </c:pt>
                <c:pt idx="2097">
                  <c:v>569.751330009</c:v>
                </c:pt>
                <c:pt idx="2098">
                  <c:v>569.719909691</c:v>
                </c:pt>
                <c:pt idx="2099">
                  <c:v>569.718335522</c:v>
                </c:pt>
                <c:pt idx="2100">
                  <c:v>569.718092652</c:v>
                </c:pt>
                <c:pt idx="2101">
                  <c:v>569.718</c:v>
                </c:pt>
                <c:pt idx="2102">
                  <c:v>569.716221018</c:v>
                </c:pt>
                <c:pt idx="2103">
                  <c:v>569.710116144</c:v>
                </c:pt>
                <c:pt idx="2104">
                  <c:v>569.708633502</c:v>
                </c:pt>
                <c:pt idx="2105">
                  <c:v>569.702684312</c:v>
                </c:pt>
                <c:pt idx="2106">
                  <c:v>569.694722948</c:v>
                </c:pt>
                <c:pt idx="2107">
                  <c:v>569.690819137</c:v>
                </c:pt>
                <c:pt idx="2108">
                  <c:v>569.69002646</c:v>
                </c:pt>
                <c:pt idx="2109">
                  <c:v>569.688324569</c:v>
                </c:pt>
                <c:pt idx="2110">
                  <c:v>569.673597341</c:v>
                </c:pt>
                <c:pt idx="2111">
                  <c:v>569.672691993</c:v>
                </c:pt>
                <c:pt idx="2112">
                  <c:v>569.668183836</c:v>
                </c:pt>
                <c:pt idx="2113">
                  <c:v>569.660178967</c:v>
                </c:pt>
                <c:pt idx="2114">
                  <c:v>569.655965104</c:v>
                </c:pt>
                <c:pt idx="2115">
                  <c:v>569.64166145</c:v>
                </c:pt>
                <c:pt idx="2116">
                  <c:v>569.640074118</c:v>
                </c:pt>
                <c:pt idx="2117">
                  <c:v>569.61898501</c:v>
                </c:pt>
                <c:pt idx="2118">
                  <c:v>569.617729962</c:v>
                </c:pt>
                <c:pt idx="2119">
                  <c:v>569.617003547</c:v>
                </c:pt>
                <c:pt idx="2120">
                  <c:v>569.615608073</c:v>
                </c:pt>
                <c:pt idx="2121">
                  <c:v>569.598440422</c:v>
                </c:pt>
                <c:pt idx="2122">
                  <c:v>569.58610915</c:v>
                </c:pt>
                <c:pt idx="2123">
                  <c:v>569.585158893</c:v>
                </c:pt>
                <c:pt idx="2124">
                  <c:v>569.574259368</c:v>
                </c:pt>
                <c:pt idx="2125">
                  <c:v>569.572726173</c:v>
                </c:pt>
                <c:pt idx="2126">
                  <c:v>569.554</c:v>
                </c:pt>
                <c:pt idx="2127">
                  <c:v>569.539769553</c:v>
                </c:pt>
                <c:pt idx="2128">
                  <c:v>569.467733822</c:v>
                </c:pt>
                <c:pt idx="2129">
                  <c:v>569.455</c:v>
                </c:pt>
                <c:pt idx="2130">
                  <c:v>569.433970105</c:v>
                </c:pt>
                <c:pt idx="2131">
                  <c:v>569.400503044</c:v>
                </c:pt>
                <c:pt idx="2132">
                  <c:v>569.361842196</c:v>
                </c:pt>
                <c:pt idx="2133">
                  <c:v>569.356164891</c:v>
                </c:pt>
                <c:pt idx="2134">
                  <c:v>569.327185367</c:v>
                </c:pt>
                <c:pt idx="2135">
                  <c:v>569.322409074</c:v>
                </c:pt>
                <c:pt idx="2136">
                  <c:v>569.303158369</c:v>
                </c:pt>
                <c:pt idx="2137">
                  <c:v>569.296490726</c:v>
                </c:pt>
                <c:pt idx="2138">
                  <c:v>569.296055794</c:v>
                </c:pt>
                <c:pt idx="2139">
                  <c:v>569.248163167</c:v>
                </c:pt>
                <c:pt idx="2140">
                  <c:v>569.239093102</c:v>
                </c:pt>
                <c:pt idx="2141">
                  <c:v>569.215212518</c:v>
                </c:pt>
                <c:pt idx="2142">
                  <c:v>569.211462843</c:v>
                </c:pt>
                <c:pt idx="2143">
                  <c:v>569.197617337</c:v>
                </c:pt>
                <c:pt idx="2144">
                  <c:v>569.188731056</c:v>
                </c:pt>
                <c:pt idx="2145">
                  <c:v>569.176630952</c:v>
                </c:pt>
                <c:pt idx="2146">
                  <c:v>569.174671855</c:v>
                </c:pt>
                <c:pt idx="2147">
                  <c:v>569.173502334</c:v>
                </c:pt>
                <c:pt idx="2148">
                  <c:v>569.12690543</c:v>
                </c:pt>
                <c:pt idx="2149">
                  <c:v>569.095430904</c:v>
                </c:pt>
                <c:pt idx="2150">
                  <c:v>569.077524099</c:v>
                </c:pt>
                <c:pt idx="2151">
                  <c:v>569.076749596</c:v>
                </c:pt>
                <c:pt idx="2152">
                  <c:v>569.072977682</c:v>
                </c:pt>
                <c:pt idx="2153">
                  <c:v>569.067673373</c:v>
                </c:pt>
                <c:pt idx="2154">
                  <c:v>569.026155413</c:v>
                </c:pt>
                <c:pt idx="2155">
                  <c:v>568.977370271</c:v>
                </c:pt>
                <c:pt idx="2156">
                  <c:v>568.977187092</c:v>
                </c:pt>
                <c:pt idx="2157">
                  <c:v>568.973415177</c:v>
                </c:pt>
                <c:pt idx="2158">
                  <c:v>568.960317727</c:v>
                </c:pt>
                <c:pt idx="2159">
                  <c:v>568.953527547</c:v>
                </c:pt>
                <c:pt idx="2160">
                  <c:v>568.923911534</c:v>
                </c:pt>
                <c:pt idx="2161">
                  <c:v>568.922177558</c:v>
                </c:pt>
                <c:pt idx="2162">
                  <c:v>568.883947915</c:v>
                </c:pt>
                <c:pt idx="2163">
                  <c:v>568.822938881</c:v>
                </c:pt>
                <c:pt idx="2164">
                  <c:v>568.813023113</c:v>
                </c:pt>
                <c:pt idx="2165">
                  <c:v>568.799382007</c:v>
                </c:pt>
                <c:pt idx="2166">
                  <c:v>568.799224034</c:v>
                </c:pt>
                <c:pt idx="2167">
                  <c:v>568.799021517</c:v>
                </c:pt>
                <c:pt idx="2168">
                  <c:v>568.799</c:v>
                </c:pt>
                <c:pt idx="2169">
                  <c:v>568.762495769</c:v>
                </c:pt>
                <c:pt idx="2170">
                  <c:v>568.73802482</c:v>
                </c:pt>
                <c:pt idx="2171">
                  <c:v>568.668067228</c:v>
                </c:pt>
                <c:pt idx="2172">
                  <c:v>568.668</c:v>
                </c:pt>
                <c:pt idx="2173">
                  <c:v>568.567498704</c:v>
                </c:pt>
                <c:pt idx="2174">
                  <c:v>568.551777074</c:v>
                </c:pt>
                <c:pt idx="2175">
                  <c:v>568.548510741</c:v>
                </c:pt>
                <c:pt idx="2176">
                  <c:v>568.526833304</c:v>
                </c:pt>
                <c:pt idx="2177">
                  <c:v>568.487164479</c:v>
                </c:pt>
                <c:pt idx="2178">
                  <c:v>568.480559628</c:v>
                </c:pt>
                <c:pt idx="2179">
                  <c:v>568.454505408</c:v>
                </c:pt>
                <c:pt idx="2180">
                  <c:v>568.434036936</c:v>
                </c:pt>
                <c:pt idx="2181">
                  <c:v>568.421534545</c:v>
                </c:pt>
                <c:pt idx="2182">
                  <c:v>568.402602942</c:v>
                </c:pt>
                <c:pt idx="2183">
                  <c:v>568.385493404</c:v>
                </c:pt>
                <c:pt idx="2184">
                  <c:v>568.364792751</c:v>
                </c:pt>
                <c:pt idx="2185">
                  <c:v>568.357396158</c:v>
                </c:pt>
                <c:pt idx="2186">
                  <c:v>568.330204528</c:v>
                </c:pt>
                <c:pt idx="2187">
                  <c:v>568.262038348</c:v>
                </c:pt>
                <c:pt idx="2188">
                  <c:v>568.232638961</c:v>
                </c:pt>
                <c:pt idx="2189">
                  <c:v>568.14376681</c:v>
                </c:pt>
                <c:pt idx="2190">
                  <c:v>568.079116007</c:v>
                </c:pt>
                <c:pt idx="2191">
                  <c:v>568.078006382</c:v>
                </c:pt>
                <c:pt idx="2192">
                  <c:v>568.069330275</c:v>
                </c:pt>
                <c:pt idx="2193">
                  <c:v>568.045925092</c:v>
                </c:pt>
                <c:pt idx="2194">
                  <c:v>568.00801579</c:v>
                </c:pt>
                <c:pt idx="2195">
                  <c:v>567.998639008</c:v>
                </c:pt>
                <c:pt idx="2196">
                  <c:v>567.988195216</c:v>
                </c:pt>
                <c:pt idx="2197">
                  <c:v>567.987800355</c:v>
                </c:pt>
                <c:pt idx="2198">
                  <c:v>567.977098132</c:v>
                </c:pt>
                <c:pt idx="2199">
                  <c:v>567.961447434</c:v>
                </c:pt>
                <c:pt idx="2200">
                  <c:v>567.933502649</c:v>
                </c:pt>
                <c:pt idx="2201">
                  <c:v>567.916244893</c:v>
                </c:pt>
                <c:pt idx="2202">
                  <c:v>567.88178162</c:v>
                </c:pt>
                <c:pt idx="2203">
                  <c:v>567.864837268</c:v>
                </c:pt>
                <c:pt idx="2204">
                  <c:v>567.8479164</c:v>
                </c:pt>
                <c:pt idx="2205">
                  <c:v>567.842588172</c:v>
                </c:pt>
                <c:pt idx="2206">
                  <c:v>567.815101527</c:v>
                </c:pt>
                <c:pt idx="2207">
                  <c:v>567.815004139</c:v>
                </c:pt>
                <c:pt idx="2208">
                  <c:v>567.81500007</c:v>
                </c:pt>
                <c:pt idx="2209">
                  <c:v>567.815</c:v>
                </c:pt>
                <c:pt idx="2210">
                  <c:v>567.779845211</c:v>
                </c:pt>
                <c:pt idx="2211">
                  <c:v>567.769305744</c:v>
                </c:pt>
                <c:pt idx="2212">
                  <c:v>567.760138066</c:v>
                </c:pt>
                <c:pt idx="2213">
                  <c:v>567.752190152</c:v>
                </c:pt>
                <c:pt idx="2214">
                  <c:v>567.749286694</c:v>
                </c:pt>
                <c:pt idx="2215">
                  <c:v>567.749230817</c:v>
                </c:pt>
                <c:pt idx="2216">
                  <c:v>567.748999946</c:v>
                </c:pt>
                <c:pt idx="2217">
                  <c:v>567.735013026</c:v>
                </c:pt>
                <c:pt idx="2218">
                  <c:v>567.730071236</c:v>
                </c:pt>
                <c:pt idx="2219">
                  <c:v>567.693440672</c:v>
                </c:pt>
                <c:pt idx="2220">
                  <c:v>567.693380644</c:v>
                </c:pt>
                <c:pt idx="2221">
                  <c:v>567.689858688</c:v>
                </c:pt>
                <c:pt idx="2222">
                  <c:v>567.68745016</c:v>
                </c:pt>
                <c:pt idx="2223">
                  <c:v>567.684</c:v>
                </c:pt>
                <c:pt idx="2224">
                  <c:v>567.674300953</c:v>
                </c:pt>
                <c:pt idx="2225">
                  <c:v>567.668274706</c:v>
                </c:pt>
                <c:pt idx="2226">
                  <c:v>567.665407809</c:v>
                </c:pt>
                <c:pt idx="2227">
                  <c:v>567.639936137</c:v>
                </c:pt>
                <c:pt idx="2228">
                  <c:v>567.626523199</c:v>
                </c:pt>
                <c:pt idx="2229">
                  <c:v>567.620924674</c:v>
                </c:pt>
                <c:pt idx="2230">
                  <c:v>567.619737247</c:v>
                </c:pt>
                <c:pt idx="2231">
                  <c:v>567.617268447</c:v>
                </c:pt>
                <c:pt idx="2232">
                  <c:v>567.581977947</c:v>
                </c:pt>
                <c:pt idx="2233">
                  <c:v>567.570448397</c:v>
                </c:pt>
                <c:pt idx="2234">
                  <c:v>567.533977016</c:v>
                </c:pt>
                <c:pt idx="2235">
                  <c:v>567.512326983</c:v>
                </c:pt>
                <c:pt idx="2236">
                  <c:v>567.458033931</c:v>
                </c:pt>
                <c:pt idx="2237">
                  <c:v>567.453260222</c:v>
                </c:pt>
                <c:pt idx="2238">
                  <c:v>567.439620122</c:v>
                </c:pt>
                <c:pt idx="2239">
                  <c:v>567.43109087</c:v>
                </c:pt>
                <c:pt idx="2240">
                  <c:v>567.428008896</c:v>
                </c:pt>
                <c:pt idx="2241">
                  <c:v>567.421594639</c:v>
                </c:pt>
                <c:pt idx="2242">
                  <c:v>567.395349847</c:v>
                </c:pt>
                <c:pt idx="2243">
                  <c:v>567.389029648</c:v>
                </c:pt>
                <c:pt idx="2244">
                  <c:v>567.388514997</c:v>
                </c:pt>
                <c:pt idx="2245">
                  <c:v>567.257081989</c:v>
                </c:pt>
                <c:pt idx="2246">
                  <c:v>567.25271</c:v>
                </c:pt>
                <c:pt idx="2247">
                  <c:v>567.166049974</c:v>
                </c:pt>
                <c:pt idx="2248">
                  <c:v>567.156043966</c:v>
                </c:pt>
                <c:pt idx="2249">
                  <c:v>567.103953183</c:v>
                </c:pt>
                <c:pt idx="2250">
                  <c:v>567.096716924</c:v>
                </c:pt>
                <c:pt idx="2251">
                  <c:v>567.044013221</c:v>
                </c:pt>
                <c:pt idx="2252">
                  <c:v>567.03868043</c:v>
                </c:pt>
                <c:pt idx="2253">
                  <c:v>567.000127582</c:v>
                </c:pt>
                <c:pt idx="2254">
                  <c:v>566.99541923</c:v>
                </c:pt>
                <c:pt idx="2255">
                  <c:v>566.842190716</c:v>
                </c:pt>
                <c:pt idx="2256">
                  <c:v>566.79149848</c:v>
                </c:pt>
                <c:pt idx="2257">
                  <c:v>566.742700151</c:v>
                </c:pt>
                <c:pt idx="2258">
                  <c:v>566.735380223</c:v>
                </c:pt>
                <c:pt idx="2259">
                  <c:v>566.732579682</c:v>
                </c:pt>
                <c:pt idx="2260">
                  <c:v>566.729002902</c:v>
                </c:pt>
                <c:pt idx="2261">
                  <c:v>566.728460718</c:v>
                </c:pt>
                <c:pt idx="2262">
                  <c:v>566.714910509</c:v>
                </c:pt>
                <c:pt idx="2263">
                  <c:v>566.700180021</c:v>
                </c:pt>
                <c:pt idx="2264">
                  <c:v>566.699192359</c:v>
                </c:pt>
                <c:pt idx="2265">
                  <c:v>566.691813878</c:v>
                </c:pt>
                <c:pt idx="2266">
                  <c:v>566.675363737</c:v>
                </c:pt>
                <c:pt idx="2267">
                  <c:v>566.538812845</c:v>
                </c:pt>
                <c:pt idx="2268">
                  <c:v>566.503704475</c:v>
                </c:pt>
                <c:pt idx="2269">
                  <c:v>566.431986046</c:v>
                </c:pt>
                <c:pt idx="2270">
                  <c:v>566.423718968</c:v>
                </c:pt>
                <c:pt idx="2271">
                  <c:v>566.410541599</c:v>
                </c:pt>
                <c:pt idx="2272">
                  <c:v>566.404015115</c:v>
                </c:pt>
                <c:pt idx="2273">
                  <c:v>566.404</c:v>
                </c:pt>
                <c:pt idx="2274">
                  <c:v>566.403314139</c:v>
                </c:pt>
                <c:pt idx="2275">
                  <c:v>566.282425935</c:v>
                </c:pt>
                <c:pt idx="2276">
                  <c:v>566.277433819</c:v>
                </c:pt>
                <c:pt idx="2277">
                  <c:v>566.273727903</c:v>
                </c:pt>
                <c:pt idx="2278">
                  <c:v>566.257033154</c:v>
                </c:pt>
                <c:pt idx="2279">
                  <c:v>566.245743906</c:v>
                </c:pt>
                <c:pt idx="2280">
                  <c:v>566.187241647</c:v>
                </c:pt>
                <c:pt idx="2281">
                  <c:v>565.932283069</c:v>
                </c:pt>
                <c:pt idx="2282">
                  <c:v>565.916981041</c:v>
                </c:pt>
                <c:pt idx="2283">
                  <c:v>565.903179851</c:v>
                </c:pt>
                <c:pt idx="2284">
                  <c:v>565.844210045</c:v>
                </c:pt>
                <c:pt idx="2285">
                  <c:v>565.827118654</c:v>
                </c:pt>
                <c:pt idx="2286">
                  <c:v>565.812293492</c:v>
                </c:pt>
                <c:pt idx="2287">
                  <c:v>565.81190158</c:v>
                </c:pt>
                <c:pt idx="2288">
                  <c:v>565.808181035</c:v>
                </c:pt>
                <c:pt idx="2289">
                  <c:v>565.65</c:v>
                </c:pt>
                <c:pt idx="2290">
                  <c:v>565.625860291</c:v>
                </c:pt>
                <c:pt idx="2291">
                  <c:v>565.61947961</c:v>
                </c:pt>
                <c:pt idx="2292">
                  <c:v>565.617729524</c:v>
                </c:pt>
                <c:pt idx="2293">
                  <c:v>565.603463199</c:v>
                </c:pt>
                <c:pt idx="2294">
                  <c:v>565.507092807</c:v>
                </c:pt>
                <c:pt idx="2295">
                  <c:v>565.48987995</c:v>
                </c:pt>
                <c:pt idx="2296">
                  <c:v>565.412418966</c:v>
                </c:pt>
                <c:pt idx="2297">
                  <c:v>565.371462608</c:v>
                </c:pt>
                <c:pt idx="2298">
                  <c:v>565.341298434</c:v>
                </c:pt>
                <c:pt idx="2299">
                  <c:v>565.329226881</c:v>
                </c:pt>
                <c:pt idx="2300">
                  <c:v>565.318634608</c:v>
                </c:pt>
                <c:pt idx="2301">
                  <c:v>565.280111335</c:v>
                </c:pt>
                <c:pt idx="2302">
                  <c:v>565.153683749</c:v>
                </c:pt>
                <c:pt idx="2303">
                  <c:v>565.130305899</c:v>
                </c:pt>
                <c:pt idx="2304">
                  <c:v>565.041773929</c:v>
                </c:pt>
                <c:pt idx="2305">
                  <c:v>565.012517613</c:v>
                </c:pt>
                <c:pt idx="2306">
                  <c:v>564.993077785</c:v>
                </c:pt>
                <c:pt idx="2307">
                  <c:v>564.993</c:v>
                </c:pt>
                <c:pt idx="2308">
                  <c:v>564.989489229</c:v>
                </c:pt>
                <c:pt idx="2309">
                  <c:v>564.979355003</c:v>
                </c:pt>
                <c:pt idx="2310">
                  <c:v>564.974828878</c:v>
                </c:pt>
                <c:pt idx="2311">
                  <c:v>564.950461157</c:v>
                </c:pt>
                <c:pt idx="2312">
                  <c:v>564.861599414</c:v>
                </c:pt>
                <c:pt idx="2313">
                  <c:v>564.824550577</c:v>
                </c:pt>
                <c:pt idx="2314">
                  <c:v>564.806309431</c:v>
                </c:pt>
                <c:pt idx="2315">
                  <c:v>564.798375969</c:v>
                </c:pt>
                <c:pt idx="2316">
                  <c:v>564.797</c:v>
                </c:pt>
                <c:pt idx="2317">
                  <c:v>564.79468934</c:v>
                </c:pt>
                <c:pt idx="2318">
                  <c:v>564.79115663</c:v>
                </c:pt>
                <c:pt idx="2319">
                  <c:v>564.747714634</c:v>
                </c:pt>
                <c:pt idx="2320">
                  <c:v>564.728588374</c:v>
                </c:pt>
                <c:pt idx="2321">
                  <c:v>564.711631087</c:v>
                </c:pt>
                <c:pt idx="2322">
                  <c:v>564.597712379</c:v>
                </c:pt>
                <c:pt idx="2323">
                  <c:v>564.568415994</c:v>
                </c:pt>
                <c:pt idx="2324">
                  <c:v>564.548244095</c:v>
                </c:pt>
                <c:pt idx="2325">
                  <c:v>564.534480987</c:v>
                </c:pt>
                <c:pt idx="2326">
                  <c:v>564.528999714</c:v>
                </c:pt>
                <c:pt idx="2327">
                  <c:v>564.451105673</c:v>
                </c:pt>
                <c:pt idx="2328">
                  <c:v>564.438559602</c:v>
                </c:pt>
                <c:pt idx="2329">
                  <c:v>564.429416376</c:v>
                </c:pt>
                <c:pt idx="2330">
                  <c:v>564.424488669</c:v>
                </c:pt>
                <c:pt idx="2331">
                  <c:v>564.384112467</c:v>
                </c:pt>
                <c:pt idx="2332">
                  <c:v>564.378321279</c:v>
                </c:pt>
                <c:pt idx="2333">
                  <c:v>564.369841171</c:v>
                </c:pt>
                <c:pt idx="2334">
                  <c:v>564.337</c:v>
                </c:pt>
                <c:pt idx="2335">
                  <c:v>564.325621803</c:v>
                </c:pt>
                <c:pt idx="2336">
                  <c:v>564.320995145</c:v>
                </c:pt>
                <c:pt idx="2337">
                  <c:v>564.314542619</c:v>
                </c:pt>
                <c:pt idx="2338">
                  <c:v>564.27584505</c:v>
                </c:pt>
                <c:pt idx="2339">
                  <c:v>564.272</c:v>
                </c:pt>
                <c:pt idx="2340">
                  <c:v>564.267762252</c:v>
                </c:pt>
                <c:pt idx="2341">
                  <c:v>564.264064426</c:v>
                </c:pt>
                <c:pt idx="2342">
                  <c:v>564.197747315</c:v>
                </c:pt>
                <c:pt idx="2343">
                  <c:v>564.180433821</c:v>
                </c:pt>
                <c:pt idx="2344">
                  <c:v>564.176639324</c:v>
                </c:pt>
                <c:pt idx="2345">
                  <c:v>564.169501381</c:v>
                </c:pt>
                <c:pt idx="2346">
                  <c:v>564.148726386</c:v>
                </c:pt>
                <c:pt idx="2347">
                  <c:v>564.146973941</c:v>
                </c:pt>
                <c:pt idx="2348">
                  <c:v>564.145555061</c:v>
                </c:pt>
                <c:pt idx="2349">
                  <c:v>564.124290551</c:v>
                </c:pt>
                <c:pt idx="2350">
                  <c:v>564.086381303</c:v>
                </c:pt>
                <c:pt idx="2351">
                  <c:v>564.015261127</c:v>
                </c:pt>
                <c:pt idx="2352">
                  <c:v>564.009</c:v>
                </c:pt>
                <c:pt idx="2353">
                  <c:v>563.989447577</c:v>
                </c:pt>
                <c:pt idx="2354">
                  <c:v>563.958625954</c:v>
                </c:pt>
                <c:pt idx="2355">
                  <c:v>563.953797891</c:v>
                </c:pt>
                <c:pt idx="2356">
                  <c:v>563.952061449</c:v>
                </c:pt>
                <c:pt idx="2357">
                  <c:v>563.911</c:v>
                </c:pt>
                <c:pt idx="2358">
                  <c:v>563.869029435</c:v>
                </c:pt>
                <c:pt idx="2359">
                  <c:v>563.864424272</c:v>
                </c:pt>
                <c:pt idx="2360">
                  <c:v>563.861755217</c:v>
                </c:pt>
                <c:pt idx="2361">
                  <c:v>563.856195412</c:v>
                </c:pt>
                <c:pt idx="2362">
                  <c:v>563.840446408</c:v>
                </c:pt>
                <c:pt idx="2363">
                  <c:v>563.802796061</c:v>
                </c:pt>
                <c:pt idx="2364">
                  <c:v>563.787416815</c:v>
                </c:pt>
                <c:pt idx="2365">
                  <c:v>563.76884527</c:v>
                </c:pt>
                <c:pt idx="2366">
                  <c:v>563.753727914</c:v>
                </c:pt>
                <c:pt idx="2367">
                  <c:v>563.57240664</c:v>
                </c:pt>
                <c:pt idx="2368">
                  <c:v>563.507548424</c:v>
                </c:pt>
                <c:pt idx="2369">
                  <c:v>563.44176773</c:v>
                </c:pt>
                <c:pt idx="2370">
                  <c:v>563.4034352</c:v>
                </c:pt>
              </c:numCache>
            </c:numRef>
          </c:yVal>
          <c:smooth val="0"/>
        </c:ser>
        <c:axId val="54081793"/>
        <c:axId val="38793075"/>
      </c:scatterChart>
      <c:valAx>
        <c:axId val="5408179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8793075"/>
        <c:crossesAt val="0"/>
        <c:crossBetween val="midCat"/>
      </c:valAx>
      <c:valAx>
        <c:axId val="38793075"/>
        <c:scaling>
          <c:orientation val="minMax"/>
        </c:scaling>
        <c:delete val="0"/>
        <c:axPos val="l"/>
        <c:majorGridlines>
          <c:spPr>
            <a:ln>
              <a:solidFill>
                <a:srgbClr val="808080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4081793"/>
        <c:crossesAt val="0"/>
        <c:crossBetween val="midCat"/>
      </c:valAx>
      <c:spPr>
        <a:solidFill>
          <a:srgbClr val="ffffff"/>
        </a:solidFill>
        <a:ln>
          <a:noFill/>
        </a:ln>
      </c:spPr>
    </c:plotArea>
    <c:legend>
      <c:layout>
        <c:manualLayout>
          <c:xMode val="edge"/>
          <c:yMode val="edge"/>
          <c:x val="0.846107102164831"/>
          <c:y val="0.454103873458712"/>
        </c:manualLayout>
      </c:layout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solidFill>
        <a:srgbClr val="000000"/>
      </a:solidFill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9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207720</xdr:colOff>
      <xdr:row>7</xdr:row>
      <xdr:rowOff>90360</xdr:rowOff>
    </xdr:from>
    <xdr:to>
      <xdr:col>19</xdr:col>
      <xdr:colOff>523800</xdr:colOff>
      <xdr:row>21</xdr:row>
      <xdr:rowOff>171000</xdr:rowOff>
    </xdr:to>
    <xdr:graphicFrame>
      <xdr:nvGraphicFramePr>
        <xdr:cNvPr id="0" name="Chart 1"/>
        <xdr:cNvGraphicFramePr/>
      </xdr:nvGraphicFramePr>
      <xdr:xfrm>
        <a:off x="7789320" y="1494720"/>
        <a:ext cx="4739040" cy="2890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3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 H11"/>
    </sheetView>
  </sheetViews>
  <sheetFormatPr defaultRowHeight="15.8" zeroHeight="false" outlineLevelRow="0" outlineLevelCol="0"/>
  <cols>
    <col collapsed="false" customWidth="true" hidden="false" outlineLevel="0" max="1025" min="1" style="0" width="8.95"/>
  </cols>
  <sheetData>
    <row r="1" customFormat="false" ht="15.8" hidden="false" customHeight="false" outlineLevel="0" collapsed="false">
      <c r="A1" s="1" t="s">
        <v>0</v>
      </c>
      <c r="B1" s="1" t="s">
        <v>1</v>
      </c>
    </row>
    <row r="2" customFormat="false" ht="15.8" hidden="false" customHeight="false" outlineLevel="0" collapsed="false">
      <c r="A2" s="1" t="n">
        <v>1763.42930502</v>
      </c>
      <c r="B2" s="1" t="n">
        <v>633.473489423</v>
      </c>
    </row>
    <row r="3" customFormat="false" ht="15.8" hidden="false" customHeight="false" outlineLevel="0" collapsed="false">
      <c r="A3" s="1" t="n">
        <v>1762.82064332</v>
      </c>
      <c r="B3" s="1" t="n">
        <v>633.42654718</v>
      </c>
    </row>
    <row r="4" customFormat="false" ht="15.8" hidden="false" customHeight="false" outlineLevel="0" collapsed="false">
      <c r="A4" s="1" t="n">
        <v>1764.75395846</v>
      </c>
      <c r="B4" s="1" t="n">
        <v>633.39991771</v>
      </c>
    </row>
    <row r="5" customFormat="false" ht="15.8" hidden="false" customHeight="false" outlineLevel="0" collapsed="false">
      <c r="A5" s="1" t="n">
        <v>1764.78242981</v>
      </c>
      <c r="B5" s="1" t="n">
        <v>633.398949737</v>
      </c>
      <c r="F5" s="2" t="s">
        <v>2</v>
      </c>
      <c r="I5" s="3" t="s">
        <v>3</v>
      </c>
      <c r="J5" s="2" t="s">
        <v>4</v>
      </c>
    </row>
    <row r="6" customFormat="false" ht="15.8" hidden="false" customHeight="false" outlineLevel="0" collapsed="false">
      <c r="A6" s="1" t="n">
        <v>1761.83749932</v>
      </c>
      <c r="B6" s="1" t="n">
        <v>633.147583477</v>
      </c>
      <c r="I6" s="3" t="s">
        <v>5</v>
      </c>
      <c r="J6" s="2" t="s">
        <v>6</v>
      </c>
      <c r="K6" s="2" t="s">
        <v>7</v>
      </c>
    </row>
    <row r="7" customFormat="false" ht="15.8" hidden="false" customHeight="false" outlineLevel="0" collapsed="false">
      <c r="A7" s="1" t="n">
        <v>1760.99021552</v>
      </c>
      <c r="B7" s="1" t="n">
        <v>632.883905044</v>
      </c>
      <c r="F7" s="3" t="s">
        <v>8</v>
      </c>
      <c r="G7" s="3" t="s">
        <v>9</v>
      </c>
      <c r="H7" s="3" t="s">
        <v>8</v>
      </c>
      <c r="I7" s="3" t="s">
        <v>10</v>
      </c>
    </row>
    <row r="8" customFormat="false" ht="15.8" hidden="false" customHeight="false" outlineLevel="0" collapsed="false">
      <c r="A8" s="1" t="n">
        <v>1757.38645924</v>
      </c>
      <c r="B8" s="1" t="n">
        <v>632.768530102</v>
      </c>
      <c r="E8" s="2" t="n">
        <v>1</v>
      </c>
      <c r="F8" s="2" t="n">
        <v>130</v>
      </c>
      <c r="G8" s="2" t="n">
        <v>22</v>
      </c>
      <c r="H8" s="2" t="n">
        <v>30</v>
      </c>
      <c r="I8" s="2" t="n">
        <v>585</v>
      </c>
      <c r="J8" s="2" t="n">
        <v>631</v>
      </c>
      <c r="K8" s="4" t="s">
        <v>11</v>
      </c>
    </row>
    <row r="9" customFormat="false" ht="15.8" hidden="false" customHeight="false" outlineLevel="0" collapsed="false">
      <c r="A9" s="1" t="n">
        <v>1755.91005599</v>
      </c>
      <c r="B9" s="1" t="n">
        <v>632.707978723</v>
      </c>
      <c r="E9" s="2" t="n">
        <v>2</v>
      </c>
      <c r="F9" s="2" t="n">
        <v>125</v>
      </c>
      <c r="G9" s="2" t="n">
        <v>600</v>
      </c>
      <c r="H9" s="2" t="n">
        <v>29</v>
      </c>
      <c r="J9" s="2" t="n">
        <v>611</v>
      </c>
      <c r="K9" s="2" t="s">
        <v>12</v>
      </c>
    </row>
    <row r="10" customFormat="false" ht="15.8" hidden="false" customHeight="false" outlineLevel="0" collapsed="false">
      <c r="A10" s="1" t="n">
        <v>1754.45629032</v>
      </c>
      <c r="B10" s="1" t="n">
        <v>632.666194512</v>
      </c>
      <c r="E10" s="2" t="n">
        <v>3</v>
      </c>
      <c r="F10" s="2" t="n">
        <v>138</v>
      </c>
      <c r="G10" s="2" t="n">
        <v>500</v>
      </c>
      <c r="H10" s="2" t="n">
        <v>31.2</v>
      </c>
      <c r="J10" s="2" t="n">
        <v>601</v>
      </c>
      <c r="K10" s="2" t="s">
        <v>13</v>
      </c>
    </row>
    <row r="11" customFormat="false" ht="15.8" hidden="false" customHeight="false" outlineLevel="0" collapsed="false">
      <c r="A11" s="1" t="n">
        <v>1753.698261</v>
      </c>
      <c r="B11" s="1" t="n">
        <v>632.430177915</v>
      </c>
      <c r="E11" s="2" t="n">
        <v>4</v>
      </c>
    </row>
    <row r="12" customFormat="false" ht="15.8" hidden="false" customHeight="false" outlineLevel="0" collapsed="false">
      <c r="A12" s="1" t="n">
        <v>1752.95865707</v>
      </c>
      <c r="B12" s="1" t="n">
        <v>632.241730315</v>
      </c>
      <c r="E12" s="2" t="n">
        <v>5</v>
      </c>
    </row>
    <row r="13" customFormat="false" ht="15.8" hidden="false" customHeight="false" outlineLevel="0" collapsed="false">
      <c r="A13" s="1" t="n">
        <v>1751.45136699</v>
      </c>
      <c r="B13" s="1" t="n">
        <v>632.058270489</v>
      </c>
    </row>
    <row r="14" customFormat="false" ht="15.8" hidden="false" customHeight="false" outlineLevel="0" collapsed="false">
      <c r="A14" s="1" t="n">
        <v>1750.82139275</v>
      </c>
      <c r="B14" s="1" t="n">
        <v>632.033287408</v>
      </c>
    </row>
    <row r="15" customFormat="false" ht="15.8" hidden="false" customHeight="false" outlineLevel="0" collapsed="false">
      <c r="A15" s="1" t="n">
        <v>1750.3626914</v>
      </c>
      <c r="B15" s="1" t="n">
        <v>631.932951869</v>
      </c>
    </row>
    <row r="16" customFormat="false" ht="15.8" hidden="false" customHeight="false" outlineLevel="0" collapsed="false">
      <c r="A16" s="1" t="n">
        <v>1748.28381582</v>
      </c>
      <c r="B16" s="1" t="n">
        <v>631.602395322</v>
      </c>
    </row>
    <row r="17" customFormat="false" ht="15.8" hidden="false" customHeight="false" outlineLevel="0" collapsed="false">
      <c r="A17" s="1" t="n">
        <v>1746.95292332</v>
      </c>
      <c r="B17" s="1" t="n">
        <v>631.531922205</v>
      </c>
    </row>
    <row r="18" customFormat="false" ht="15.8" hidden="false" customHeight="false" outlineLevel="0" collapsed="false">
      <c r="A18" s="1" t="n">
        <v>1746.52245144</v>
      </c>
      <c r="B18" s="1" t="n">
        <v>631.516805618</v>
      </c>
    </row>
    <row r="19" customFormat="false" ht="15.8" hidden="false" customHeight="false" outlineLevel="0" collapsed="false">
      <c r="A19" s="1" t="n">
        <v>1746.13314739</v>
      </c>
      <c r="B19" s="1" t="n">
        <v>631.497113443</v>
      </c>
    </row>
    <row r="20" customFormat="false" ht="15.8" hidden="false" customHeight="false" outlineLevel="0" collapsed="false">
      <c r="A20" s="1" t="n">
        <v>1744.06501576</v>
      </c>
      <c r="B20" s="1" t="n">
        <v>631.493851156</v>
      </c>
    </row>
    <row r="21" customFormat="false" ht="15.8" hidden="false" customHeight="false" outlineLevel="0" collapsed="false">
      <c r="A21" s="1" t="n">
        <v>1742.9438735</v>
      </c>
      <c r="B21" s="1" t="n">
        <v>631.361474436</v>
      </c>
    </row>
    <row r="22" customFormat="false" ht="15.8" hidden="false" customHeight="false" outlineLevel="0" collapsed="false">
      <c r="A22" s="1" t="n">
        <v>1741.16427552</v>
      </c>
      <c r="B22" s="1" t="n">
        <v>631.354137915</v>
      </c>
    </row>
    <row r="23" customFormat="false" ht="15.8" hidden="false" customHeight="false" outlineLevel="0" collapsed="false">
      <c r="A23" s="1" t="n">
        <v>1744.8996982</v>
      </c>
      <c r="B23" s="1" t="n">
        <v>631.323438261</v>
      </c>
    </row>
    <row r="24" customFormat="false" ht="15.8" hidden="false" customHeight="false" outlineLevel="0" collapsed="false">
      <c r="A24" s="1" t="n">
        <v>1742.3136977</v>
      </c>
      <c r="B24" s="1" t="n">
        <v>631.307293757</v>
      </c>
    </row>
    <row r="25" customFormat="false" ht="15.8" hidden="false" customHeight="false" outlineLevel="0" collapsed="false">
      <c r="A25" s="1" t="n">
        <v>1737.85518258</v>
      </c>
      <c r="B25" s="1" t="n">
        <v>631.196571138</v>
      </c>
    </row>
    <row r="26" customFormat="false" ht="15.8" hidden="false" customHeight="false" outlineLevel="0" collapsed="false">
      <c r="A26" s="1" t="n">
        <v>1734.75738318</v>
      </c>
      <c r="B26" s="1" t="n">
        <v>631.18665946</v>
      </c>
    </row>
    <row r="27" customFormat="false" ht="15.8" hidden="false" customHeight="false" outlineLevel="0" collapsed="false">
      <c r="A27" s="1" t="n">
        <v>1736.78071386</v>
      </c>
      <c r="B27" s="1" t="n">
        <v>631.168148382</v>
      </c>
    </row>
    <row r="28" customFormat="false" ht="15.8" hidden="false" customHeight="false" outlineLevel="0" collapsed="false">
      <c r="A28" s="1" t="n">
        <v>1736.39926571</v>
      </c>
      <c r="B28" s="1" t="n">
        <v>631.126457529</v>
      </c>
    </row>
    <row r="29" customFormat="false" ht="15.8" hidden="false" customHeight="false" outlineLevel="0" collapsed="false">
      <c r="A29" s="1" t="n">
        <v>1733.51917741</v>
      </c>
      <c r="B29" s="1" t="n">
        <v>631.04759362</v>
      </c>
    </row>
    <row r="30" customFormat="false" ht="15.8" hidden="false" customHeight="false" outlineLevel="0" collapsed="false">
      <c r="A30" s="1" t="n">
        <v>1728.33043447</v>
      </c>
      <c r="B30" s="1" t="n">
        <v>630.998992973</v>
      </c>
    </row>
    <row r="31" customFormat="false" ht="15.8" hidden="false" customHeight="false" outlineLevel="0" collapsed="false">
      <c r="A31" s="1" t="n">
        <v>1729.15068584</v>
      </c>
      <c r="B31" s="1" t="n">
        <v>630.950487599</v>
      </c>
    </row>
    <row r="32" customFormat="false" ht="15.8" hidden="false" customHeight="false" outlineLevel="0" collapsed="false">
      <c r="A32" s="1" t="n">
        <v>1730.66113953</v>
      </c>
      <c r="B32" s="1" t="n">
        <v>630.895948677</v>
      </c>
    </row>
    <row r="33" customFormat="false" ht="15.8" hidden="false" customHeight="false" outlineLevel="0" collapsed="false">
      <c r="A33" s="1" t="n">
        <v>1726.5269788</v>
      </c>
      <c r="B33" s="1" t="n">
        <v>630.868423687</v>
      </c>
    </row>
    <row r="34" customFormat="false" ht="15.8" hidden="false" customHeight="false" outlineLevel="0" collapsed="false">
      <c r="A34" s="1" t="n">
        <v>1722.06362908</v>
      </c>
      <c r="B34" s="1" t="n">
        <v>630.783623719</v>
      </c>
    </row>
    <row r="35" customFormat="false" ht="15.8" hidden="false" customHeight="false" outlineLevel="0" collapsed="false">
      <c r="A35" s="1" t="n">
        <v>1726.03718537</v>
      </c>
      <c r="B35" s="1" t="n">
        <v>630.778140273</v>
      </c>
    </row>
    <row r="36" customFormat="false" ht="15.8" hidden="false" customHeight="false" outlineLevel="0" collapsed="false">
      <c r="A36" s="1" t="n">
        <v>1725.51442689</v>
      </c>
      <c r="B36" s="1" t="n">
        <v>630.757441508</v>
      </c>
    </row>
    <row r="37" customFormat="false" ht="15.8" hidden="false" customHeight="false" outlineLevel="0" collapsed="false">
      <c r="A37" s="1" t="n">
        <v>1725.83819649</v>
      </c>
      <c r="B37" s="1" t="n">
        <v>630.734322027</v>
      </c>
    </row>
    <row r="38" customFormat="false" ht="15.8" hidden="false" customHeight="false" outlineLevel="0" collapsed="false">
      <c r="A38" s="1" t="n">
        <v>1722.65768282</v>
      </c>
      <c r="B38" s="1" t="n">
        <v>630.701863943</v>
      </c>
    </row>
    <row r="39" customFormat="false" ht="15.8" hidden="false" customHeight="false" outlineLevel="0" collapsed="false">
      <c r="A39" s="1" t="n">
        <v>1719.86776874</v>
      </c>
      <c r="B39" s="1" t="n">
        <v>630.701177939</v>
      </c>
    </row>
    <row r="40" customFormat="false" ht="15.8" hidden="false" customHeight="false" outlineLevel="0" collapsed="false">
      <c r="A40" s="1" t="n">
        <v>1718.30194268</v>
      </c>
      <c r="B40" s="1" t="n">
        <v>630.683442661</v>
      </c>
    </row>
    <row r="41" customFormat="false" ht="15.8" hidden="false" customHeight="false" outlineLevel="0" collapsed="false">
      <c r="A41" s="1" t="n">
        <v>1717.51056285</v>
      </c>
      <c r="B41" s="1" t="n">
        <v>630.64391183</v>
      </c>
    </row>
    <row r="42" customFormat="false" ht="15.8" hidden="false" customHeight="false" outlineLevel="0" collapsed="false">
      <c r="A42" s="1" t="n">
        <v>1716.85552318</v>
      </c>
      <c r="B42" s="1" t="n">
        <v>630.629766779</v>
      </c>
    </row>
    <row r="43" customFormat="false" ht="15.8" hidden="false" customHeight="false" outlineLevel="0" collapsed="false">
      <c r="A43" s="1" t="n">
        <v>1716.56794762</v>
      </c>
      <c r="B43" s="1" t="n">
        <v>630.610195341</v>
      </c>
    </row>
    <row r="44" customFormat="false" ht="15.8" hidden="false" customHeight="false" outlineLevel="0" collapsed="false">
      <c r="A44" s="1" t="n">
        <v>1716.28480897</v>
      </c>
      <c r="B44" s="1" t="n">
        <v>630.582633395</v>
      </c>
    </row>
    <row r="45" customFormat="false" ht="15.8" hidden="false" customHeight="false" outlineLevel="0" collapsed="false">
      <c r="A45" s="1" t="n">
        <v>1708.04529691</v>
      </c>
      <c r="B45" s="1" t="n">
        <v>630.47883716</v>
      </c>
    </row>
    <row r="46" customFormat="false" ht="15.8" hidden="false" customHeight="false" outlineLevel="0" collapsed="false">
      <c r="A46" s="1" t="n">
        <v>1713.15027018</v>
      </c>
      <c r="B46" s="1" t="n">
        <v>630.476122871</v>
      </c>
    </row>
    <row r="47" customFormat="false" ht="15.8" hidden="false" customHeight="false" outlineLevel="0" collapsed="false">
      <c r="A47" s="1" t="n">
        <v>1700.4898345</v>
      </c>
      <c r="B47" s="1" t="n">
        <v>630.475230084</v>
      </c>
    </row>
    <row r="48" customFormat="false" ht="15.8" hidden="false" customHeight="false" outlineLevel="0" collapsed="false">
      <c r="A48" s="1" t="n">
        <v>1706.4117422</v>
      </c>
      <c r="B48" s="1" t="n">
        <v>630.445851893</v>
      </c>
    </row>
    <row r="49" customFormat="false" ht="15.8" hidden="false" customHeight="false" outlineLevel="0" collapsed="false">
      <c r="A49" s="1" t="n">
        <v>1706.31871446</v>
      </c>
      <c r="B49" s="1" t="n">
        <v>630.445384227</v>
      </c>
    </row>
    <row r="50" customFormat="false" ht="15.8" hidden="false" customHeight="false" outlineLevel="0" collapsed="false">
      <c r="A50" s="1" t="n">
        <v>1700.17044184</v>
      </c>
      <c r="B50" s="1" t="n">
        <v>630.438712676</v>
      </c>
    </row>
    <row r="51" customFormat="false" ht="15.8" hidden="false" customHeight="false" outlineLevel="0" collapsed="false">
      <c r="A51" s="1" t="n">
        <v>1705.88670584</v>
      </c>
      <c r="B51" s="1" t="n">
        <v>630.407689294</v>
      </c>
    </row>
    <row r="52" customFormat="false" ht="15.8" hidden="false" customHeight="false" outlineLevel="0" collapsed="false">
      <c r="A52" s="1" t="n">
        <v>1680.46749947</v>
      </c>
      <c r="B52" s="1" t="n">
        <v>630.392999826</v>
      </c>
    </row>
    <row r="53" customFormat="false" ht="15.8" hidden="false" customHeight="false" outlineLevel="0" collapsed="false">
      <c r="A53" s="1" t="n">
        <v>1699.45294663</v>
      </c>
      <c r="B53" s="1" t="n">
        <v>630.392689148</v>
      </c>
    </row>
    <row r="54" customFormat="false" ht="15.8" hidden="false" customHeight="false" outlineLevel="0" collapsed="false">
      <c r="A54" s="1" t="n">
        <v>1698.92424318</v>
      </c>
      <c r="B54" s="1" t="n">
        <v>630.381095012</v>
      </c>
    </row>
    <row r="55" customFormat="false" ht="15.8" hidden="false" customHeight="false" outlineLevel="0" collapsed="false">
      <c r="A55" s="1" t="n">
        <v>1705.63050668</v>
      </c>
      <c r="B55" s="1" t="n">
        <v>630.374714616</v>
      </c>
    </row>
    <row r="56" customFormat="false" ht="15.8" hidden="false" customHeight="false" outlineLevel="0" collapsed="false">
      <c r="A56" s="1" t="n">
        <v>1698.8470854</v>
      </c>
      <c r="B56" s="1" t="n">
        <v>630.372238333</v>
      </c>
    </row>
    <row r="57" customFormat="false" ht="15.8" hidden="false" customHeight="false" outlineLevel="0" collapsed="false">
      <c r="A57" s="1" t="n">
        <v>1698.3858645</v>
      </c>
      <c r="B57" s="1" t="n">
        <v>630.366127721</v>
      </c>
    </row>
    <row r="58" customFormat="false" ht="15.8" hidden="false" customHeight="false" outlineLevel="0" collapsed="false">
      <c r="A58" s="1" t="n">
        <v>1714.07976572</v>
      </c>
      <c r="B58" s="1" t="n">
        <v>630.348642333</v>
      </c>
    </row>
    <row r="59" customFormat="false" ht="15.8" hidden="false" customHeight="false" outlineLevel="0" collapsed="false">
      <c r="A59" s="1" t="n">
        <v>1697.1132964</v>
      </c>
      <c r="B59" s="1" t="n">
        <v>630.346856959</v>
      </c>
    </row>
    <row r="60" customFormat="false" ht="15.8" hidden="false" customHeight="false" outlineLevel="0" collapsed="false">
      <c r="A60" s="1" t="n">
        <v>1681.15808195</v>
      </c>
      <c r="B60" s="1" t="n">
        <v>630.337251731</v>
      </c>
    </row>
    <row r="61" customFormat="false" ht="15.8" hidden="false" customHeight="false" outlineLevel="0" collapsed="false">
      <c r="A61" s="1" t="n">
        <v>1696.60895218</v>
      </c>
      <c r="B61" s="1" t="n">
        <v>630.27850394</v>
      </c>
    </row>
    <row r="62" customFormat="false" ht="15.8" hidden="false" customHeight="false" outlineLevel="0" collapsed="false">
      <c r="A62" s="1" t="n">
        <v>1689.5612843</v>
      </c>
      <c r="B62" s="1" t="n">
        <v>630.248968781</v>
      </c>
    </row>
    <row r="63" customFormat="false" ht="15.8" hidden="false" customHeight="false" outlineLevel="0" collapsed="false">
      <c r="A63" s="1" t="n">
        <v>1689.61373237</v>
      </c>
      <c r="B63" s="1" t="n">
        <v>630.248584706</v>
      </c>
    </row>
    <row r="64" customFormat="false" ht="15.8" hidden="false" customHeight="false" outlineLevel="0" collapsed="false">
      <c r="A64" s="1" t="n">
        <v>1701.48132442</v>
      </c>
      <c r="B64" s="1" t="n">
        <v>630.202865381</v>
      </c>
    </row>
    <row r="65" customFormat="false" ht="15.8" hidden="false" customHeight="false" outlineLevel="0" collapsed="false">
      <c r="A65" s="1" t="n">
        <v>1695.78052302</v>
      </c>
      <c r="B65" s="1" t="n">
        <v>630.178441248</v>
      </c>
    </row>
    <row r="66" customFormat="false" ht="15.8" hidden="false" customHeight="false" outlineLevel="0" collapsed="false">
      <c r="A66" s="1" t="n">
        <v>1694.97968595</v>
      </c>
      <c r="B66" s="1" t="n">
        <v>630.169664254</v>
      </c>
    </row>
    <row r="67" customFormat="false" ht="15.8" hidden="false" customHeight="false" outlineLevel="0" collapsed="false">
      <c r="A67" s="1" t="n">
        <v>1685.45257616</v>
      </c>
      <c r="B67" s="1" t="n">
        <v>630.160569198</v>
      </c>
    </row>
    <row r="68" customFormat="false" ht="15.8" hidden="false" customHeight="false" outlineLevel="0" collapsed="false">
      <c r="A68" s="1" t="n">
        <v>1693.14193319</v>
      </c>
      <c r="B68" s="1" t="n">
        <v>630.151</v>
      </c>
    </row>
    <row r="69" customFormat="false" ht="15.8" hidden="false" customHeight="false" outlineLevel="0" collapsed="false">
      <c r="A69" s="1" t="n">
        <v>1692.60911538</v>
      </c>
      <c r="B69" s="1" t="n">
        <v>630.150291636</v>
      </c>
    </row>
    <row r="70" customFormat="false" ht="15.8" hidden="false" customHeight="false" outlineLevel="0" collapsed="false">
      <c r="A70" s="1" t="n">
        <v>1691.56581404</v>
      </c>
      <c r="B70" s="1" t="n">
        <v>630.137043871</v>
      </c>
    </row>
    <row r="71" customFormat="false" ht="15.8" hidden="false" customHeight="false" outlineLevel="0" collapsed="false">
      <c r="A71" s="1" t="n">
        <v>1692.32769674</v>
      </c>
      <c r="B71" s="1" t="n">
        <v>630.11439221</v>
      </c>
    </row>
    <row r="72" customFormat="false" ht="15.8" hidden="false" customHeight="false" outlineLevel="0" collapsed="false">
      <c r="A72" s="1" t="n">
        <v>1690.51877446</v>
      </c>
      <c r="B72" s="1" t="n">
        <v>630.082552941</v>
      </c>
    </row>
    <row r="73" customFormat="false" ht="15.8" hidden="false" customHeight="false" outlineLevel="0" collapsed="false">
      <c r="A73" s="1" t="n">
        <v>1686.62085181</v>
      </c>
      <c r="B73" s="1" t="n">
        <v>630.047143812</v>
      </c>
    </row>
    <row r="74" customFormat="false" ht="15.8" hidden="false" customHeight="false" outlineLevel="0" collapsed="false">
      <c r="A74" s="1" t="n">
        <v>1678.94956114</v>
      </c>
      <c r="B74" s="1" t="n">
        <v>629.177381124</v>
      </c>
    </row>
    <row r="75" customFormat="false" ht="15.8" hidden="false" customHeight="false" outlineLevel="0" collapsed="false">
      <c r="A75" s="1" t="n">
        <v>1678.20154927</v>
      </c>
      <c r="B75" s="1" t="n">
        <v>628.75170112</v>
      </c>
    </row>
    <row r="76" customFormat="false" ht="15.8" hidden="false" customHeight="false" outlineLevel="0" collapsed="false">
      <c r="A76" s="1" t="n">
        <v>1676.17815878</v>
      </c>
      <c r="B76" s="1" t="n">
        <v>626.270152564</v>
      </c>
    </row>
    <row r="77" customFormat="false" ht="15.8" hidden="false" customHeight="false" outlineLevel="0" collapsed="false">
      <c r="A77" s="1" t="n">
        <v>1677.02375172</v>
      </c>
      <c r="B77" s="1" t="n">
        <v>626.024389584</v>
      </c>
    </row>
    <row r="78" customFormat="false" ht="15.8" hidden="false" customHeight="false" outlineLevel="0" collapsed="false">
      <c r="A78" s="1" t="n">
        <v>1675.1544953</v>
      </c>
      <c r="B78" s="1" t="n">
        <v>624.791450653</v>
      </c>
    </row>
    <row r="79" customFormat="false" ht="15.8" hidden="false" customHeight="false" outlineLevel="0" collapsed="false">
      <c r="A79" s="1" t="n">
        <v>1674.46522145</v>
      </c>
      <c r="B79" s="1" t="n">
        <v>624.627973578</v>
      </c>
    </row>
    <row r="80" customFormat="false" ht="15.8" hidden="false" customHeight="false" outlineLevel="0" collapsed="false">
      <c r="A80" s="1" t="n">
        <v>1671.6782555</v>
      </c>
      <c r="B80" s="1" t="n">
        <v>622.029418563</v>
      </c>
    </row>
    <row r="81" customFormat="false" ht="15.8" hidden="false" customHeight="false" outlineLevel="0" collapsed="false">
      <c r="A81" s="1" t="n">
        <v>1670.86786541</v>
      </c>
      <c r="B81" s="1" t="n">
        <v>621.720367228</v>
      </c>
    </row>
    <row r="82" customFormat="false" ht="15.8" hidden="false" customHeight="false" outlineLevel="0" collapsed="false">
      <c r="A82" s="1" t="n">
        <v>1669.63456995</v>
      </c>
      <c r="B82" s="1" t="n">
        <v>620.797614202</v>
      </c>
    </row>
    <row r="83" customFormat="false" ht="15.8" hidden="false" customHeight="false" outlineLevel="0" collapsed="false">
      <c r="A83" s="1" t="n">
        <v>1668.45310438</v>
      </c>
      <c r="B83" s="1" t="n">
        <v>620.235018702</v>
      </c>
    </row>
    <row r="84" customFormat="false" ht="15.8" hidden="false" customHeight="false" outlineLevel="0" collapsed="false">
      <c r="A84" s="1" t="n">
        <v>1667.54238428</v>
      </c>
      <c r="B84" s="1" t="n">
        <v>618.473837071</v>
      </c>
    </row>
    <row r="85" customFormat="false" ht="15.8" hidden="false" customHeight="false" outlineLevel="0" collapsed="false">
      <c r="A85" s="1" t="n">
        <v>1664.85925127</v>
      </c>
      <c r="B85" s="1" t="n">
        <v>617.876038602</v>
      </c>
    </row>
    <row r="86" customFormat="false" ht="15.8" hidden="false" customHeight="false" outlineLevel="0" collapsed="false">
      <c r="A86" s="1" t="n">
        <v>1665.42396227</v>
      </c>
      <c r="B86" s="1" t="n">
        <v>617.707854448</v>
      </c>
    </row>
    <row r="87" customFormat="false" ht="15.8" hidden="false" customHeight="false" outlineLevel="0" collapsed="false">
      <c r="A87" s="1" t="n">
        <v>1664.05195317</v>
      </c>
      <c r="B87" s="1" t="n">
        <v>617.061789674</v>
      </c>
    </row>
    <row r="88" customFormat="false" ht="15.8" hidden="false" customHeight="false" outlineLevel="0" collapsed="false">
      <c r="A88" s="1" t="n">
        <v>1660.57926461</v>
      </c>
      <c r="B88" s="1" t="n">
        <v>616.144974306</v>
      </c>
    </row>
    <row r="89" customFormat="false" ht="15.8" hidden="false" customHeight="false" outlineLevel="0" collapsed="false">
      <c r="A89" s="1" t="n">
        <v>1660.13015972</v>
      </c>
      <c r="B89" s="1" t="n">
        <v>616.134128672</v>
      </c>
    </row>
    <row r="90" customFormat="false" ht="15.8" hidden="false" customHeight="false" outlineLevel="0" collapsed="false">
      <c r="A90" s="1" t="n">
        <v>1660.31004207</v>
      </c>
      <c r="B90" s="1" t="n">
        <v>616.072995674</v>
      </c>
    </row>
    <row r="91" customFormat="false" ht="15.8" hidden="false" customHeight="false" outlineLevel="0" collapsed="false">
      <c r="A91" s="1" t="n">
        <v>1660.23829902</v>
      </c>
      <c r="B91" s="1" t="n">
        <v>616.017191187</v>
      </c>
    </row>
    <row r="92" customFormat="false" ht="15.8" hidden="false" customHeight="false" outlineLevel="0" collapsed="false">
      <c r="A92" s="1" t="n">
        <v>1656.54549898</v>
      </c>
      <c r="B92" s="1" t="n">
        <v>613.799777496</v>
      </c>
    </row>
    <row r="93" customFormat="false" ht="15.8" hidden="false" customHeight="false" outlineLevel="0" collapsed="false">
      <c r="A93" s="1" t="n">
        <v>1655.11841772</v>
      </c>
      <c r="B93" s="1" t="n">
        <v>611.951010246</v>
      </c>
    </row>
    <row r="94" customFormat="false" ht="15.8" hidden="false" customHeight="false" outlineLevel="0" collapsed="false">
      <c r="A94" s="1" t="n">
        <v>1653.54857794</v>
      </c>
      <c r="B94" s="1" t="n">
        <v>610.888077199</v>
      </c>
    </row>
    <row r="95" customFormat="false" ht="15.8" hidden="false" customHeight="false" outlineLevel="0" collapsed="false">
      <c r="A95" s="1" t="n">
        <v>1649.95195914</v>
      </c>
      <c r="B95" s="1" t="n">
        <v>608.215979703</v>
      </c>
    </row>
    <row r="96" customFormat="false" ht="15.8" hidden="false" customHeight="false" outlineLevel="0" collapsed="false">
      <c r="A96" s="1" t="n">
        <v>1648.56717365</v>
      </c>
      <c r="B96" s="1" t="n">
        <v>608.204105807</v>
      </c>
    </row>
    <row r="97" customFormat="false" ht="15.8" hidden="false" customHeight="false" outlineLevel="0" collapsed="false">
      <c r="A97" s="1" t="n">
        <v>1648.40830355</v>
      </c>
      <c r="B97" s="1" t="n">
        <v>608.162574889</v>
      </c>
    </row>
    <row r="98" customFormat="false" ht="15.8" hidden="false" customHeight="false" outlineLevel="0" collapsed="false">
      <c r="A98" s="1" t="n">
        <v>1647.04720089</v>
      </c>
      <c r="B98" s="1" t="n">
        <v>607.947191738</v>
      </c>
    </row>
    <row r="99" customFormat="false" ht="15.8" hidden="false" customHeight="false" outlineLevel="0" collapsed="false">
      <c r="A99" s="1" t="n">
        <v>1643.73379527</v>
      </c>
      <c r="B99" s="1" t="n">
        <v>606.897682536</v>
      </c>
    </row>
    <row r="100" customFormat="false" ht="15.8" hidden="false" customHeight="false" outlineLevel="0" collapsed="false">
      <c r="A100" s="1" t="n">
        <v>1641.50306956</v>
      </c>
      <c r="B100" s="1" t="n">
        <v>605.163081919</v>
      </c>
    </row>
    <row r="101" customFormat="false" ht="15.8" hidden="false" customHeight="false" outlineLevel="0" collapsed="false">
      <c r="A101" s="1" t="n">
        <v>1639.00751014</v>
      </c>
      <c r="B101" s="1" t="n">
        <v>602.20192753</v>
      </c>
    </row>
    <row r="102" customFormat="false" ht="15.8" hidden="false" customHeight="false" outlineLevel="0" collapsed="false">
      <c r="A102" s="1" t="n">
        <v>1637.20473959</v>
      </c>
      <c r="B102" s="1" t="n">
        <v>602.010743951</v>
      </c>
    </row>
    <row r="103" customFormat="false" ht="15.8" hidden="false" customHeight="false" outlineLevel="0" collapsed="false">
      <c r="A103" s="1" t="n">
        <v>1636.91769551</v>
      </c>
      <c r="B103" s="1" t="n">
        <v>601.763462011</v>
      </c>
    </row>
    <row r="104" customFormat="false" ht="15.8" hidden="false" customHeight="false" outlineLevel="0" collapsed="false">
      <c r="A104" s="1" t="n">
        <v>1637.85444357</v>
      </c>
      <c r="B104" s="1" t="n">
        <v>601.692572195</v>
      </c>
    </row>
    <row r="105" customFormat="false" ht="15.8" hidden="false" customHeight="false" outlineLevel="0" collapsed="false">
      <c r="A105" s="1" t="n">
        <v>1633.84202628</v>
      </c>
      <c r="B105" s="1" t="n">
        <v>600.151602863</v>
      </c>
    </row>
    <row r="106" customFormat="false" ht="15.8" hidden="false" customHeight="false" outlineLevel="0" collapsed="false">
      <c r="A106" s="1" t="n">
        <v>1633.14604489</v>
      </c>
      <c r="B106" s="1" t="n">
        <v>600.053043451</v>
      </c>
    </row>
    <row r="107" customFormat="false" ht="15.8" hidden="false" customHeight="false" outlineLevel="0" collapsed="false">
      <c r="A107" s="1" t="n">
        <v>1631.5309444</v>
      </c>
      <c r="B107" s="1" t="n">
        <v>599.639369134</v>
      </c>
    </row>
    <row r="108" customFormat="false" ht="15.8" hidden="false" customHeight="false" outlineLevel="0" collapsed="false">
      <c r="A108" s="1" t="n">
        <v>1628.59442699</v>
      </c>
      <c r="B108" s="1" t="n">
        <v>599.133762557</v>
      </c>
    </row>
    <row r="109" customFormat="false" ht="15.8" hidden="false" customHeight="false" outlineLevel="0" collapsed="false">
      <c r="A109" s="1" t="n">
        <v>1629.19493825</v>
      </c>
      <c r="B109" s="1" t="n">
        <v>599.021884298</v>
      </c>
    </row>
    <row r="110" customFormat="false" ht="15.8" hidden="false" customHeight="false" outlineLevel="0" collapsed="false">
      <c r="A110" s="1" t="n">
        <v>1626.66007106</v>
      </c>
      <c r="B110" s="1" t="n">
        <v>597.234439417</v>
      </c>
    </row>
    <row r="111" customFormat="false" ht="15.8" hidden="false" customHeight="false" outlineLevel="0" collapsed="false">
      <c r="A111" s="1" t="n">
        <v>1618.75925649</v>
      </c>
      <c r="B111" s="1" t="n">
        <v>597.205596054</v>
      </c>
    </row>
    <row r="112" customFormat="false" ht="15.8" hidden="false" customHeight="false" outlineLevel="0" collapsed="false">
      <c r="A112" s="1" t="n">
        <v>1626.42181493</v>
      </c>
      <c r="B112" s="1" t="n">
        <v>597.173283122</v>
      </c>
    </row>
    <row r="113" customFormat="false" ht="15.8" hidden="false" customHeight="false" outlineLevel="0" collapsed="false">
      <c r="A113" s="1" t="n">
        <v>1618.65990376</v>
      </c>
      <c r="B113" s="1" t="n">
        <v>597.130063078</v>
      </c>
    </row>
    <row r="114" customFormat="false" ht="15.8" hidden="false" customHeight="false" outlineLevel="0" collapsed="false">
      <c r="A114" s="1" t="n">
        <v>1618.57100253</v>
      </c>
      <c r="B114" s="1" t="n">
        <v>597.049536945</v>
      </c>
    </row>
    <row r="115" customFormat="false" ht="15.8" hidden="false" customHeight="false" outlineLevel="0" collapsed="false">
      <c r="A115" s="1" t="n">
        <v>1625.58419784</v>
      </c>
      <c r="B115" s="1" t="n">
        <v>596.652190078</v>
      </c>
    </row>
    <row r="116" customFormat="false" ht="15.8" hidden="false" customHeight="false" outlineLevel="0" collapsed="false">
      <c r="A116" s="1" t="n">
        <v>1624.94718255</v>
      </c>
      <c r="B116" s="1" t="n">
        <v>596.628066957</v>
      </c>
    </row>
    <row r="117" customFormat="false" ht="15.8" hidden="false" customHeight="false" outlineLevel="0" collapsed="false">
      <c r="A117" s="1" t="n">
        <v>1611.13875642</v>
      </c>
      <c r="B117" s="1" t="n">
        <v>596.602127594</v>
      </c>
    </row>
    <row r="118" customFormat="false" ht="15.8" hidden="false" customHeight="false" outlineLevel="0" collapsed="false">
      <c r="A118" s="1" t="n">
        <v>1615.03879283</v>
      </c>
      <c r="B118" s="1" t="n">
        <v>596.423805717</v>
      </c>
    </row>
    <row r="119" customFormat="false" ht="15.8" hidden="false" customHeight="false" outlineLevel="0" collapsed="false">
      <c r="A119" s="1" t="n">
        <v>1614.99048811</v>
      </c>
      <c r="B119" s="1" t="n">
        <v>596.333509845</v>
      </c>
    </row>
    <row r="120" customFormat="false" ht="15.8" hidden="false" customHeight="false" outlineLevel="0" collapsed="false">
      <c r="A120" s="1" t="n">
        <v>1623.97906877</v>
      </c>
      <c r="B120" s="1" t="n">
        <v>596.297756678</v>
      </c>
    </row>
    <row r="121" customFormat="false" ht="15.8" hidden="false" customHeight="false" outlineLevel="0" collapsed="false">
      <c r="A121" s="1" t="n">
        <v>1618.29923682</v>
      </c>
      <c r="B121" s="1" t="n">
        <v>596.215301388</v>
      </c>
    </row>
    <row r="122" customFormat="false" ht="15.8" hidden="false" customHeight="false" outlineLevel="0" collapsed="false">
      <c r="A122" s="1" t="n">
        <v>1621.33999779</v>
      </c>
      <c r="B122" s="1" t="n">
        <v>596.108414013</v>
      </c>
    </row>
    <row r="123" customFormat="false" ht="15.8" hidden="false" customHeight="false" outlineLevel="0" collapsed="false">
      <c r="A123" s="1" t="n">
        <v>1621.05286222</v>
      </c>
      <c r="B123" s="1" t="n">
        <v>596.069081901</v>
      </c>
    </row>
    <row r="124" customFormat="false" ht="15.8" hidden="false" customHeight="false" outlineLevel="0" collapsed="false">
      <c r="A124" s="1" t="n">
        <v>1620.2087795</v>
      </c>
      <c r="B124" s="1" t="n">
        <v>594.951923411</v>
      </c>
    </row>
    <row r="125" customFormat="false" ht="15.8" hidden="false" customHeight="false" outlineLevel="0" collapsed="false">
      <c r="A125" s="1" t="n">
        <v>1613.17085532</v>
      </c>
      <c r="B125" s="1" t="n">
        <v>593.75205844</v>
      </c>
    </row>
    <row r="126" customFormat="false" ht="15.8" hidden="false" customHeight="false" outlineLevel="0" collapsed="false">
      <c r="A126" s="1" t="n">
        <v>1609.45447112</v>
      </c>
      <c r="B126" s="1" t="n">
        <v>593.716853269</v>
      </c>
    </row>
    <row r="127" customFormat="false" ht="15.8" hidden="false" customHeight="false" outlineLevel="0" collapsed="false">
      <c r="A127" s="1" t="n">
        <v>1609.65657352</v>
      </c>
      <c r="B127" s="1" t="n">
        <v>593.69426269</v>
      </c>
    </row>
    <row r="128" customFormat="false" ht="15.8" hidden="false" customHeight="false" outlineLevel="0" collapsed="false">
      <c r="A128" s="1" t="n">
        <v>1616.07990822</v>
      </c>
      <c r="B128" s="1" t="n">
        <v>593.190274553</v>
      </c>
    </row>
    <row r="129" customFormat="false" ht="15.8" hidden="false" customHeight="false" outlineLevel="0" collapsed="false">
      <c r="A129" s="1" t="n">
        <v>1616.50780383</v>
      </c>
      <c r="B129" s="1" t="n">
        <v>593.17787195</v>
      </c>
    </row>
    <row r="130" customFormat="false" ht="15.8" hidden="false" customHeight="false" outlineLevel="0" collapsed="false">
      <c r="A130" s="1" t="n">
        <v>1612.55150181</v>
      </c>
      <c r="B130" s="1" t="n">
        <v>592.677233685</v>
      </c>
    </row>
    <row r="131" customFormat="false" ht="15.8" hidden="false" customHeight="false" outlineLevel="0" collapsed="false">
      <c r="A131" s="1" t="n">
        <v>1608.9916663</v>
      </c>
      <c r="B131" s="1" t="n">
        <v>590.897698876</v>
      </c>
    </row>
    <row r="132" customFormat="false" ht="15.8" hidden="false" customHeight="false" outlineLevel="0" collapsed="false">
      <c r="A132" s="1" t="n">
        <v>1605.59289153</v>
      </c>
      <c r="B132" s="1" t="n">
        <v>587.979012039</v>
      </c>
    </row>
    <row r="133" customFormat="false" ht="15.8" hidden="false" customHeight="false" outlineLevel="0" collapsed="false">
      <c r="A133" s="1" t="n">
        <v>1606.25060176</v>
      </c>
      <c r="B133" s="1" t="n">
        <v>587.846490447</v>
      </c>
    </row>
    <row r="134" customFormat="false" ht="15.8" hidden="false" customHeight="false" outlineLevel="0" collapsed="false">
      <c r="A134" s="1" t="n">
        <v>1600.74073266</v>
      </c>
      <c r="B134" s="1" t="n">
        <v>587.37336535</v>
      </c>
    </row>
    <row r="135" customFormat="false" ht="15.8" hidden="false" customHeight="false" outlineLevel="0" collapsed="false">
      <c r="A135" s="1" t="n">
        <v>1608.09449746</v>
      </c>
      <c r="B135" s="1" t="n">
        <v>587.366150354</v>
      </c>
    </row>
    <row r="136" customFormat="false" ht="15.8" hidden="false" customHeight="false" outlineLevel="0" collapsed="false">
      <c r="A136" s="1" t="n">
        <v>1603.15514023</v>
      </c>
      <c r="B136" s="1" t="n">
        <v>587.141699849</v>
      </c>
    </row>
    <row r="137" customFormat="false" ht="15.8" hidden="false" customHeight="false" outlineLevel="0" collapsed="false">
      <c r="A137" s="1" t="n">
        <v>1604.26168082</v>
      </c>
      <c r="B137" s="1" t="n">
        <v>586.39484893</v>
      </c>
    </row>
    <row r="138" customFormat="false" ht="15.8" hidden="false" customHeight="false" outlineLevel="0" collapsed="false">
      <c r="A138" s="1" t="n">
        <v>1597.60541153</v>
      </c>
      <c r="B138" s="1" t="n">
        <v>586.387492826</v>
      </c>
    </row>
    <row r="139" customFormat="false" ht="15.8" hidden="false" customHeight="false" outlineLevel="0" collapsed="false">
      <c r="A139" s="1" t="n">
        <v>1594.76729567</v>
      </c>
      <c r="B139" s="1" t="n">
        <v>586.130296649</v>
      </c>
    </row>
    <row r="140" customFormat="false" ht="15.8" hidden="false" customHeight="false" outlineLevel="0" collapsed="false">
      <c r="A140" s="1" t="n">
        <v>1593.2741929</v>
      </c>
      <c r="B140" s="1" t="n">
        <v>584.00685472</v>
      </c>
    </row>
    <row r="141" customFormat="false" ht="15.8" hidden="false" customHeight="false" outlineLevel="0" collapsed="false">
      <c r="A141" s="1" t="n">
        <v>1589.41060083</v>
      </c>
      <c r="B141" s="1" t="n">
        <v>582.233177547</v>
      </c>
    </row>
    <row r="142" customFormat="false" ht="15.8" hidden="false" customHeight="false" outlineLevel="0" collapsed="false">
      <c r="A142" s="1" t="n">
        <v>1587.29916279</v>
      </c>
      <c r="B142" s="1" t="n">
        <v>581.324613841</v>
      </c>
    </row>
    <row r="143" customFormat="false" ht="15.8" hidden="false" customHeight="false" outlineLevel="0" collapsed="false">
      <c r="A143" s="1" t="n">
        <v>1587.06613826</v>
      </c>
      <c r="B143" s="1" t="n">
        <v>581.29604991</v>
      </c>
    </row>
    <row r="144" customFormat="false" ht="15.8" hidden="false" customHeight="false" outlineLevel="0" collapsed="false">
      <c r="A144" s="1" t="n">
        <v>1585.54101111</v>
      </c>
      <c r="B144" s="1" t="n">
        <v>581.266</v>
      </c>
    </row>
    <row r="145" customFormat="false" ht="15.8" hidden="false" customHeight="false" outlineLevel="0" collapsed="false">
      <c r="A145" s="1" t="n">
        <v>1585.8242167</v>
      </c>
      <c r="B145" s="1" t="n">
        <v>581.266</v>
      </c>
    </row>
    <row r="146" customFormat="false" ht="15.8" hidden="false" customHeight="false" outlineLevel="0" collapsed="false">
      <c r="A146" s="1" t="n">
        <v>1583.29571332</v>
      </c>
      <c r="B146" s="1" t="n">
        <v>581.040901006</v>
      </c>
    </row>
    <row r="147" customFormat="false" ht="15.8" hidden="false" customHeight="false" outlineLevel="0" collapsed="false">
      <c r="A147" s="1" t="n">
        <v>1583.12908123</v>
      </c>
      <c r="B147" s="1" t="n">
        <v>581.004011663</v>
      </c>
    </row>
    <row r="148" customFormat="false" ht="15.8" hidden="false" customHeight="false" outlineLevel="0" collapsed="false">
      <c r="A148" s="1" t="n">
        <v>1583.10943024</v>
      </c>
      <c r="B148" s="1" t="n">
        <v>581.004</v>
      </c>
    </row>
    <row r="149" customFormat="false" ht="15.8" hidden="false" customHeight="false" outlineLevel="0" collapsed="false">
      <c r="A149" s="1" t="n">
        <v>1582.9629141</v>
      </c>
      <c r="B149" s="1" t="n">
        <v>580.95835347</v>
      </c>
    </row>
    <row r="150" customFormat="false" ht="15.8" hidden="false" customHeight="false" outlineLevel="0" collapsed="false">
      <c r="A150" s="1" t="n">
        <v>1581.16508827</v>
      </c>
      <c r="B150" s="1" t="n">
        <v>580.697177349</v>
      </c>
    </row>
    <row r="151" customFormat="false" ht="15.8" hidden="false" customHeight="false" outlineLevel="0" collapsed="false">
      <c r="A151" s="1" t="n">
        <v>1581.03162979</v>
      </c>
      <c r="B151" s="1" t="n">
        <v>580.645904344</v>
      </c>
    </row>
    <row r="152" customFormat="false" ht="15.8" hidden="false" customHeight="false" outlineLevel="0" collapsed="false">
      <c r="A152" s="1" t="n">
        <v>1580.65477059</v>
      </c>
      <c r="B152" s="1" t="n">
        <v>580.640061441</v>
      </c>
    </row>
    <row r="153" customFormat="false" ht="15.8" hidden="false" customHeight="false" outlineLevel="0" collapsed="false">
      <c r="A153" s="1" t="n">
        <v>1578.88942993</v>
      </c>
      <c r="B153" s="1" t="n">
        <v>580.181650386</v>
      </c>
    </row>
    <row r="154" customFormat="false" ht="15.8" hidden="false" customHeight="false" outlineLevel="0" collapsed="false">
      <c r="A154" s="1" t="n">
        <v>1578.22392098</v>
      </c>
      <c r="B154" s="1" t="n">
        <v>580.151187274</v>
      </c>
    </row>
    <row r="155" customFormat="false" ht="15.8" hidden="false" customHeight="false" outlineLevel="0" collapsed="false">
      <c r="A155" s="1" t="n">
        <v>1578.14728608</v>
      </c>
      <c r="B155" s="1" t="n">
        <v>580.130578448</v>
      </c>
    </row>
    <row r="156" customFormat="false" ht="15.8" hidden="false" customHeight="false" outlineLevel="0" collapsed="false">
      <c r="A156" s="1" t="n">
        <v>1577.92033376</v>
      </c>
      <c r="B156" s="1" t="n">
        <v>580.059298693</v>
      </c>
    </row>
    <row r="157" customFormat="false" ht="15.8" hidden="false" customHeight="false" outlineLevel="0" collapsed="false">
      <c r="A157" s="1" t="n">
        <v>1575.48339914</v>
      </c>
      <c r="B157" s="1" t="n">
        <v>579.753697863</v>
      </c>
    </row>
    <row r="158" customFormat="false" ht="15.8" hidden="false" customHeight="false" outlineLevel="0" collapsed="false">
      <c r="A158" s="1" t="n">
        <v>1574.55683367</v>
      </c>
      <c r="B158" s="1" t="n">
        <v>579.568431023</v>
      </c>
    </row>
    <row r="159" customFormat="false" ht="15.8" hidden="false" customHeight="false" outlineLevel="0" collapsed="false">
      <c r="A159" s="1" t="n">
        <v>1574.22870435</v>
      </c>
      <c r="B159" s="1" t="n">
        <v>579.543750042</v>
      </c>
    </row>
    <row r="160" customFormat="false" ht="15.8" hidden="false" customHeight="false" outlineLevel="0" collapsed="false">
      <c r="A160" s="1" t="n">
        <v>1573.40736745</v>
      </c>
      <c r="B160" s="1" t="n">
        <v>579.24820694</v>
      </c>
    </row>
    <row r="161" customFormat="false" ht="15.8" hidden="false" customHeight="false" outlineLevel="0" collapsed="false">
      <c r="A161" s="1" t="n">
        <v>1572.59165913</v>
      </c>
      <c r="B161" s="1" t="n">
        <v>579.247830924</v>
      </c>
    </row>
    <row r="162" customFormat="false" ht="15.8" hidden="false" customHeight="false" outlineLevel="0" collapsed="false">
      <c r="A162" s="1" t="n">
        <v>1571.59217745</v>
      </c>
      <c r="B162" s="1" t="n">
        <v>579.024525837</v>
      </c>
    </row>
    <row r="163" customFormat="false" ht="15.8" hidden="false" customHeight="false" outlineLevel="0" collapsed="false">
      <c r="A163" s="1" t="n">
        <v>1570.73217072</v>
      </c>
      <c r="B163" s="1" t="n">
        <v>578.65375618</v>
      </c>
    </row>
    <row r="164" customFormat="false" ht="15.8" hidden="false" customHeight="false" outlineLevel="0" collapsed="false">
      <c r="A164" s="1" t="n">
        <v>1568.57822726</v>
      </c>
      <c r="B164" s="1" t="n">
        <v>578.425917048</v>
      </c>
    </row>
    <row r="165" customFormat="false" ht="15.8" hidden="false" customHeight="false" outlineLevel="0" collapsed="false">
      <c r="A165" s="1" t="n">
        <v>1568.80854506</v>
      </c>
      <c r="B165" s="1" t="n">
        <v>578.388835984</v>
      </c>
    </row>
    <row r="166" customFormat="false" ht="15.8" hidden="false" customHeight="false" outlineLevel="0" collapsed="false">
      <c r="A166" s="1" t="n">
        <v>1567.49305021</v>
      </c>
      <c r="B166" s="1" t="n">
        <v>578.29880389</v>
      </c>
    </row>
    <row r="167" customFormat="false" ht="15.8" hidden="false" customHeight="false" outlineLevel="0" collapsed="false">
      <c r="A167" s="1" t="n">
        <v>1566.86464258</v>
      </c>
      <c r="B167" s="1" t="n">
        <v>578.089571373</v>
      </c>
    </row>
    <row r="168" customFormat="false" ht="15.8" hidden="false" customHeight="false" outlineLevel="0" collapsed="false">
      <c r="A168" s="1" t="n">
        <v>1566.58354361</v>
      </c>
      <c r="B168" s="1" t="n">
        <v>578.07132095</v>
      </c>
    </row>
    <row r="169" customFormat="false" ht="15.8" hidden="false" customHeight="false" outlineLevel="0" collapsed="false">
      <c r="A169" s="1" t="n">
        <v>1565.81451003</v>
      </c>
      <c r="B169" s="1" t="n">
        <v>577.970824476</v>
      </c>
    </row>
    <row r="170" customFormat="false" ht="15.8" hidden="false" customHeight="false" outlineLevel="0" collapsed="false">
      <c r="A170" s="1" t="n">
        <v>1565.3632314</v>
      </c>
      <c r="B170" s="1" t="n">
        <v>577.953773192</v>
      </c>
    </row>
    <row r="171" customFormat="false" ht="15.8" hidden="false" customHeight="false" outlineLevel="0" collapsed="false">
      <c r="A171" s="1" t="n">
        <v>1565.24539848</v>
      </c>
      <c r="B171" s="1" t="n">
        <v>577.953</v>
      </c>
    </row>
    <row r="172" customFormat="false" ht="15.8" hidden="false" customHeight="false" outlineLevel="0" collapsed="false">
      <c r="A172" s="1" t="n">
        <v>1564.06775918</v>
      </c>
      <c r="B172" s="1" t="n">
        <v>577.671976813</v>
      </c>
    </row>
    <row r="173" customFormat="false" ht="15.8" hidden="false" customHeight="false" outlineLevel="0" collapsed="false">
      <c r="A173" s="1" t="n">
        <v>1563.74680307</v>
      </c>
      <c r="B173" s="1" t="n">
        <v>577.657952099</v>
      </c>
    </row>
    <row r="174" customFormat="false" ht="15.8" hidden="false" customHeight="false" outlineLevel="0" collapsed="false">
      <c r="A174" s="1" t="n">
        <v>1563.28418741</v>
      </c>
      <c r="B174" s="1" t="n">
        <v>577.589431766</v>
      </c>
    </row>
    <row r="175" customFormat="false" ht="15.8" hidden="false" customHeight="false" outlineLevel="0" collapsed="false">
      <c r="A175" s="1" t="n">
        <v>1550.71290244</v>
      </c>
      <c r="B175" s="1" t="n">
        <v>577.461</v>
      </c>
    </row>
    <row r="176" customFormat="false" ht="15.8" hidden="false" customHeight="false" outlineLevel="0" collapsed="false">
      <c r="A176" s="1" t="n">
        <v>1553.02906824</v>
      </c>
      <c r="B176" s="1" t="n">
        <v>577.44392421</v>
      </c>
    </row>
    <row r="177" customFormat="false" ht="15.8" hidden="false" customHeight="false" outlineLevel="0" collapsed="false">
      <c r="A177" s="1" t="n">
        <v>1548.96506311</v>
      </c>
      <c r="B177" s="1" t="n">
        <v>577.432288107</v>
      </c>
    </row>
    <row r="178" customFormat="false" ht="15.8" hidden="false" customHeight="false" outlineLevel="0" collapsed="false">
      <c r="A178" s="1" t="n">
        <v>1560.35560896</v>
      </c>
      <c r="B178" s="1" t="n">
        <v>577.428</v>
      </c>
    </row>
    <row r="179" customFormat="false" ht="15.8" hidden="false" customHeight="false" outlineLevel="0" collapsed="false">
      <c r="A179" s="1" t="n">
        <v>1520.38897811</v>
      </c>
      <c r="B179" s="1" t="n">
        <v>577.414903262</v>
      </c>
    </row>
    <row r="180" customFormat="false" ht="15.8" hidden="false" customHeight="false" outlineLevel="0" collapsed="false">
      <c r="A180" s="1" t="n">
        <v>1552.18626919</v>
      </c>
      <c r="B180" s="1" t="n">
        <v>577.407475301</v>
      </c>
    </row>
    <row r="181" customFormat="false" ht="15.8" hidden="false" customHeight="false" outlineLevel="0" collapsed="false">
      <c r="A181" s="1" t="n">
        <v>1559.82363136</v>
      </c>
      <c r="B181" s="1" t="n">
        <v>577.404496362</v>
      </c>
    </row>
    <row r="182" customFormat="false" ht="15.8" hidden="false" customHeight="false" outlineLevel="0" collapsed="false">
      <c r="A182" s="1" t="n">
        <v>1548.13620499</v>
      </c>
      <c r="B182" s="1" t="n">
        <v>577.391864048</v>
      </c>
    </row>
    <row r="183" customFormat="false" ht="15.8" hidden="false" customHeight="false" outlineLevel="0" collapsed="false">
      <c r="A183" s="1" t="n">
        <v>1558.42115669</v>
      </c>
      <c r="B183" s="1" t="n">
        <v>577.391731037</v>
      </c>
    </row>
    <row r="184" customFormat="false" ht="15.8" hidden="false" customHeight="false" outlineLevel="0" collapsed="false">
      <c r="A184" s="1" t="n">
        <v>1545.71771027</v>
      </c>
      <c r="B184" s="1" t="n">
        <v>577.366343354</v>
      </c>
    </row>
    <row r="185" customFormat="false" ht="15.8" hidden="false" customHeight="false" outlineLevel="0" collapsed="false">
      <c r="A185" s="1" t="n">
        <v>1545.19261043</v>
      </c>
      <c r="B185" s="1" t="n">
        <v>577.362</v>
      </c>
    </row>
    <row r="186" customFormat="false" ht="15.8" hidden="false" customHeight="false" outlineLevel="0" collapsed="false">
      <c r="A186" s="1" t="n">
        <v>1557.55884995</v>
      </c>
      <c r="B186" s="1" t="n">
        <v>577.358680015</v>
      </c>
    </row>
    <row r="187" customFormat="false" ht="15.8" hidden="false" customHeight="false" outlineLevel="0" collapsed="false">
      <c r="A187" s="1" t="n">
        <v>1544.52606964</v>
      </c>
      <c r="B187" s="1" t="n">
        <v>577.347064975</v>
      </c>
    </row>
    <row r="188" customFormat="false" ht="15.8" hidden="false" customHeight="false" outlineLevel="0" collapsed="false">
      <c r="A188" s="1" t="n">
        <v>1555.7431949</v>
      </c>
      <c r="B188" s="1" t="n">
        <v>577.345357403</v>
      </c>
    </row>
    <row r="189" customFormat="false" ht="15.8" hidden="false" customHeight="false" outlineLevel="0" collapsed="false">
      <c r="A189" s="1" t="n">
        <v>1542.61527538</v>
      </c>
      <c r="B189" s="1" t="n">
        <v>577.3042554</v>
      </c>
    </row>
    <row r="190" customFormat="false" ht="15.8" hidden="false" customHeight="false" outlineLevel="0" collapsed="false">
      <c r="A190" s="1" t="n">
        <v>1525.55693982</v>
      </c>
      <c r="B190" s="1" t="n">
        <v>577.297</v>
      </c>
    </row>
    <row r="191" customFormat="false" ht="15.8" hidden="false" customHeight="false" outlineLevel="0" collapsed="false">
      <c r="A191" s="1" t="n">
        <v>1527.04832662</v>
      </c>
      <c r="B191" s="1" t="n">
        <v>577.291368679</v>
      </c>
    </row>
    <row r="192" customFormat="false" ht="15.8" hidden="false" customHeight="false" outlineLevel="0" collapsed="false">
      <c r="A192" s="1" t="n">
        <v>1541.26798533</v>
      </c>
      <c r="B192" s="1" t="n">
        <v>577.27076974</v>
      </c>
    </row>
    <row r="193" customFormat="false" ht="15.8" hidden="false" customHeight="false" outlineLevel="0" collapsed="false">
      <c r="A193" s="1" t="n">
        <v>1540.11942776</v>
      </c>
      <c r="B193" s="1" t="n">
        <v>577.269258732</v>
      </c>
    </row>
    <row r="194" customFormat="false" ht="15.8" hidden="false" customHeight="false" outlineLevel="0" collapsed="false">
      <c r="A194" s="1" t="n">
        <v>1536.00419496</v>
      </c>
      <c r="B194" s="1" t="n">
        <v>577.26427152</v>
      </c>
    </row>
    <row r="195" customFormat="false" ht="15.8" hidden="false" customHeight="false" outlineLevel="0" collapsed="false">
      <c r="A195" s="1" t="n">
        <v>1533.16403384</v>
      </c>
      <c r="B195" s="1" t="n">
        <v>577.255889771</v>
      </c>
    </row>
    <row r="196" customFormat="false" ht="15.8" hidden="false" customHeight="false" outlineLevel="0" collapsed="false">
      <c r="A196" s="1" t="n">
        <v>1522.52972169</v>
      </c>
      <c r="B196" s="1" t="n">
        <v>577.244434784</v>
      </c>
    </row>
    <row r="197" customFormat="false" ht="15.8" hidden="false" customHeight="false" outlineLevel="0" collapsed="false">
      <c r="A197" s="1" t="n">
        <v>1523.23064419</v>
      </c>
      <c r="B197" s="1" t="n">
        <v>577.232142376</v>
      </c>
    </row>
    <row r="198" customFormat="false" ht="15.8" hidden="false" customHeight="false" outlineLevel="0" collapsed="false">
      <c r="A198" s="1" t="n">
        <v>1522.89017317</v>
      </c>
      <c r="B198" s="1" t="n">
        <v>577.230673082</v>
      </c>
    </row>
    <row r="199" customFormat="false" ht="15.8" hidden="false" customHeight="false" outlineLevel="0" collapsed="false">
      <c r="A199" s="1" t="n">
        <v>1538.97869897</v>
      </c>
      <c r="B199" s="1" t="n">
        <v>577.211415248</v>
      </c>
    </row>
    <row r="200" customFormat="false" ht="15.8" hidden="false" customHeight="false" outlineLevel="0" collapsed="false">
      <c r="A200" s="1" t="n">
        <v>1537.66832476</v>
      </c>
      <c r="B200" s="1" t="n">
        <v>577.199125608</v>
      </c>
    </row>
    <row r="201" customFormat="false" ht="15.8" hidden="false" customHeight="false" outlineLevel="0" collapsed="false">
      <c r="A201" s="1" t="n">
        <v>1537.20019273</v>
      </c>
      <c r="B201" s="1" t="n">
        <v>577.198</v>
      </c>
    </row>
    <row r="202" customFormat="false" ht="15.8" hidden="false" customHeight="false" outlineLevel="0" collapsed="false">
      <c r="A202" s="1" t="n">
        <v>1532.02367999</v>
      </c>
      <c r="B202" s="1" t="n">
        <v>577.196775469</v>
      </c>
    </row>
    <row r="203" customFormat="false" ht="15.8" hidden="false" customHeight="false" outlineLevel="0" collapsed="false">
      <c r="A203" s="1" t="n">
        <v>1534.19929343</v>
      </c>
      <c r="B203" s="1" t="n">
        <v>577.188108498</v>
      </c>
    </row>
    <row r="204" customFormat="false" ht="15.8" hidden="false" customHeight="false" outlineLevel="0" collapsed="false">
      <c r="A204" s="1" t="n">
        <v>1530.47445506</v>
      </c>
      <c r="B204" s="1" t="n">
        <v>577.184568978</v>
      </c>
    </row>
    <row r="205" customFormat="false" ht="15.8" hidden="false" customHeight="false" outlineLevel="0" collapsed="false">
      <c r="A205" s="1" t="n">
        <v>1495.50371907</v>
      </c>
      <c r="B205" s="1" t="n">
        <v>576.731942044</v>
      </c>
    </row>
    <row r="206" customFormat="false" ht="15.8" hidden="false" customHeight="false" outlineLevel="0" collapsed="false">
      <c r="A206" s="1" t="n">
        <v>1479.72149166</v>
      </c>
      <c r="B206" s="1" t="n">
        <v>576.347451768</v>
      </c>
    </row>
    <row r="207" customFormat="false" ht="15.8" hidden="false" customHeight="false" outlineLevel="0" collapsed="false">
      <c r="A207" s="1" t="n">
        <v>1480.27947037</v>
      </c>
      <c r="B207" s="1" t="n">
        <v>576.340248006</v>
      </c>
    </row>
    <row r="208" customFormat="false" ht="15.8" hidden="false" customHeight="false" outlineLevel="0" collapsed="false">
      <c r="A208" s="1" t="n">
        <v>1479.41898995</v>
      </c>
      <c r="B208" s="1" t="n">
        <v>576.329875971</v>
      </c>
    </row>
    <row r="209" customFormat="false" ht="15.8" hidden="false" customHeight="false" outlineLevel="0" collapsed="false">
      <c r="A209" s="1" t="n">
        <v>1497.68900904</v>
      </c>
      <c r="B209" s="1" t="n">
        <v>576.317072146</v>
      </c>
    </row>
    <row r="210" customFormat="false" ht="15.8" hidden="false" customHeight="false" outlineLevel="0" collapsed="false">
      <c r="A210" s="1" t="n">
        <v>1466.18229975</v>
      </c>
      <c r="B210" s="1" t="n">
        <v>576.264333498</v>
      </c>
    </row>
    <row r="211" customFormat="false" ht="15.8" hidden="false" customHeight="false" outlineLevel="0" collapsed="false">
      <c r="A211" s="1" t="n">
        <v>1476.21574241</v>
      </c>
      <c r="B211" s="1" t="n">
        <v>576.25900192</v>
      </c>
    </row>
    <row r="212" customFormat="false" ht="15.8" hidden="false" customHeight="false" outlineLevel="0" collapsed="false">
      <c r="A212" s="1" t="n">
        <v>1475.91881856</v>
      </c>
      <c r="B212" s="1" t="n">
        <v>576.251344965</v>
      </c>
    </row>
    <row r="213" customFormat="false" ht="15.8" hidden="false" customHeight="false" outlineLevel="0" collapsed="false">
      <c r="A213" s="1" t="n">
        <v>1469.3038602</v>
      </c>
      <c r="B213" s="1" t="n">
        <v>576.247000046</v>
      </c>
    </row>
    <row r="214" customFormat="false" ht="15.8" hidden="false" customHeight="false" outlineLevel="0" collapsed="false">
      <c r="A214" s="1" t="n">
        <v>1469.29877407</v>
      </c>
      <c r="B214" s="1" t="n">
        <v>576.246453067</v>
      </c>
    </row>
    <row r="215" customFormat="false" ht="15.8" hidden="false" customHeight="false" outlineLevel="0" collapsed="false">
      <c r="A215" s="1" t="n">
        <v>1469.32659899</v>
      </c>
      <c r="B215" s="1" t="n">
        <v>576.244714846</v>
      </c>
    </row>
    <row r="216" customFormat="false" ht="15.8" hidden="false" customHeight="false" outlineLevel="0" collapsed="false">
      <c r="A216" s="1" t="n">
        <v>1485.36616724</v>
      </c>
      <c r="B216" s="1" t="n">
        <v>576.209542958</v>
      </c>
    </row>
    <row r="217" customFormat="false" ht="15.8" hidden="false" customHeight="false" outlineLevel="0" collapsed="false">
      <c r="A217" s="1" t="n">
        <v>1465.79083448</v>
      </c>
      <c r="B217" s="1" t="n">
        <v>576.19722932</v>
      </c>
    </row>
    <row r="218" customFormat="false" ht="15.8" hidden="false" customHeight="false" outlineLevel="0" collapsed="false">
      <c r="A218" s="1" t="n">
        <v>1463.75297057</v>
      </c>
      <c r="B218" s="1" t="n">
        <v>576.194919624</v>
      </c>
    </row>
    <row r="219" customFormat="false" ht="15.8" hidden="false" customHeight="false" outlineLevel="0" collapsed="false">
      <c r="A219" s="1" t="n">
        <v>1475.66539504</v>
      </c>
      <c r="B219" s="1" t="n">
        <v>576.192986565</v>
      </c>
    </row>
    <row r="220" customFormat="false" ht="15.8" hidden="false" customHeight="false" outlineLevel="0" collapsed="false">
      <c r="A220" s="1" t="n">
        <v>1467.60471966</v>
      </c>
      <c r="B220" s="1" t="n">
        <v>576.181</v>
      </c>
    </row>
    <row r="221" customFormat="false" ht="15.8" hidden="false" customHeight="false" outlineLevel="0" collapsed="false">
      <c r="A221" s="1" t="n">
        <v>1473.33858943</v>
      </c>
      <c r="B221" s="1" t="n">
        <v>576.139195484</v>
      </c>
    </row>
    <row r="222" customFormat="false" ht="15.8" hidden="false" customHeight="false" outlineLevel="0" collapsed="false">
      <c r="A222" s="1" t="n">
        <v>1463.60646118</v>
      </c>
      <c r="B222" s="1" t="n">
        <v>576.110263225</v>
      </c>
    </row>
    <row r="223" customFormat="false" ht="15.8" hidden="false" customHeight="false" outlineLevel="0" collapsed="false">
      <c r="A223" s="1" t="n">
        <v>1483.52441194</v>
      </c>
      <c r="B223" s="1" t="n">
        <v>576.096736934</v>
      </c>
    </row>
    <row r="224" customFormat="false" ht="15.8" hidden="false" customHeight="false" outlineLevel="0" collapsed="false">
      <c r="A224" s="1" t="n">
        <v>1482.84918434</v>
      </c>
      <c r="B224" s="1" t="n">
        <v>576.083</v>
      </c>
    </row>
    <row r="225" customFormat="false" ht="15.8" hidden="false" customHeight="false" outlineLevel="0" collapsed="false">
      <c r="A225" s="1" t="n">
        <v>1474.35192138</v>
      </c>
      <c r="B225" s="1" t="n">
        <v>576.017</v>
      </c>
    </row>
    <row r="226" customFormat="false" ht="15.8" hidden="false" customHeight="false" outlineLevel="0" collapsed="false">
      <c r="A226" s="1" t="n">
        <v>1462.52366934</v>
      </c>
      <c r="B226" s="1" t="n">
        <v>575.853286796</v>
      </c>
    </row>
    <row r="227" customFormat="false" ht="15.8" hidden="false" customHeight="false" outlineLevel="0" collapsed="false">
      <c r="A227" s="1" t="n">
        <v>1462.81975477</v>
      </c>
      <c r="B227" s="1" t="n">
        <v>575.853</v>
      </c>
    </row>
    <row r="228" customFormat="false" ht="15.8" hidden="false" customHeight="false" outlineLevel="0" collapsed="false">
      <c r="A228" s="1" t="n">
        <v>1462.25641072</v>
      </c>
      <c r="B228" s="1" t="n">
        <v>575.84097284</v>
      </c>
    </row>
    <row r="229" customFormat="false" ht="15.8" hidden="false" customHeight="false" outlineLevel="0" collapsed="false">
      <c r="A229" s="1" t="n">
        <v>1459.93944922</v>
      </c>
      <c r="B229" s="1" t="n">
        <v>575.832450441</v>
      </c>
    </row>
    <row r="230" customFormat="false" ht="15.8" hidden="false" customHeight="false" outlineLevel="0" collapsed="false">
      <c r="A230" s="1" t="n">
        <v>1457.51948992</v>
      </c>
      <c r="B230" s="1" t="n">
        <v>575.820951917</v>
      </c>
    </row>
    <row r="231" customFormat="false" ht="15.8" hidden="false" customHeight="false" outlineLevel="0" collapsed="false">
      <c r="A231" s="1" t="n">
        <v>1458.4617631</v>
      </c>
      <c r="B231" s="1" t="n">
        <v>575.82</v>
      </c>
    </row>
    <row r="232" customFormat="false" ht="15.8" hidden="false" customHeight="false" outlineLevel="0" collapsed="false">
      <c r="A232" s="1" t="n">
        <v>1460.08596341</v>
      </c>
      <c r="B232" s="1" t="n">
        <v>575.82</v>
      </c>
    </row>
    <row r="233" customFormat="false" ht="15.8" hidden="false" customHeight="false" outlineLevel="0" collapsed="false">
      <c r="A233" s="1" t="n">
        <v>1459.65630999</v>
      </c>
      <c r="B233" s="1" t="n">
        <v>575.762267269</v>
      </c>
    </row>
    <row r="234" customFormat="false" ht="15.8" hidden="false" customHeight="false" outlineLevel="0" collapsed="false">
      <c r="A234" s="1" t="n">
        <v>1446.29538417</v>
      </c>
      <c r="B234" s="1" t="n">
        <v>575.755019249</v>
      </c>
    </row>
    <row r="235" customFormat="false" ht="15.8" hidden="false" customHeight="false" outlineLevel="0" collapsed="false">
      <c r="A235" s="1" t="n">
        <v>1450.60450918</v>
      </c>
      <c r="B235" s="1" t="n">
        <v>575.688899454</v>
      </c>
    </row>
    <row r="236" customFormat="false" ht="15.8" hidden="false" customHeight="false" outlineLevel="0" collapsed="false">
      <c r="A236" s="1" t="n">
        <v>1428.65197018</v>
      </c>
      <c r="B236" s="1" t="n">
        <v>575.687434156</v>
      </c>
    </row>
    <row r="237" customFormat="false" ht="15.8" hidden="false" customHeight="false" outlineLevel="0" collapsed="false">
      <c r="A237" s="1" t="n">
        <v>1450.50713597</v>
      </c>
      <c r="B237" s="1" t="n">
        <v>575.673219763</v>
      </c>
    </row>
    <row r="238" customFormat="false" ht="15.8" hidden="false" customHeight="false" outlineLevel="0" collapsed="false">
      <c r="A238" s="1" t="n">
        <v>1447.32778231</v>
      </c>
      <c r="B238" s="1" t="n">
        <v>575.642537726</v>
      </c>
    </row>
    <row r="239" customFormat="false" ht="15.8" hidden="false" customHeight="false" outlineLevel="0" collapsed="false">
      <c r="A239" s="1" t="n">
        <v>1450.23922896</v>
      </c>
      <c r="B239" s="1" t="n">
        <v>575.629996838</v>
      </c>
    </row>
    <row r="240" customFormat="false" ht="15.8" hidden="false" customHeight="false" outlineLevel="0" collapsed="false">
      <c r="A240" s="1" t="n">
        <v>1453.2874779</v>
      </c>
      <c r="B240" s="1" t="n">
        <v>575.62276</v>
      </c>
    </row>
    <row r="241" customFormat="false" ht="15.8" hidden="false" customHeight="false" outlineLevel="0" collapsed="false">
      <c r="A241" s="1" t="n">
        <v>1446.05099839</v>
      </c>
      <c r="B241" s="1" t="n">
        <v>575.578558689</v>
      </c>
    </row>
    <row r="242" customFormat="false" ht="15.8" hidden="false" customHeight="false" outlineLevel="0" collapsed="false">
      <c r="A242" s="1" t="n">
        <v>1456.04108434</v>
      </c>
      <c r="B242" s="1" t="n">
        <v>575.571805965</v>
      </c>
    </row>
    <row r="243" customFormat="false" ht="15.8" hidden="false" customHeight="false" outlineLevel="0" collapsed="false">
      <c r="A243" s="1" t="n">
        <v>1425.65740824</v>
      </c>
      <c r="B243" s="1" t="n">
        <v>575.566417091</v>
      </c>
    </row>
    <row r="244" customFormat="false" ht="15.8" hidden="false" customHeight="false" outlineLevel="0" collapsed="false">
      <c r="A244" s="1" t="n">
        <v>1456.25157458</v>
      </c>
      <c r="B244" s="1" t="n">
        <v>575.562852331</v>
      </c>
    </row>
    <row r="245" customFormat="false" ht="15.8" hidden="false" customHeight="false" outlineLevel="0" collapsed="false">
      <c r="A245" s="1" t="n">
        <v>1455.71678529</v>
      </c>
      <c r="B245" s="1" t="n">
        <v>575.559098526</v>
      </c>
    </row>
    <row r="246" customFormat="false" ht="15.8" hidden="false" customHeight="false" outlineLevel="0" collapsed="false">
      <c r="A246" s="1" t="n">
        <v>1456.09540751</v>
      </c>
      <c r="B246" s="1" t="n">
        <v>575.557982357</v>
      </c>
    </row>
    <row r="247" customFormat="false" ht="15.8" hidden="false" customHeight="false" outlineLevel="0" collapsed="false">
      <c r="A247" s="1" t="n">
        <v>1392.66608895</v>
      </c>
      <c r="B247" s="1" t="n">
        <v>575.543639572</v>
      </c>
    </row>
    <row r="248" customFormat="false" ht="15.8" hidden="false" customHeight="false" outlineLevel="0" collapsed="false">
      <c r="A248" s="1" t="n">
        <v>1438.2067347</v>
      </c>
      <c r="B248" s="1" t="n">
        <v>575.543159563</v>
      </c>
    </row>
    <row r="249" customFormat="false" ht="15.8" hidden="false" customHeight="false" outlineLevel="0" collapsed="false">
      <c r="A249" s="1" t="n">
        <v>1448.72629855</v>
      </c>
      <c r="B249" s="1" t="n">
        <v>575.541438008</v>
      </c>
    </row>
    <row r="250" customFormat="false" ht="15.8" hidden="false" customHeight="false" outlineLevel="0" collapsed="false">
      <c r="A250" s="1" t="n">
        <v>1453.51420901</v>
      </c>
      <c r="B250" s="1" t="n">
        <v>575.529048944</v>
      </c>
    </row>
    <row r="251" customFormat="false" ht="15.8" hidden="false" customHeight="false" outlineLevel="0" collapsed="false">
      <c r="A251" s="1" t="n">
        <v>1438.31019527</v>
      </c>
      <c r="B251" s="1" t="n">
        <v>575.525838934</v>
      </c>
    </row>
    <row r="252" customFormat="false" ht="15.8" hidden="false" customHeight="false" outlineLevel="0" collapsed="false">
      <c r="A252" s="1" t="n">
        <v>1443.44622201</v>
      </c>
      <c r="B252" s="1" t="n">
        <v>575.524979199</v>
      </c>
    </row>
    <row r="253" customFormat="false" ht="15.8" hidden="false" customHeight="false" outlineLevel="0" collapsed="false">
      <c r="A253" s="1" t="n">
        <v>1383.54414838</v>
      </c>
      <c r="B253" s="1" t="n">
        <v>575.524327063</v>
      </c>
    </row>
    <row r="254" customFormat="false" ht="15.8" hidden="false" customHeight="false" outlineLevel="0" collapsed="false">
      <c r="A254" s="1" t="n">
        <v>1441.16635109</v>
      </c>
      <c r="B254" s="1" t="n">
        <v>575.524293605</v>
      </c>
    </row>
    <row r="255" customFormat="false" ht="15.8" hidden="false" customHeight="false" outlineLevel="0" collapsed="false">
      <c r="A255" s="1" t="n">
        <v>1448.04792824</v>
      </c>
      <c r="B255" s="1" t="n">
        <v>575.522736848</v>
      </c>
    </row>
    <row r="256" customFormat="false" ht="15.8" hidden="false" customHeight="false" outlineLevel="0" collapsed="false">
      <c r="A256" s="1" t="n">
        <v>1383.34477862</v>
      </c>
      <c r="B256" s="1" t="n">
        <v>575.522726551</v>
      </c>
    </row>
    <row r="257" customFormat="false" ht="15.8" hidden="false" customHeight="false" outlineLevel="0" collapsed="false">
      <c r="A257" s="1" t="n">
        <v>1441.0386123</v>
      </c>
      <c r="B257" s="1" t="n">
        <v>575.51770703</v>
      </c>
    </row>
    <row r="258" customFormat="false" ht="15.8" hidden="false" customHeight="false" outlineLevel="0" collapsed="false">
      <c r="A258" s="1" t="n">
        <v>1387.27424887</v>
      </c>
      <c r="B258" s="1" t="n">
        <v>575.505118965</v>
      </c>
    </row>
    <row r="259" customFormat="false" ht="15.8" hidden="false" customHeight="false" outlineLevel="0" collapsed="false">
      <c r="A259" s="1" t="n">
        <v>1442.16774641</v>
      </c>
      <c r="B259" s="1" t="n">
        <v>575.5043022</v>
      </c>
    </row>
    <row r="260" customFormat="false" ht="15.8" hidden="false" customHeight="false" outlineLevel="0" collapsed="false">
      <c r="A260" s="1" t="n">
        <v>1390.5457897</v>
      </c>
      <c r="B260" s="1" t="n">
        <v>575.501032379</v>
      </c>
    </row>
    <row r="261" customFormat="false" ht="15.8" hidden="false" customHeight="false" outlineLevel="0" collapsed="false">
      <c r="A261" s="1" t="n">
        <v>1443.99759115</v>
      </c>
      <c r="B261" s="1" t="n">
        <v>575.499364815</v>
      </c>
    </row>
    <row r="262" customFormat="false" ht="15.8" hidden="false" customHeight="false" outlineLevel="0" collapsed="false">
      <c r="A262" s="1" t="n">
        <v>1384.23994919</v>
      </c>
      <c r="B262" s="1" t="n">
        <v>575.493339852</v>
      </c>
    </row>
    <row r="263" customFormat="false" ht="15.8" hidden="false" customHeight="false" outlineLevel="0" collapsed="false">
      <c r="A263" s="1" t="n">
        <v>1444.02019484</v>
      </c>
      <c r="B263" s="1" t="n">
        <v>575.492</v>
      </c>
    </row>
    <row r="264" customFormat="false" ht="15.8" hidden="false" customHeight="false" outlineLevel="0" collapsed="false">
      <c r="A264" s="1" t="n">
        <v>1427.7575863</v>
      </c>
      <c r="B264" s="1" t="n">
        <v>575.486788174</v>
      </c>
    </row>
    <row r="265" customFormat="false" ht="15.8" hidden="false" customHeight="false" outlineLevel="0" collapsed="false">
      <c r="A265" s="1" t="n">
        <v>1426.62895834</v>
      </c>
      <c r="B265" s="1" t="n">
        <v>575.483823102</v>
      </c>
    </row>
    <row r="266" customFormat="false" ht="15.8" hidden="false" customHeight="false" outlineLevel="0" collapsed="false">
      <c r="A266" s="1" t="n">
        <v>1440.42385929</v>
      </c>
      <c r="B266" s="1" t="n">
        <v>575.469272095</v>
      </c>
    </row>
    <row r="267" customFormat="false" ht="15.8" hidden="false" customHeight="false" outlineLevel="0" collapsed="false">
      <c r="A267" s="1" t="n">
        <v>1393.43662929</v>
      </c>
      <c r="B267" s="1" t="n">
        <v>575.464473978</v>
      </c>
    </row>
    <row r="268" customFormat="false" ht="15.8" hidden="false" customHeight="false" outlineLevel="0" collapsed="false">
      <c r="A268" s="1" t="n">
        <v>1390.15533079</v>
      </c>
      <c r="B268" s="1" t="n">
        <v>575.459963906</v>
      </c>
    </row>
    <row r="269" customFormat="false" ht="15.8" hidden="false" customHeight="false" outlineLevel="0" collapsed="false">
      <c r="A269" s="1" t="n">
        <v>1340.71269594</v>
      </c>
      <c r="B269" s="1" t="n">
        <v>575.453182989</v>
      </c>
    </row>
    <row r="270" customFormat="false" ht="15.8" hidden="false" customHeight="false" outlineLevel="0" collapsed="false">
      <c r="A270" s="1" t="n">
        <v>1390.05996779</v>
      </c>
      <c r="B270" s="1" t="n">
        <v>575.445116064</v>
      </c>
    </row>
    <row r="271" customFormat="false" ht="15.8" hidden="false" customHeight="false" outlineLevel="0" collapsed="false">
      <c r="A271" s="1" t="n">
        <v>1419.87899271</v>
      </c>
      <c r="B271" s="1" t="n">
        <v>575.426938546</v>
      </c>
    </row>
    <row r="272" customFormat="false" ht="15.8" hidden="false" customHeight="false" outlineLevel="0" collapsed="false">
      <c r="A272" s="1" t="n">
        <v>1340.26519878</v>
      </c>
      <c r="B272" s="1" t="n">
        <v>575.426793969</v>
      </c>
    </row>
    <row r="273" customFormat="false" ht="15.8" hidden="false" customHeight="false" outlineLevel="0" collapsed="false">
      <c r="A273" s="1" t="n">
        <v>1420.0254695</v>
      </c>
      <c r="B273" s="1" t="n">
        <v>575.425057409</v>
      </c>
    </row>
    <row r="274" customFormat="false" ht="15.8" hidden="false" customHeight="false" outlineLevel="0" collapsed="false">
      <c r="A274" s="1" t="n">
        <v>1384.84342506</v>
      </c>
      <c r="B274" s="1" t="n">
        <v>575.424585296</v>
      </c>
    </row>
    <row r="275" customFormat="false" ht="15.8" hidden="false" customHeight="false" outlineLevel="0" collapsed="false">
      <c r="A275" s="1" t="n">
        <v>1419.7537632</v>
      </c>
      <c r="B275" s="1" t="n">
        <v>575.423448226</v>
      </c>
    </row>
    <row r="276" customFormat="false" ht="15.8" hidden="false" customHeight="false" outlineLevel="0" collapsed="false">
      <c r="A276" s="1" t="n">
        <v>1430.47293311</v>
      </c>
      <c r="B276" s="1" t="n">
        <v>575.422807896</v>
      </c>
    </row>
    <row r="277" customFormat="false" ht="15.8" hidden="false" customHeight="false" outlineLevel="0" collapsed="false">
      <c r="A277" s="1" t="n">
        <v>1429.86244563</v>
      </c>
      <c r="B277" s="1" t="n">
        <v>575.419228273</v>
      </c>
    </row>
    <row r="278" customFormat="false" ht="15.8" hidden="false" customHeight="false" outlineLevel="0" collapsed="false">
      <c r="A278" s="1" t="n">
        <v>1340.22866662</v>
      </c>
      <c r="B278" s="1" t="n">
        <v>575.415270227</v>
      </c>
    </row>
    <row r="279" customFormat="false" ht="15.8" hidden="false" customHeight="false" outlineLevel="0" collapsed="false">
      <c r="A279" s="1" t="n">
        <v>1340.41491936</v>
      </c>
      <c r="B279" s="1" t="n">
        <v>575.413924373</v>
      </c>
    </row>
    <row r="280" customFormat="false" ht="15.8" hidden="false" customHeight="false" outlineLevel="0" collapsed="false">
      <c r="A280" s="1" t="n">
        <v>1433.4942508</v>
      </c>
      <c r="B280" s="1" t="n">
        <v>575.410656051</v>
      </c>
    </row>
    <row r="281" customFormat="false" ht="15.8" hidden="false" customHeight="false" outlineLevel="0" collapsed="false">
      <c r="A281" s="1" t="n">
        <v>1340.21706029</v>
      </c>
      <c r="B281" s="1" t="n">
        <v>575.409088286</v>
      </c>
    </row>
    <row r="282" customFormat="false" ht="15.8" hidden="false" customHeight="false" outlineLevel="0" collapsed="false">
      <c r="A282" s="1" t="n">
        <v>1340.30067676</v>
      </c>
      <c r="B282" s="1" t="n">
        <v>575.407238683</v>
      </c>
    </row>
    <row r="283" customFormat="false" ht="15.8" hidden="false" customHeight="false" outlineLevel="0" collapsed="false">
      <c r="A283" s="1" t="n">
        <v>1398.75411809</v>
      </c>
      <c r="B283" s="1" t="n">
        <v>575.404983906</v>
      </c>
    </row>
    <row r="284" customFormat="false" ht="15.8" hidden="false" customHeight="false" outlineLevel="0" collapsed="false">
      <c r="A284" s="1" t="n">
        <v>1385.76437748</v>
      </c>
      <c r="B284" s="1" t="n">
        <v>575.404943397</v>
      </c>
    </row>
    <row r="285" customFormat="false" ht="15.8" hidden="false" customHeight="false" outlineLevel="0" collapsed="false">
      <c r="A285" s="1" t="n">
        <v>1438.49229781</v>
      </c>
      <c r="B285" s="1" t="n">
        <v>575.399390922</v>
      </c>
    </row>
    <row r="286" customFormat="false" ht="15.8" hidden="false" customHeight="false" outlineLevel="0" collapsed="false">
      <c r="A286" s="1" t="n">
        <v>1345.21904488</v>
      </c>
      <c r="B286" s="1" t="n">
        <v>575.394</v>
      </c>
    </row>
    <row r="287" customFormat="false" ht="15.8" hidden="false" customHeight="false" outlineLevel="0" collapsed="false">
      <c r="A287" s="1" t="n">
        <v>1399.24759892</v>
      </c>
      <c r="B287" s="1" t="n">
        <v>575.394</v>
      </c>
    </row>
    <row r="288" customFormat="false" ht="15.8" hidden="false" customHeight="false" outlineLevel="0" collapsed="false">
      <c r="A288" s="1" t="n">
        <v>1436.46641863</v>
      </c>
      <c r="B288" s="1" t="n">
        <v>575.393261933</v>
      </c>
    </row>
    <row r="289" customFormat="false" ht="15.8" hidden="false" customHeight="false" outlineLevel="0" collapsed="false">
      <c r="A289" s="1" t="n">
        <v>1398.89162935</v>
      </c>
      <c r="B289" s="1" t="n">
        <v>575.391904543</v>
      </c>
    </row>
    <row r="290" customFormat="false" ht="15.8" hidden="false" customHeight="false" outlineLevel="0" collapsed="false">
      <c r="A290" s="1" t="n">
        <v>1345.08885759</v>
      </c>
      <c r="B290" s="1" t="n">
        <v>575.390457567</v>
      </c>
    </row>
    <row r="291" customFormat="false" ht="15.8" hidden="false" customHeight="false" outlineLevel="0" collapsed="false">
      <c r="A291" s="1" t="n">
        <v>1405.74018951</v>
      </c>
      <c r="B291" s="1" t="n">
        <v>575.388077568</v>
      </c>
    </row>
    <row r="292" customFormat="false" ht="15.8" hidden="false" customHeight="false" outlineLevel="0" collapsed="false">
      <c r="A292" s="1" t="n">
        <v>1431.8792686</v>
      </c>
      <c r="B292" s="1" t="n">
        <v>575.379639732</v>
      </c>
    </row>
    <row r="293" customFormat="false" ht="15.8" hidden="false" customHeight="false" outlineLevel="0" collapsed="false">
      <c r="A293" s="1" t="n">
        <v>1402.65078481</v>
      </c>
      <c r="B293" s="1" t="n">
        <v>575.379490853</v>
      </c>
    </row>
    <row r="294" customFormat="false" ht="15.8" hidden="false" customHeight="false" outlineLevel="0" collapsed="false">
      <c r="A294" s="1" t="n">
        <v>1436.21050964</v>
      </c>
      <c r="B294" s="1" t="n">
        <v>575.377049431</v>
      </c>
    </row>
    <row r="295" customFormat="false" ht="15.8" hidden="false" customHeight="false" outlineLevel="0" collapsed="false">
      <c r="A295" s="1" t="n">
        <v>1437.17051437</v>
      </c>
      <c r="B295" s="1" t="n">
        <v>575.36519527</v>
      </c>
    </row>
    <row r="296" customFormat="false" ht="15.8" hidden="false" customHeight="false" outlineLevel="0" collapsed="false">
      <c r="A296" s="1" t="n">
        <v>1397.65055272</v>
      </c>
      <c r="B296" s="1" t="n">
        <v>575.363618632</v>
      </c>
    </row>
    <row r="297" customFormat="false" ht="15.8" hidden="false" customHeight="false" outlineLevel="0" collapsed="false">
      <c r="A297" s="1" t="n">
        <v>1346.22221642</v>
      </c>
      <c r="B297" s="1" t="n">
        <v>575.362611585</v>
      </c>
    </row>
    <row r="298" customFormat="false" ht="15.8" hidden="false" customHeight="false" outlineLevel="0" collapsed="false">
      <c r="A298" s="1" t="n">
        <v>1388.1466398</v>
      </c>
      <c r="B298" s="1" t="n">
        <v>575.358924751</v>
      </c>
    </row>
    <row r="299" customFormat="false" ht="15.8" hidden="false" customHeight="false" outlineLevel="0" collapsed="false">
      <c r="A299" s="1" t="n">
        <v>1078.23015469</v>
      </c>
      <c r="B299" s="1" t="n">
        <v>575.358617271</v>
      </c>
    </row>
    <row r="300" customFormat="false" ht="15.8" hidden="false" customHeight="false" outlineLevel="0" collapsed="false">
      <c r="A300" s="1" t="n">
        <v>1406.02482623</v>
      </c>
      <c r="B300" s="1" t="n">
        <v>575.355454502</v>
      </c>
    </row>
    <row r="301" customFormat="false" ht="15.8" hidden="false" customHeight="false" outlineLevel="0" collapsed="false">
      <c r="A301" s="1" t="n">
        <v>1346.4207882</v>
      </c>
      <c r="B301" s="1" t="n">
        <v>575.354312363</v>
      </c>
    </row>
    <row r="302" customFormat="false" ht="15.8" hidden="false" customHeight="false" outlineLevel="0" collapsed="false">
      <c r="A302" s="1" t="n">
        <v>1347.10571492</v>
      </c>
      <c r="B302" s="1" t="n">
        <v>575.351673795</v>
      </c>
    </row>
    <row r="303" customFormat="false" ht="15.8" hidden="false" customHeight="false" outlineLevel="0" collapsed="false">
      <c r="A303" s="1" t="n">
        <v>1341.53700916</v>
      </c>
      <c r="B303" s="1" t="n">
        <v>575.351220134</v>
      </c>
    </row>
    <row r="304" customFormat="false" ht="15.8" hidden="false" customHeight="false" outlineLevel="0" collapsed="false">
      <c r="A304" s="1" t="n">
        <v>1385.43017363</v>
      </c>
      <c r="B304" s="1" t="n">
        <v>575.343196498</v>
      </c>
    </row>
    <row r="305" customFormat="false" ht="15.8" hidden="false" customHeight="false" outlineLevel="0" collapsed="false">
      <c r="A305" s="1" t="n">
        <v>1345.00956284</v>
      </c>
      <c r="B305" s="1" t="n">
        <v>575.34158544</v>
      </c>
    </row>
    <row r="306" customFormat="false" ht="15.8" hidden="false" customHeight="false" outlineLevel="0" collapsed="false">
      <c r="A306" s="1" t="n">
        <v>1381.37293415</v>
      </c>
      <c r="B306" s="1" t="n">
        <v>575.341381451</v>
      </c>
    </row>
    <row r="307" customFormat="false" ht="15.8" hidden="false" customHeight="false" outlineLevel="0" collapsed="false">
      <c r="A307" s="1" t="n">
        <v>1387.88890478</v>
      </c>
      <c r="B307" s="1" t="n">
        <v>575.339791658</v>
      </c>
    </row>
    <row r="308" customFormat="false" ht="15.8" hidden="false" customHeight="false" outlineLevel="0" collapsed="false">
      <c r="A308" s="1" t="n">
        <v>1342.60425571</v>
      </c>
      <c r="B308" s="1" t="n">
        <v>575.3397213</v>
      </c>
    </row>
    <row r="309" customFormat="false" ht="15.8" hidden="false" customHeight="false" outlineLevel="0" collapsed="false">
      <c r="A309" s="1" t="n">
        <v>1434.43268218</v>
      </c>
      <c r="B309" s="1" t="n">
        <v>575.338874833</v>
      </c>
    </row>
    <row r="310" customFormat="false" ht="15.8" hidden="false" customHeight="false" outlineLevel="0" collapsed="false">
      <c r="A310" s="1" t="n">
        <v>1345.13196189</v>
      </c>
      <c r="B310" s="1" t="n">
        <v>575.338757476</v>
      </c>
    </row>
    <row r="311" customFormat="false" ht="15.8" hidden="false" customHeight="false" outlineLevel="0" collapsed="false">
      <c r="A311" s="1" t="n">
        <v>1397.4272442</v>
      </c>
      <c r="B311" s="1" t="n">
        <v>575.336655559</v>
      </c>
    </row>
    <row r="312" customFormat="false" ht="15.8" hidden="false" customHeight="false" outlineLevel="0" collapsed="false">
      <c r="A312" s="1" t="n">
        <v>1405.44590142</v>
      </c>
      <c r="B312" s="1" t="n">
        <v>575.336100141</v>
      </c>
    </row>
    <row r="313" customFormat="false" ht="15.8" hidden="false" customHeight="false" outlineLevel="0" collapsed="false">
      <c r="A313" s="1" t="n">
        <v>1341.70671384</v>
      </c>
      <c r="B313" s="1" t="n">
        <v>575.330537377</v>
      </c>
    </row>
    <row r="314" customFormat="false" ht="15.8" hidden="false" customHeight="false" outlineLevel="0" collapsed="false">
      <c r="A314" s="1" t="n">
        <v>1403.22265288</v>
      </c>
      <c r="B314" s="1" t="n">
        <v>575.330430931</v>
      </c>
    </row>
    <row r="315" customFormat="false" ht="15.8" hidden="false" customHeight="false" outlineLevel="0" collapsed="false">
      <c r="A315" s="1" t="n">
        <v>1388.20637912</v>
      </c>
      <c r="B315" s="1" t="n">
        <v>575.328084491</v>
      </c>
    </row>
    <row r="316" customFormat="false" ht="15.8" hidden="false" customHeight="false" outlineLevel="0" collapsed="false">
      <c r="A316" s="1" t="n">
        <v>1060.28471577</v>
      </c>
      <c r="B316" s="1" t="n">
        <v>575.324100209</v>
      </c>
    </row>
    <row r="317" customFormat="false" ht="15.8" hidden="false" customHeight="false" outlineLevel="0" collapsed="false">
      <c r="A317" s="1" t="n">
        <v>1403.56516385</v>
      </c>
      <c r="B317" s="1" t="n">
        <v>575.320925934</v>
      </c>
    </row>
    <row r="318" customFormat="false" ht="15.8" hidden="false" customHeight="false" outlineLevel="0" collapsed="false">
      <c r="A318" s="1" t="n">
        <v>1395.47541064</v>
      </c>
      <c r="B318" s="1" t="n">
        <v>575.312693018</v>
      </c>
    </row>
    <row r="319" customFormat="false" ht="15.8" hidden="false" customHeight="false" outlineLevel="0" collapsed="false">
      <c r="A319" s="1" t="n">
        <v>1084.85408754</v>
      </c>
      <c r="B319" s="1" t="n">
        <v>575.311584628</v>
      </c>
    </row>
    <row r="320" customFormat="false" ht="15.8" hidden="false" customHeight="false" outlineLevel="0" collapsed="false">
      <c r="A320" s="1" t="n">
        <v>1050.74720918</v>
      </c>
      <c r="B320" s="1" t="n">
        <v>575.304319976</v>
      </c>
    </row>
    <row r="321" customFormat="false" ht="15.8" hidden="false" customHeight="false" outlineLevel="0" collapsed="false">
      <c r="A321" s="1" t="n">
        <v>1378.56709305</v>
      </c>
      <c r="B321" s="1" t="n">
        <v>575.302729428</v>
      </c>
    </row>
    <row r="322" customFormat="false" ht="15.8" hidden="false" customHeight="false" outlineLevel="0" collapsed="false">
      <c r="A322" s="1" t="n">
        <v>1342.80348588</v>
      </c>
      <c r="B322" s="1" t="n">
        <v>575.297687206</v>
      </c>
    </row>
    <row r="323" customFormat="false" ht="15.8" hidden="false" customHeight="false" outlineLevel="0" collapsed="false">
      <c r="A323" s="1" t="n">
        <v>1377.58445587</v>
      </c>
      <c r="B323" s="1" t="n">
        <v>575.29613287</v>
      </c>
    </row>
    <row r="324" customFormat="false" ht="15.8" hidden="false" customHeight="false" outlineLevel="0" collapsed="false">
      <c r="A324" s="1" t="n">
        <v>1377.48099744</v>
      </c>
      <c r="B324" s="1" t="n">
        <v>575.295196411</v>
      </c>
    </row>
    <row r="325" customFormat="false" ht="15.8" hidden="false" customHeight="false" outlineLevel="0" collapsed="false">
      <c r="A325" s="1" t="n">
        <v>1348.42603214</v>
      </c>
      <c r="B325" s="1" t="n">
        <v>575.295</v>
      </c>
    </row>
    <row r="326" customFormat="false" ht="15.8" hidden="false" customHeight="false" outlineLevel="0" collapsed="false">
      <c r="A326" s="1" t="n">
        <v>1402.25166143</v>
      </c>
      <c r="B326" s="1" t="n">
        <v>575.294397908</v>
      </c>
    </row>
    <row r="327" customFormat="false" ht="15.8" hidden="false" customHeight="false" outlineLevel="0" collapsed="false">
      <c r="A327" s="1" t="n">
        <v>1067.7372044</v>
      </c>
      <c r="B327" s="1" t="n">
        <v>575.294283544</v>
      </c>
    </row>
    <row r="328" customFormat="false" ht="15.8" hidden="false" customHeight="false" outlineLevel="0" collapsed="false">
      <c r="A328" s="1" t="n">
        <v>1343.1426248</v>
      </c>
      <c r="B328" s="1" t="n">
        <v>575.293864615</v>
      </c>
    </row>
    <row r="329" customFormat="false" ht="15.8" hidden="false" customHeight="false" outlineLevel="0" collapsed="false">
      <c r="A329" s="1" t="n">
        <v>1412.47714408</v>
      </c>
      <c r="B329" s="1" t="n">
        <v>575.293113023</v>
      </c>
    </row>
    <row r="330" customFormat="false" ht="15.8" hidden="false" customHeight="false" outlineLevel="0" collapsed="false">
      <c r="A330" s="1" t="n">
        <v>1395.28062223</v>
      </c>
      <c r="B330" s="1" t="n">
        <v>575.292658621</v>
      </c>
    </row>
    <row r="331" customFormat="false" ht="15.8" hidden="false" customHeight="false" outlineLevel="0" collapsed="false">
      <c r="A331" s="1" t="n">
        <v>1072.29315466</v>
      </c>
      <c r="B331" s="1" t="n">
        <v>575.288550404</v>
      </c>
    </row>
    <row r="332" customFormat="false" ht="15.8" hidden="false" customHeight="false" outlineLevel="0" collapsed="false">
      <c r="A332" s="1" t="n">
        <v>1400.23525889</v>
      </c>
      <c r="B332" s="1" t="n">
        <v>575.287501811</v>
      </c>
    </row>
    <row r="333" customFormat="false" ht="15.8" hidden="false" customHeight="false" outlineLevel="0" collapsed="false">
      <c r="A333" s="1" t="n">
        <v>1394.60069916</v>
      </c>
      <c r="B333" s="1" t="n">
        <v>575.285989574</v>
      </c>
    </row>
    <row r="334" customFormat="false" ht="15.8" hidden="false" customHeight="false" outlineLevel="0" collapsed="false">
      <c r="A334" s="1" t="n">
        <v>1385.54093084</v>
      </c>
      <c r="B334" s="1" t="n">
        <v>575.285922598</v>
      </c>
    </row>
    <row r="335" customFormat="false" ht="15.8" hidden="false" customHeight="false" outlineLevel="0" collapsed="false">
      <c r="A335" s="1" t="n">
        <v>1058.549437</v>
      </c>
      <c r="B335" s="1" t="n">
        <v>575.285421986</v>
      </c>
    </row>
    <row r="336" customFormat="false" ht="15.8" hidden="false" customHeight="false" outlineLevel="0" collapsed="false">
      <c r="A336" s="1" t="n">
        <v>1377.40747487</v>
      </c>
      <c r="B336" s="1" t="n">
        <v>575.284131364</v>
      </c>
    </row>
    <row r="337" customFormat="false" ht="15.8" hidden="false" customHeight="false" outlineLevel="0" collapsed="false">
      <c r="A337" s="1" t="n">
        <v>1048.99596785</v>
      </c>
      <c r="B337" s="1" t="n">
        <v>575.2838653</v>
      </c>
    </row>
    <row r="338" customFormat="false" ht="15.8" hidden="false" customHeight="false" outlineLevel="0" collapsed="false">
      <c r="A338" s="1" t="n">
        <v>1336.38902601</v>
      </c>
      <c r="B338" s="1" t="n">
        <v>575.281457352</v>
      </c>
    </row>
    <row r="339" customFormat="false" ht="15.8" hidden="false" customHeight="false" outlineLevel="0" collapsed="false">
      <c r="A339" s="1" t="n">
        <v>1335.27962264</v>
      </c>
      <c r="B339" s="1" t="n">
        <v>575.280459675</v>
      </c>
    </row>
    <row r="340" customFormat="false" ht="15.8" hidden="false" customHeight="false" outlineLevel="0" collapsed="false">
      <c r="A340" s="1" t="n">
        <v>1067.63070085</v>
      </c>
      <c r="B340" s="1" t="n">
        <v>575.280392953</v>
      </c>
    </row>
    <row r="341" customFormat="false" ht="15.8" hidden="false" customHeight="false" outlineLevel="0" collapsed="false">
      <c r="A341" s="1" t="n">
        <v>1075.06179804</v>
      </c>
      <c r="B341" s="1" t="n">
        <v>575.278023902</v>
      </c>
    </row>
    <row r="342" customFormat="false" ht="15.8" hidden="false" customHeight="false" outlineLevel="0" collapsed="false">
      <c r="A342" s="1" t="n">
        <v>1338.88095878</v>
      </c>
      <c r="B342" s="1" t="n">
        <v>575.270792589</v>
      </c>
    </row>
    <row r="343" customFormat="false" ht="15.8" hidden="false" customHeight="false" outlineLevel="0" collapsed="false">
      <c r="A343" s="1" t="n">
        <v>1344.72097952</v>
      </c>
      <c r="B343" s="1" t="n">
        <v>575.268679783</v>
      </c>
    </row>
    <row r="344" customFormat="false" ht="15.8" hidden="false" customHeight="false" outlineLevel="0" collapsed="false">
      <c r="A344" s="1" t="n">
        <v>1378.72192185</v>
      </c>
      <c r="B344" s="1" t="n">
        <v>575.266606776</v>
      </c>
    </row>
    <row r="345" customFormat="false" ht="15.8" hidden="false" customHeight="false" outlineLevel="0" collapsed="false">
      <c r="A345" s="1" t="n">
        <v>1336.24595973</v>
      </c>
      <c r="B345" s="1" t="n">
        <v>575.266366727</v>
      </c>
    </row>
    <row r="346" customFormat="false" ht="15.8" hidden="false" customHeight="false" outlineLevel="0" collapsed="false">
      <c r="A346" s="1" t="n">
        <v>1363.97531133</v>
      </c>
      <c r="B346" s="1" t="n">
        <v>575.262855669</v>
      </c>
    </row>
    <row r="347" customFormat="false" ht="15.8" hidden="false" customHeight="false" outlineLevel="0" collapsed="false">
      <c r="A347" s="1" t="n">
        <v>1408.7345667</v>
      </c>
      <c r="B347" s="1" t="n">
        <v>575.262280815</v>
      </c>
    </row>
    <row r="348" customFormat="false" ht="15.8" hidden="false" customHeight="false" outlineLevel="0" collapsed="false">
      <c r="A348" s="1" t="n">
        <v>1334.5017256</v>
      </c>
      <c r="B348" s="1" t="n">
        <v>575.262</v>
      </c>
    </row>
    <row r="349" customFormat="false" ht="15.8" hidden="false" customHeight="false" outlineLevel="0" collapsed="false">
      <c r="A349" s="1" t="n">
        <v>1353.79013525</v>
      </c>
      <c r="B349" s="1" t="n">
        <v>575.262</v>
      </c>
    </row>
    <row r="350" customFormat="false" ht="15.8" hidden="false" customHeight="false" outlineLevel="0" collapsed="false">
      <c r="A350" s="1" t="n">
        <v>1408.91598275</v>
      </c>
      <c r="B350" s="1" t="n">
        <v>575.261385668</v>
      </c>
    </row>
    <row r="351" customFormat="false" ht="15.8" hidden="false" customHeight="false" outlineLevel="0" collapsed="false">
      <c r="A351" s="1" t="n">
        <v>1418.12489872</v>
      </c>
      <c r="B351" s="1" t="n">
        <v>575.257151469</v>
      </c>
    </row>
    <row r="352" customFormat="false" ht="15.8" hidden="false" customHeight="false" outlineLevel="0" collapsed="false">
      <c r="A352" s="1" t="n">
        <v>1408.23148317</v>
      </c>
      <c r="B352" s="1" t="n">
        <v>575.257067211</v>
      </c>
    </row>
    <row r="353" customFormat="false" ht="15.8" hidden="false" customHeight="false" outlineLevel="0" collapsed="false">
      <c r="A353" s="1" t="n">
        <v>1058.19753328</v>
      </c>
      <c r="B353" s="1" t="n">
        <v>575.25600419</v>
      </c>
    </row>
    <row r="354" customFormat="false" ht="15.8" hidden="false" customHeight="false" outlineLevel="0" collapsed="false">
      <c r="A354" s="1" t="n">
        <v>1411.8439686</v>
      </c>
      <c r="B354" s="1" t="n">
        <v>575.254070378</v>
      </c>
    </row>
    <row r="355" customFormat="false" ht="15.8" hidden="false" customHeight="false" outlineLevel="0" collapsed="false">
      <c r="A355" s="1" t="n">
        <v>1414.15230133</v>
      </c>
      <c r="B355" s="1" t="n">
        <v>575.250939841</v>
      </c>
    </row>
    <row r="356" customFormat="false" ht="15.8" hidden="false" customHeight="false" outlineLevel="0" collapsed="false">
      <c r="A356" s="1" t="n">
        <v>1338.44587629</v>
      </c>
      <c r="B356" s="1" t="n">
        <v>575.249879921</v>
      </c>
    </row>
    <row r="357" customFormat="false" ht="15.8" hidden="false" customHeight="false" outlineLevel="0" collapsed="false">
      <c r="A357" s="1" t="n">
        <v>1074.25353504</v>
      </c>
      <c r="B357" s="1" t="n">
        <v>575.245296381</v>
      </c>
    </row>
    <row r="358" customFormat="false" ht="15.8" hidden="false" customHeight="false" outlineLevel="0" collapsed="false">
      <c r="A358" s="1" t="n">
        <v>1379.12612481</v>
      </c>
      <c r="B358" s="1" t="n">
        <v>575.244689296</v>
      </c>
    </row>
    <row r="359" customFormat="false" ht="15.8" hidden="false" customHeight="false" outlineLevel="0" collapsed="false">
      <c r="A359" s="1" t="n">
        <v>1348.82817363</v>
      </c>
      <c r="B359" s="1" t="n">
        <v>575.240635491</v>
      </c>
    </row>
    <row r="360" customFormat="false" ht="15.8" hidden="false" customHeight="false" outlineLevel="0" collapsed="false">
      <c r="A360" s="1" t="n">
        <v>1412.31255719</v>
      </c>
      <c r="B360" s="1" t="n">
        <v>575.239217986</v>
      </c>
    </row>
    <row r="361" customFormat="false" ht="15.8" hidden="false" customHeight="false" outlineLevel="0" collapsed="false">
      <c r="A361" s="1" t="n">
        <v>1336.94166786</v>
      </c>
      <c r="B361" s="1" t="n">
        <v>575.238560256</v>
      </c>
    </row>
    <row r="362" customFormat="false" ht="15.8" hidden="false" customHeight="false" outlineLevel="0" collapsed="false">
      <c r="A362" s="1" t="n">
        <v>1414.40513421</v>
      </c>
      <c r="B362" s="1" t="n">
        <v>575.236140033</v>
      </c>
    </row>
    <row r="363" customFormat="false" ht="15.8" hidden="false" customHeight="false" outlineLevel="0" collapsed="false">
      <c r="A363" s="1" t="n">
        <v>1350.73225023</v>
      </c>
      <c r="B363" s="1" t="n">
        <v>575.235086687</v>
      </c>
    </row>
    <row r="364" customFormat="false" ht="15.8" hidden="false" customHeight="false" outlineLevel="0" collapsed="false">
      <c r="A364" s="1" t="n">
        <v>1344.55423167</v>
      </c>
      <c r="B364" s="1" t="n">
        <v>575.235057653</v>
      </c>
    </row>
    <row r="365" customFormat="false" ht="15.8" hidden="false" customHeight="false" outlineLevel="0" collapsed="false">
      <c r="A365" s="1" t="n">
        <v>1350.18065256</v>
      </c>
      <c r="B365" s="1" t="n">
        <v>575.234181548</v>
      </c>
    </row>
    <row r="366" customFormat="false" ht="15.8" hidden="false" customHeight="false" outlineLevel="0" collapsed="false">
      <c r="A366" s="1" t="n">
        <v>1333.36267824</v>
      </c>
      <c r="B366" s="1" t="n">
        <v>575.232998981</v>
      </c>
    </row>
    <row r="367" customFormat="false" ht="15.8" hidden="false" customHeight="false" outlineLevel="0" collapsed="false">
      <c r="A367" s="1" t="n">
        <v>1400.8697151</v>
      </c>
      <c r="B367" s="1" t="n">
        <v>575.231935521</v>
      </c>
    </row>
    <row r="368" customFormat="false" ht="15.8" hidden="false" customHeight="false" outlineLevel="0" collapsed="false">
      <c r="A368" s="1" t="n">
        <v>1423.61379135</v>
      </c>
      <c r="B368" s="1" t="n">
        <v>575.231388085</v>
      </c>
    </row>
    <row r="369" customFormat="false" ht="15.8" hidden="false" customHeight="false" outlineLevel="0" collapsed="false">
      <c r="A369" s="1" t="n">
        <v>1362.68921395</v>
      </c>
      <c r="B369" s="1" t="n">
        <v>575.230590141</v>
      </c>
    </row>
    <row r="370" customFormat="false" ht="15.8" hidden="false" customHeight="false" outlineLevel="0" collapsed="false">
      <c r="A370" s="1" t="n">
        <v>1423.66284946</v>
      </c>
      <c r="B370" s="1" t="n">
        <v>575.230305521</v>
      </c>
    </row>
    <row r="371" customFormat="false" ht="15.8" hidden="false" customHeight="false" outlineLevel="0" collapsed="false">
      <c r="A371" s="1" t="n">
        <v>1335.49034955</v>
      </c>
      <c r="B371" s="1" t="n">
        <v>575.230206335</v>
      </c>
    </row>
    <row r="372" customFormat="false" ht="15.8" hidden="false" customHeight="false" outlineLevel="0" collapsed="false">
      <c r="A372" s="1" t="n">
        <v>1341.39849312</v>
      </c>
      <c r="B372" s="1" t="n">
        <v>575.230029207</v>
      </c>
    </row>
    <row r="373" customFormat="false" ht="15.8" hidden="false" customHeight="false" outlineLevel="0" collapsed="false">
      <c r="A373" s="1" t="n">
        <v>1362.9121805</v>
      </c>
      <c r="B373" s="1" t="n">
        <v>575.23</v>
      </c>
    </row>
    <row r="374" customFormat="false" ht="15.8" hidden="false" customHeight="false" outlineLevel="0" collapsed="false">
      <c r="A374" s="1" t="n">
        <v>1416.30612067</v>
      </c>
      <c r="B374" s="1" t="n">
        <v>575.23</v>
      </c>
    </row>
    <row r="375" customFormat="false" ht="15.8" hidden="false" customHeight="false" outlineLevel="0" collapsed="false">
      <c r="A375" s="1" t="n">
        <v>1351.31099061</v>
      </c>
      <c r="B375" s="1" t="n">
        <v>575.229841293</v>
      </c>
    </row>
    <row r="376" customFormat="false" ht="15.8" hidden="false" customHeight="false" outlineLevel="0" collapsed="false">
      <c r="A376" s="1" t="n">
        <v>1396.26629293</v>
      </c>
      <c r="B376" s="1" t="n">
        <v>575.229773332</v>
      </c>
    </row>
    <row r="377" customFormat="false" ht="15.8" hidden="false" customHeight="false" outlineLevel="0" collapsed="false">
      <c r="A377" s="1" t="n">
        <v>1082.49329691</v>
      </c>
      <c r="B377" s="1" t="n">
        <v>575.228201141</v>
      </c>
    </row>
    <row r="378" customFormat="false" ht="15.8" hidden="false" customHeight="false" outlineLevel="0" collapsed="false">
      <c r="A378" s="1" t="n">
        <v>1423.25734052</v>
      </c>
      <c r="B378" s="1" t="n">
        <v>575.227485224</v>
      </c>
    </row>
    <row r="379" customFormat="false" ht="15.8" hidden="false" customHeight="false" outlineLevel="0" collapsed="false">
      <c r="A379" s="1" t="n">
        <v>1362.64326239</v>
      </c>
      <c r="B379" s="1" t="n">
        <v>575.225963687</v>
      </c>
    </row>
    <row r="380" customFormat="false" ht="15.8" hidden="false" customHeight="false" outlineLevel="0" collapsed="false">
      <c r="A380" s="1" t="n">
        <v>1335.30271243</v>
      </c>
      <c r="B380" s="1" t="n">
        <v>575.224655263</v>
      </c>
    </row>
    <row r="381" customFormat="false" ht="15.8" hidden="false" customHeight="false" outlineLevel="0" collapsed="false">
      <c r="A381" s="1" t="n">
        <v>1403.31566467</v>
      </c>
      <c r="B381" s="1" t="n">
        <v>575.224566289</v>
      </c>
    </row>
    <row r="382" customFormat="false" ht="15.8" hidden="false" customHeight="false" outlineLevel="0" collapsed="false">
      <c r="A382" s="1" t="n">
        <v>1337.59364246</v>
      </c>
      <c r="B382" s="1" t="n">
        <v>575.224557063</v>
      </c>
    </row>
    <row r="383" customFormat="false" ht="15.8" hidden="false" customHeight="false" outlineLevel="0" collapsed="false">
      <c r="A383" s="1" t="n">
        <v>1082.20300736</v>
      </c>
      <c r="B383" s="1" t="n">
        <v>575.224255735</v>
      </c>
    </row>
    <row r="384" customFormat="false" ht="15.8" hidden="false" customHeight="false" outlineLevel="0" collapsed="false">
      <c r="A384" s="1" t="n">
        <v>1343.83172118</v>
      </c>
      <c r="B384" s="1" t="n">
        <v>575.223756427</v>
      </c>
    </row>
    <row r="385" customFormat="false" ht="15.8" hidden="false" customHeight="false" outlineLevel="0" collapsed="false">
      <c r="A385" s="1" t="n">
        <v>1080.16844987</v>
      </c>
      <c r="B385" s="1" t="n">
        <v>575.223230483</v>
      </c>
    </row>
    <row r="386" customFormat="false" ht="15.8" hidden="false" customHeight="false" outlineLevel="0" collapsed="false">
      <c r="A386" s="1" t="n">
        <v>1361.9213282</v>
      </c>
      <c r="B386" s="1" t="n">
        <v>575.221956184</v>
      </c>
    </row>
    <row r="387" customFormat="false" ht="15.8" hidden="false" customHeight="false" outlineLevel="0" collapsed="false">
      <c r="A387" s="1" t="n">
        <v>1394.95446609</v>
      </c>
      <c r="B387" s="1" t="n">
        <v>575.220563247</v>
      </c>
    </row>
    <row r="388" customFormat="false" ht="15.8" hidden="false" customHeight="false" outlineLevel="0" collapsed="false">
      <c r="A388" s="1" t="n">
        <v>1338.04712408</v>
      </c>
      <c r="B388" s="1" t="n">
        <v>575.220240201</v>
      </c>
    </row>
    <row r="389" customFormat="false" ht="15.8" hidden="false" customHeight="false" outlineLevel="0" collapsed="false">
      <c r="A389" s="1" t="n">
        <v>1333.04831767</v>
      </c>
      <c r="B389" s="1" t="n">
        <v>575.218312369</v>
      </c>
    </row>
    <row r="390" customFormat="false" ht="15.8" hidden="false" customHeight="false" outlineLevel="0" collapsed="false">
      <c r="A390" s="1" t="n">
        <v>1362.97634746</v>
      </c>
      <c r="B390" s="1" t="n">
        <v>575.21674628</v>
      </c>
    </row>
    <row r="391" customFormat="false" ht="15.8" hidden="false" customHeight="false" outlineLevel="0" collapsed="false">
      <c r="A391" s="1" t="n">
        <v>1376.60601909</v>
      </c>
      <c r="B391" s="1" t="n">
        <v>575.214728324</v>
      </c>
    </row>
    <row r="392" customFormat="false" ht="15.8" hidden="false" customHeight="false" outlineLevel="0" collapsed="false">
      <c r="A392" s="1" t="n">
        <v>1060.40848835</v>
      </c>
      <c r="B392" s="1" t="n">
        <v>575.212303082</v>
      </c>
    </row>
    <row r="393" customFormat="false" ht="15.8" hidden="false" customHeight="false" outlineLevel="0" collapsed="false">
      <c r="A393" s="1" t="n">
        <v>1084.35417171</v>
      </c>
      <c r="B393" s="1" t="n">
        <v>575.206815478</v>
      </c>
    </row>
    <row r="394" customFormat="false" ht="15.8" hidden="false" customHeight="false" outlineLevel="0" collapsed="false">
      <c r="A394" s="1" t="n">
        <v>1049.97039705</v>
      </c>
      <c r="B394" s="1" t="n">
        <v>575.204041042</v>
      </c>
    </row>
    <row r="395" customFormat="false" ht="15.8" hidden="false" customHeight="false" outlineLevel="0" collapsed="false">
      <c r="A395" s="1" t="n">
        <v>1415.1647937</v>
      </c>
      <c r="B395" s="1" t="n">
        <v>575.20366498</v>
      </c>
    </row>
    <row r="396" customFormat="false" ht="15.8" hidden="false" customHeight="false" outlineLevel="0" collapsed="false">
      <c r="A396" s="1" t="n">
        <v>1060.69171894</v>
      </c>
      <c r="B396" s="1" t="n">
        <v>575.201322653</v>
      </c>
    </row>
    <row r="397" customFormat="false" ht="15.8" hidden="false" customHeight="false" outlineLevel="0" collapsed="false">
      <c r="A397" s="1" t="n">
        <v>1406.86044751</v>
      </c>
      <c r="B397" s="1" t="n">
        <v>575.201229411</v>
      </c>
    </row>
    <row r="398" customFormat="false" ht="15.8" hidden="false" customHeight="false" outlineLevel="0" collapsed="false">
      <c r="A398" s="1" t="n">
        <v>1050.02190448</v>
      </c>
      <c r="B398" s="1" t="n">
        <v>575.200548775</v>
      </c>
    </row>
    <row r="399" customFormat="false" ht="15.8" hidden="false" customHeight="false" outlineLevel="0" collapsed="false">
      <c r="A399" s="1" t="n">
        <v>1335.64019783</v>
      </c>
      <c r="B399" s="1" t="n">
        <v>575.200391676</v>
      </c>
    </row>
    <row r="400" customFormat="false" ht="15.8" hidden="false" customHeight="false" outlineLevel="0" collapsed="false">
      <c r="A400" s="1" t="n">
        <v>1051.54663555</v>
      </c>
      <c r="B400" s="1" t="n">
        <v>575.198536111</v>
      </c>
    </row>
    <row r="401" customFormat="false" ht="15.8" hidden="false" customHeight="false" outlineLevel="0" collapsed="false">
      <c r="A401" s="1" t="n">
        <v>1047.80888917</v>
      </c>
      <c r="B401" s="1" t="n">
        <v>575.198069559</v>
      </c>
    </row>
    <row r="402" customFormat="false" ht="15.8" hidden="false" customHeight="false" outlineLevel="0" collapsed="false">
      <c r="A402" s="1" t="n">
        <v>1070.05705347</v>
      </c>
      <c r="B402" s="1" t="n">
        <v>575.197376549</v>
      </c>
    </row>
    <row r="403" customFormat="false" ht="15.8" hidden="false" customHeight="false" outlineLevel="0" collapsed="false">
      <c r="A403" s="1" t="n">
        <v>1050.03907838</v>
      </c>
      <c r="B403" s="1" t="n">
        <v>575.197226738</v>
      </c>
    </row>
    <row r="404" customFormat="false" ht="15.8" hidden="false" customHeight="false" outlineLevel="0" collapsed="false">
      <c r="A404" s="1" t="n">
        <v>1343.96280091</v>
      </c>
      <c r="B404" s="1" t="n">
        <v>575.197</v>
      </c>
    </row>
    <row r="405" customFormat="false" ht="15.8" hidden="false" customHeight="false" outlineLevel="0" collapsed="false">
      <c r="A405" s="1" t="n">
        <v>1049.98885029</v>
      </c>
      <c r="B405" s="1" t="n">
        <v>575.196511992</v>
      </c>
    </row>
    <row r="406" customFormat="false" ht="15.8" hidden="false" customHeight="false" outlineLevel="0" collapsed="false">
      <c r="A406" s="1" t="n">
        <v>1382.30908464</v>
      </c>
      <c r="B406" s="1" t="n">
        <v>575.192446328</v>
      </c>
    </row>
    <row r="407" customFormat="false" ht="15.8" hidden="false" customHeight="false" outlineLevel="0" collapsed="false">
      <c r="A407" s="1" t="n">
        <v>1069.99765568</v>
      </c>
      <c r="B407" s="1" t="n">
        <v>575.191861841</v>
      </c>
    </row>
    <row r="408" customFormat="false" ht="15.8" hidden="false" customHeight="false" outlineLevel="0" collapsed="false">
      <c r="A408" s="1" t="n">
        <v>1382.43077009</v>
      </c>
      <c r="B408" s="1" t="n">
        <v>575.191431622</v>
      </c>
    </row>
    <row r="409" customFormat="false" ht="15.8" hidden="false" customHeight="false" outlineLevel="0" collapsed="false">
      <c r="A409" s="1" t="n">
        <v>1056.34270552</v>
      </c>
      <c r="B409" s="1" t="n">
        <v>575.188088581</v>
      </c>
    </row>
    <row r="410" customFormat="false" ht="15.8" hidden="false" customHeight="false" outlineLevel="0" collapsed="false">
      <c r="A410" s="1" t="n">
        <v>1267.07187179</v>
      </c>
      <c r="B410" s="1" t="n">
        <v>575.187841853</v>
      </c>
    </row>
    <row r="411" customFormat="false" ht="15.8" hidden="false" customHeight="false" outlineLevel="0" collapsed="false">
      <c r="A411" s="1" t="n">
        <v>1364.8703279</v>
      </c>
      <c r="B411" s="1" t="n">
        <v>575.185901363</v>
      </c>
    </row>
    <row r="412" customFormat="false" ht="15.8" hidden="false" customHeight="false" outlineLevel="0" collapsed="false">
      <c r="A412" s="1" t="n">
        <v>1070.28786121</v>
      </c>
      <c r="B412" s="1" t="n">
        <v>575.18474452</v>
      </c>
    </row>
    <row r="413" customFormat="false" ht="15.8" hidden="false" customHeight="false" outlineLevel="0" collapsed="false">
      <c r="A413" s="1" t="n">
        <v>1410.99471538</v>
      </c>
      <c r="B413" s="1" t="n">
        <v>575.178341619</v>
      </c>
    </row>
    <row r="414" customFormat="false" ht="15.8" hidden="false" customHeight="false" outlineLevel="0" collapsed="false">
      <c r="A414" s="1" t="n">
        <v>1057.69005715</v>
      </c>
      <c r="B414" s="1" t="n">
        <v>575.173549313</v>
      </c>
    </row>
    <row r="415" customFormat="false" ht="15.8" hidden="false" customHeight="false" outlineLevel="0" collapsed="false">
      <c r="A415" s="1" t="n">
        <v>1417.84207495</v>
      </c>
      <c r="B415" s="1" t="n">
        <v>575.169615881</v>
      </c>
    </row>
    <row r="416" customFormat="false" ht="15.8" hidden="false" customHeight="false" outlineLevel="0" collapsed="false">
      <c r="A416" s="1" t="n">
        <v>1365.29402707</v>
      </c>
      <c r="B416" s="1" t="n">
        <v>575.169592198</v>
      </c>
    </row>
    <row r="417" customFormat="false" ht="15.8" hidden="false" customHeight="false" outlineLevel="0" collapsed="false">
      <c r="A417" s="1" t="n">
        <v>1380.26879047</v>
      </c>
      <c r="B417" s="1" t="n">
        <v>575.16699611</v>
      </c>
    </row>
    <row r="418" customFormat="false" ht="15.8" hidden="false" customHeight="false" outlineLevel="0" collapsed="false">
      <c r="A418" s="1" t="n">
        <v>1075.79366289</v>
      </c>
      <c r="B418" s="1" t="n">
        <v>575.165716955</v>
      </c>
    </row>
    <row r="419" customFormat="false" ht="15.8" hidden="false" customHeight="false" outlineLevel="0" collapsed="false">
      <c r="A419" s="1" t="n">
        <v>1411.28055005</v>
      </c>
      <c r="B419" s="1" t="n">
        <v>575.165273456</v>
      </c>
    </row>
    <row r="420" customFormat="false" ht="15.8" hidden="false" customHeight="false" outlineLevel="0" collapsed="false">
      <c r="A420" s="1" t="n">
        <v>1382.34109143</v>
      </c>
      <c r="B420" s="1" t="n">
        <v>575.164443476</v>
      </c>
    </row>
    <row r="421" customFormat="false" ht="15.8" hidden="false" customHeight="false" outlineLevel="0" collapsed="false">
      <c r="A421" s="1" t="n">
        <v>1374.60233022</v>
      </c>
      <c r="B421" s="1" t="n">
        <v>575.164186943</v>
      </c>
    </row>
    <row r="422" customFormat="false" ht="15.8" hidden="false" customHeight="false" outlineLevel="0" collapsed="false">
      <c r="A422" s="1" t="n">
        <v>1051.82052036</v>
      </c>
      <c r="B422" s="1" t="n">
        <v>575.164</v>
      </c>
    </row>
    <row r="423" customFormat="false" ht="15.8" hidden="false" customHeight="false" outlineLevel="0" collapsed="false">
      <c r="A423" s="1" t="n">
        <v>1056.85727806</v>
      </c>
      <c r="B423" s="1" t="n">
        <v>575.164</v>
      </c>
    </row>
    <row r="424" customFormat="false" ht="15.8" hidden="false" customHeight="false" outlineLevel="0" collapsed="false">
      <c r="A424" s="1" t="n">
        <v>1379.88155224</v>
      </c>
      <c r="B424" s="1" t="n">
        <v>575.164</v>
      </c>
    </row>
    <row r="425" customFormat="false" ht="15.8" hidden="false" customHeight="false" outlineLevel="0" collapsed="false">
      <c r="A425" s="1" t="n">
        <v>1411.93983938</v>
      </c>
      <c r="B425" s="1" t="n">
        <v>575.164</v>
      </c>
    </row>
    <row r="426" customFormat="false" ht="15.8" hidden="false" customHeight="false" outlineLevel="0" collapsed="false">
      <c r="A426" s="1" t="n">
        <v>1356.1207671</v>
      </c>
      <c r="B426" s="1" t="n">
        <v>575.163981202</v>
      </c>
    </row>
    <row r="427" customFormat="false" ht="15.8" hidden="false" customHeight="false" outlineLevel="0" collapsed="false">
      <c r="A427" s="1" t="n">
        <v>1356.13468809</v>
      </c>
      <c r="B427" s="1" t="n">
        <v>575.163978514</v>
      </c>
    </row>
    <row r="428" customFormat="false" ht="15.8" hidden="false" customHeight="false" outlineLevel="0" collapsed="false">
      <c r="A428" s="1" t="n">
        <v>1411.48284742</v>
      </c>
      <c r="B428" s="1" t="n">
        <v>575.162861099</v>
      </c>
    </row>
    <row r="429" customFormat="false" ht="15.8" hidden="false" customHeight="false" outlineLevel="0" collapsed="false">
      <c r="A429" s="1" t="n">
        <v>1085.26717367</v>
      </c>
      <c r="B429" s="1" t="n">
        <v>575.162180167</v>
      </c>
    </row>
    <row r="430" customFormat="false" ht="15.8" hidden="false" customHeight="false" outlineLevel="0" collapsed="false">
      <c r="A430" s="1" t="n">
        <v>1052.0190031</v>
      </c>
      <c r="B430" s="1" t="n">
        <v>575.161629559</v>
      </c>
    </row>
    <row r="431" customFormat="false" ht="15.8" hidden="false" customHeight="false" outlineLevel="0" collapsed="false">
      <c r="A431" s="1" t="n">
        <v>1374.63691549</v>
      </c>
      <c r="B431" s="1" t="n">
        <v>575.159778109</v>
      </c>
    </row>
    <row r="432" customFormat="false" ht="15.8" hidden="false" customHeight="false" outlineLevel="0" collapsed="false">
      <c r="A432" s="1" t="n">
        <v>1068.65379815</v>
      </c>
      <c r="B432" s="1" t="n">
        <v>575.159413463</v>
      </c>
    </row>
    <row r="433" customFormat="false" ht="15.8" hidden="false" customHeight="false" outlineLevel="0" collapsed="false">
      <c r="A433" s="1" t="n">
        <v>1374.56697099</v>
      </c>
      <c r="B433" s="1" t="n">
        <v>575.158353217</v>
      </c>
    </row>
    <row r="434" customFormat="false" ht="15.8" hidden="false" customHeight="false" outlineLevel="0" collapsed="false">
      <c r="A434" s="1" t="n">
        <v>1380.0564443</v>
      </c>
      <c r="B434" s="1" t="n">
        <v>575.155635616</v>
      </c>
    </row>
    <row r="435" customFormat="false" ht="15.8" hidden="false" customHeight="false" outlineLevel="0" collapsed="false">
      <c r="A435" s="1" t="n">
        <v>1329.16566592</v>
      </c>
      <c r="B435" s="1" t="n">
        <v>575.155151764</v>
      </c>
    </row>
    <row r="436" customFormat="false" ht="15.8" hidden="false" customHeight="false" outlineLevel="0" collapsed="false">
      <c r="A436" s="1" t="n">
        <v>1058.90420602</v>
      </c>
      <c r="B436" s="1" t="n">
        <v>575.152999359</v>
      </c>
    </row>
    <row r="437" customFormat="false" ht="15.8" hidden="false" customHeight="false" outlineLevel="0" collapsed="false">
      <c r="A437" s="1" t="n">
        <v>1052.38792727</v>
      </c>
      <c r="B437" s="1" t="n">
        <v>575.152959067</v>
      </c>
    </row>
    <row r="438" customFormat="false" ht="15.8" hidden="false" customHeight="false" outlineLevel="0" collapsed="false">
      <c r="A438" s="1" t="n">
        <v>1082.55488111</v>
      </c>
      <c r="B438" s="1" t="n">
        <v>575.150036408</v>
      </c>
    </row>
    <row r="439" customFormat="false" ht="15.8" hidden="false" customHeight="false" outlineLevel="0" collapsed="false">
      <c r="A439" s="1" t="n">
        <v>1360.48112395</v>
      </c>
      <c r="B439" s="1" t="n">
        <v>575.148574937</v>
      </c>
    </row>
    <row r="440" customFormat="false" ht="15.8" hidden="false" customHeight="false" outlineLevel="0" collapsed="false">
      <c r="A440" s="1" t="n">
        <v>1337.86349397</v>
      </c>
      <c r="B440" s="1" t="n">
        <v>575.148317461</v>
      </c>
    </row>
    <row r="441" customFormat="false" ht="15.8" hidden="false" customHeight="false" outlineLevel="0" collapsed="false">
      <c r="A441" s="1" t="n">
        <v>1328.96999099</v>
      </c>
      <c r="B441" s="1" t="n">
        <v>575.147526083</v>
      </c>
    </row>
    <row r="442" customFormat="false" ht="15.8" hidden="false" customHeight="false" outlineLevel="0" collapsed="false">
      <c r="A442" s="1" t="n">
        <v>1056.59697812</v>
      </c>
      <c r="B442" s="1" t="n">
        <v>575.145921519</v>
      </c>
    </row>
    <row r="443" customFormat="false" ht="15.8" hidden="false" customHeight="false" outlineLevel="0" collapsed="false">
      <c r="A443" s="1" t="n">
        <v>1356.07912664</v>
      </c>
      <c r="B443" s="1" t="n">
        <v>575.144183552</v>
      </c>
    </row>
    <row r="444" customFormat="false" ht="15.8" hidden="false" customHeight="false" outlineLevel="0" collapsed="false">
      <c r="A444" s="1" t="n">
        <v>1376.01112396</v>
      </c>
      <c r="B444" s="1" t="n">
        <v>575.137772123</v>
      </c>
    </row>
    <row r="445" customFormat="false" ht="15.8" hidden="false" customHeight="false" outlineLevel="0" collapsed="false">
      <c r="A445" s="1" t="n">
        <v>1052.49090419</v>
      </c>
      <c r="B445" s="1" t="n">
        <v>575.137439181</v>
      </c>
    </row>
    <row r="446" customFormat="false" ht="15.8" hidden="false" customHeight="false" outlineLevel="0" collapsed="false">
      <c r="A446" s="1" t="n">
        <v>1369.4951884</v>
      </c>
      <c r="B446" s="1" t="n">
        <v>575.133712646</v>
      </c>
    </row>
    <row r="447" customFormat="false" ht="15.8" hidden="false" customHeight="false" outlineLevel="0" collapsed="false">
      <c r="A447" s="1" t="n">
        <v>1093.37520211</v>
      </c>
      <c r="B447" s="1" t="n">
        <v>575.131</v>
      </c>
    </row>
    <row r="448" customFormat="false" ht="15.8" hidden="false" customHeight="false" outlineLevel="0" collapsed="false">
      <c r="A448" s="1" t="n">
        <v>1340.97115673</v>
      </c>
      <c r="B448" s="1" t="n">
        <v>575.128492431</v>
      </c>
    </row>
    <row r="449" customFormat="false" ht="15.8" hidden="false" customHeight="false" outlineLevel="0" collapsed="false">
      <c r="A449" s="1" t="n">
        <v>1288.16453883</v>
      </c>
      <c r="B449" s="1" t="n">
        <v>575.12830946</v>
      </c>
    </row>
    <row r="450" customFormat="false" ht="15.8" hidden="false" customHeight="false" outlineLevel="0" collapsed="false">
      <c r="A450" s="1" t="n">
        <v>1101.5029669</v>
      </c>
      <c r="B450" s="1" t="n">
        <v>575.128141958</v>
      </c>
    </row>
    <row r="451" customFormat="false" ht="15.8" hidden="false" customHeight="false" outlineLevel="0" collapsed="false">
      <c r="A451" s="1" t="n">
        <v>1368.32410533</v>
      </c>
      <c r="B451" s="1" t="n">
        <v>575.126737115</v>
      </c>
    </row>
    <row r="452" customFormat="false" ht="15.8" hidden="false" customHeight="false" outlineLevel="0" collapsed="false">
      <c r="A452" s="1" t="n">
        <v>1288.21676007</v>
      </c>
      <c r="B452" s="1" t="n">
        <v>575.126092446</v>
      </c>
    </row>
    <row r="453" customFormat="false" ht="15.8" hidden="false" customHeight="false" outlineLevel="0" collapsed="false">
      <c r="A453" s="1" t="n">
        <v>1338.16687892</v>
      </c>
      <c r="B453" s="1" t="n">
        <v>575.125433094</v>
      </c>
    </row>
    <row r="454" customFormat="false" ht="15.8" hidden="false" customHeight="false" outlineLevel="0" collapsed="false">
      <c r="A454" s="1" t="n">
        <v>1097.12608134</v>
      </c>
      <c r="B454" s="1" t="n">
        <v>575.12457056</v>
      </c>
    </row>
    <row r="455" customFormat="false" ht="15.8" hidden="false" customHeight="false" outlineLevel="0" collapsed="false">
      <c r="A455" s="1" t="n">
        <v>1417.3869137</v>
      </c>
      <c r="B455" s="1" t="n">
        <v>575.124358622</v>
      </c>
    </row>
    <row r="456" customFormat="false" ht="15.8" hidden="false" customHeight="false" outlineLevel="0" collapsed="false">
      <c r="A456" s="1" t="n">
        <v>1366.19606397</v>
      </c>
      <c r="B456" s="1" t="n">
        <v>575.122698299</v>
      </c>
    </row>
    <row r="457" customFormat="false" ht="15.8" hidden="false" customHeight="false" outlineLevel="0" collapsed="false">
      <c r="A457" s="1" t="n">
        <v>1103.26345569</v>
      </c>
      <c r="B457" s="1" t="n">
        <v>575.115848152</v>
      </c>
    </row>
    <row r="458" customFormat="false" ht="15.8" hidden="false" customHeight="false" outlineLevel="0" collapsed="false">
      <c r="A458" s="1" t="n">
        <v>1373.46321363</v>
      </c>
      <c r="B458" s="1" t="n">
        <v>575.114481601</v>
      </c>
    </row>
    <row r="459" customFormat="false" ht="15.8" hidden="false" customHeight="false" outlineLevel="0" collapsed="false">
      <c r="A459" s="1" t="n">
        <v>1054.53420534</v>
      </c>
      <c r="B459" s="1" t="n">
        <v>575.114354294</v>
      </c>
    </row>
    <row r="460" customFormat="false" ht="15.8" hidden="false" customHeight="false" outlineLevel="0" collapsed="false">
      <c r="A460" s="1" t="n">
        <v>1315.83000479</v>
      </c>
      <c r="B460" s="1" t="n">
        <v>575.11303667</v>
      </c>
    </row>
    <row r="461" customFormat="false" ht="15.8" hidden="false" customHeight="false" outlineLevel="0" collapsed="false">
      <c r="A461" s="1" t="n">
        <v>1068.50810584</v>
      </c>
      <c r="B461" s="1" t="n">
        <v>575.10915435</v>
      </c>
    </row>
    <row r="462" customFormat="false" ht="15.8" hidden="false" customHeight="false" outlineLevel="0" collapsed="false">
      <c r="A462" s="1" t="n">
        <v>1067.7972285</v>
      </c>
      <c r="B462" s="1" t="n">
        <v>575.10850938</v>
      </c>
    </row>
    <row r="463" customFormat="false" ht="15.8" hidden="false" customHeight="false" outlineLevel="0" collapsed="false">
      <c r="A463" s="1" t="n">
        <v>1369.20029241</v>
      </c>
      <c r="B463" s="1" t="n">
        <v>575.108236305</v>
      </c>
    </row>
    <row r="464" customFormat="false" ht="15.8" hidden="false" customHeight="false" outlineLevel="0" collapsed="false">
      <c r="A464" s="1" t="n">
        <v>1349.38412879</v>
      </c>
      <c r="B464" s="1" t="n">
        <v>575.108157877</v>
      </c>
    </row>
    <row r="465" customFormat="false" ht="15.8" hidden="false" customHeight="false" outlineLevel="0" collapsed="false">
      <c r="A465" s="1" t="n">
        <v>1088.84743008</v>
      </c>
      <c r="B465" s="1" t="n">
        <v>575.107086541</v>
      </c>
    </row>
    <row r="466" customFormat="false" ht="15.8" hidden="false" customHeight="false" outlineLevel="0" collapsed="false">
      <c r="A466" s="1" t="n">
        <v>1325.59825559</v>
      </c>
      <c r="B466" s="1" t="n">
        <v>575.106658145</v>
      </c>
    </row>
    <row r="467" customFormat="false" ht="15.8" hidden="false" customHeight="false" outlineLevel="0" collapsed="false">
      <c r="A467" s="1" t="n">
        <v>1366.25441436</v>
      </c>
      <c r="B467" s="1" t="n">
        <v>575.104719897</v>
      </c>
    </row>
    <row r="468" customFormat="false" ht="15.8" hidden="false" customHeight="false" outlineLevel="0" collapsed="false">
      <c r="A468" s="1" t="n">
        <v>1330.92152156</v>
      </c>
      <c r="B468" s="1" t="n">
        <v>575.102455516</v>
      </c>
    </row>
    <row r="469" customFormat="false" ht="15.8" hidden="false" customHeight="false" outlineLevel="0" collapsed="false">
      <c r="A469" s="1" t="n">
        <v>1101.48502167</v>
      </c>
      <c r="B469" s="1" t="n">
        <v>575.10219271</v>
      </c>
    </row>
    <row r="470" customFormat="false" ht="15.8" hidden="false" customHeight="false" outlineLevel="0" collapsed="false">
      <c r="A470" s="1" t="n">
        <v>1326.7106993</v>
      </c>
      <c r="B470" s="1" t="n">
        <v>575.100185697</v>
      </c>
    </row>
    <row r="471" customFormat="false" ht="15.8" hidden="false" customHeight="false" outlineLevel="0" collapsed="false">
      <c r="A471" s="1" t="n">
        <v>1331.73938613</v>
      </c>
      <c r="B471" s="1" t="n">
        <v>575.100030314</v>
      </c>
    </row>
    <row r="472" customFormat="false" ht="15.8" hidden="false" customHeight="false" outlineLevel="0" collapsed="false">
      <c r="A472" s="1" t="n">
        <v>1372.21535558</v>
      </c>
      <c r="B472" s="1" t="n">
        <v>575.098703284</v>
      </c>
    </row>
    <row r="473" customFormat="false" ht="15.8" hidden="false" customHeight="false" outlineLevel="0" collapsed="false">
      <c r="A473" s="1" t="n">
        <v>1264.20339463</v>
      </c>
      <c r="B473" s="1" t="n">
        <v>575.098451799</v>
      </c>
    </row>
    <row r="474" customFormat="false" ht="15.8" hidden="false" customHeight="false" outlineLevel="0" collapsed="false">
      <c r="A474" s="1" t="n">
        <v>1366.62291495</v>
      </c>
      <c r="B474" s="1" t="n">
        <v>575.098270007</v>
      </c>
    </row>
    <row r="475" customFormat="false" ht="15.8" hidden="false" customHeight="false" outlineLevel="0" collapsed="false">
      <c r="A475" s="1" t="n">
        <v>1366.28950473</v>
      </c>
      <c r="B475" s="1" t="n">
        <v>575.098125295</v>
      </c>
    </row>
    <row r="476" customFormat="false" ht="15.8" hidden="false" customHeight="false" outlineLevel="0" collapsed="false">
      <c r="A476" s="1" t="n">
        <v>1372.24278334</v>
      </c>
      <c r="B476" s="1" t="n">
        <v>575.098</v>
      </c>
    </row>
    <row r="477" customFormat="false" ht="15.8" hidden="false" customHeight="false" outlineLevel="0" collapsed="false">
      <c r="A477" s="1" t="n">
        <v>1366.63866975</v>
      </c>
      <c r="B477" s="1" t="n">
        <v>575.097988289</v>
      </c>
    </row>
    <row r="478" customFormat="false" ht="15.8" hidden="false" customHeight="false" outlineLevel="0" collapsed="false">
      <c r="A478" s="1" t="n">
        <v>1331.76388293</v>
      </c>
      <c r="B478" s="1" t="n">
        <v>575.097977003</v>
      </c>
    </row>
    <row r="479" customFormat="false" ht="15.8" hidden="false" customHeight="false" outlineLevel="0" collapsed="false">
      <c r="A479" s="1" t="n">
        <v>1326.73097106</v>
      </c>
      <c r="B479" s="1" t="n">
        <v>575.097912243</v>
      </c>
    </row>
    <row r="480" customFormat="false" ht="15.8" hidden="false" customHeight="false" outlineLevel="0" collapsed="false">
      <c r="A480" s="1" t="n">
        <v>1331.81994146</v>
      </c>
      <c r="B480" s="1" t="n">
        <v>575.097911563</v>
      </c>
    </row>
    <row r="481" customFormat="false" ht="15.8" hidden="false" customHeight="false" outlineLevel="0" collapsed="false">
      <c r="A481" s="1" t="n">
        <v>1372.30216379</v>
      </c>
      <c r="B481" s="1" t="n">
        <v>575.097879716</v>
      </c>
    </row>
    <row r="482" customFormat="false" ht="15.8" hidden="false" customHeight="false" outlineLevel="0" collapsed="false">
      <c r="A482" s="1" t="n">
        <v>1328.83962269</v>
      </c>
      <c r="B482" s="1" t="n">
        <v>575.096550013</v>
      </c>
    </row>
    <row r="483" customFormat="false" ht="15.8" hidden="false" customHeight="false" outlineLevel="0" collapsed="false">
      <c r="A483" s="1" t="n">
        <v>1299.29698835</v>
      </c>
      <c r="B483" s="1" t="n">
        <v>575.095766768</v>
      </c>
    </row>
    <row r="484" customFormat="false" ht="15.8" hidden="false" customHeight="false" outlineLevel="0" collapsed="false">
      <c r="A484" s="1" t="n">
        <v>1264.15858457</v>
      </c>
      <c r="B484" s="1" t="n">
        <v>575.095448405</v>
      </c>
    </row>
    <row r="485" customFormat="false" ht="15.8" hidden="false" customHeight="false" outlineLevel="0" collapsed="false">
      <c r="A485" s="1" t="n">
        <v>1263.9878115</v>
      </c>
      <c r="B485" s="1" t="n">
        <v>575.094713261</v>
      </c>
    </row>
    <row r="486" customFormat="false" ht="15.8" hidden="false" customHeight="false" outlineLevel="0" collapsed="false">
      <c r="A486" s="1" t="n">
        <v>1370.39738769</v>
      </c>
      <c r="B486" s="1" t="n">
        <v>575.094475504</v>
      </c>
    </row>
    <row r="487" customFormat="false" ht="15.8" hidden="false" customHeight="false" outlineLevel="0" collapsed="false">
      <c r="A487" s="1" t="n">
        <v>1358.65412322</v>
      </c>
      <c r="B487" s="1" t="n">
        <v>575.091607759</v>
      </c>
    </row>
    <row r="488" customFormat="false" ht="15.8" hidden="false" customHeight="false" outlineLevel="0" collapsed="false">
      <c r="A488" s="1" t="n">
        <v>1371.96450672</v>
      </c>
      <c r="B488" s="1" t="n">
        <v>575.088776859</v>
      </c>
    </row>
    <row r="489" customFormat="false" ht="15.8" hidden="false" customHeight="false" outlineLevel="0" collapsed="false">
      <c r="A489" s="1" t="n">
        <v>1063.16060257</v>
      </c>
      <c r="B489" s="1" t="n">
        <v>575.088623387</v>
      </c>
    </row>
    <row r="490" customFormat="false" ht="15.8" hidden="false" customHeight="false" outlineLevel="0" collapsed="false">
      <c r="A490" s="1" t="n">
        <v>1360.11470094</v>
      </c>
      <c r="B490" s="1" t="n">
        <v>575.086452336</v>
      </c>
    </row>
    <row r="491" customFormat="false" ht="15.8" hidden="false" customHeight="false" outlineLevel="0" collapsed="false">
      <c r="A491" s="1" t="n">
        <v>1370.57865307</v>
      </c>
      <c r="B491" s="1" t="n">
        <v>575.083774271</v>
      </c>
    </row>
    <row r="492" customFormat="false" ht="15.8" hidden="false" customHeight="false" outlineLevel="0" collapsed="false">
      <c r="A492" s="1" t="n">
        <v>1299.44258116</v>
      </c>
      <c r="B492" s="1" t="n">
        <v>575.081210331</v>
      </c>
    </row>
    <row r="493" customFormat="false" ht="15.8" hidden="false" customHeight="false" outlineLevel="0" collapsed="false">
      <c r="A493" s="1" t="n">
        <v>1093.81269859</v>
      </c>
      <c r="B493" s="1" t="n">
        <v>575.080096616</v>
      </c>
    </row>
    <row r="494" customFormat="false" ht="15.8" hidden="false" customHeight="false" outlineLevel="0" collapsed="false">
      <c r="A494" s="1" t="n">
        <v>1326.27418112</v>
      </c>
      <c r="B494" s="1" t="n">
        <v>575.07933755</v>
      </c>
    </row>
    <row r="495" customFormat="false" ht="15.8" hidden="false" customHeight="false" outlineLevel="0" collapsed="false">
      <c r="A495" s="1" t="n">
        <v>1251.21979066</v>
      </c>
      <c r="B495" s="1" t="n">
        <v>575.078856672</v>
      </c>
    </row>
    <row r="496" customFormat="false" ht="15.8" hidden="false" customHeight="false" outlineLevel="0" collapsed="false">
      <c r="A496" s="1" t="n">
        <v>1078.51938691</v>
      </c>
      <c r="B496" s="1" t="n">
        <v>575.078035224</v>
      </c>
    </row>
    <row r="497" customFormat="false" ht="15.8" hidden="false" customHeight="false" outlineLevel="0" collapsed="false">
      <c r="A497" s="1" t="n">
        <v>1060.9075543</v>
      </c>
      <c r="B497" s="1" t="n">
        <v>575.077723896</v>
      </c>
    </row>
    <row r="498" customFormat="false" ht="15.8" hidden="false" customHeight="false" outlineLevel="0" collapsed="false">
      <c r="A498" s="1" t="n">
        <v>1320.77337569</v>
      </c>
      <c r="B498" s="1" t="n">
        <v>575.077390401</v>
      </c>
    </row>
    <row r="499" customFormat="false" ht="15.8" hidden="false" customHeight="false" outlineLevel="0" collapsed="false">
      <c r="A499" s="1" t="n">
        <v>1097.24137814</v>
      </c>
      <c r="B499" s="1" t="n">
        <v>575.077385964</v>
      </c>
    </row>
    <row r="500" customFormat="false" ht="15.8" hidden="false" customHeight="false" outlineLevel="0" collapsed="false">
      <c r="A500" s="1" t="n">
        <v>1330.24655183</v>
      </c>
      <c r="B500" s="1" t="n">
        <v>575.074527677</v>
      </c>
    </row>
    <row r="501" customFormat="false" ht="15.8" hidden="false" customHeight="false" outlineLevel="0" collapsed="false">
      <c r="A501" s="1" t="n">
        <v>1059.1938786</v>
      </c>
      <c r="B501" s="1" t="n">
        <v>575.073299972</v>
      </c>
    </row>
    <row r="502" customFormat="false" ht="15.8" hidden="false" customHeight="false" outlineLevel="0" collapsed="false">
      <c r="A502" s="1" t="n">
        <v>1368.42461941</v>
      </c>
      <c r="B502" s="1" t="n">
        <v>575.070891789</v>
      </c>
    </row>
    <row r="503" customFormat="false" ht="15.8" hidden="false" customHeight="false" outlineLevel="0" collapsed="false">
      <c r="A503" s="1" t="n">
        <v>1420.84463908</v>
      </c>
      <c r="B503" s="1" t="n">
        <v>575.070486437</v>
      </c>
    </row>
    <row r="504" customFormat="false" ht="15.8" hidden="false" customHeight="false" outlineLevel="0" collapsed="false">
      <c r="A504" s="1" t="n">
        <v>1104.22177933</v>
      </c>
      <c r="B504" s="1" t="n">
        <v>575.06919422</v>
      </c>
    </row>
    <row r="505" customFormat="false" ht="15.8" hidden="false" customHeight="false" outlineLevel="0" collapsed="false">
      <c r="A505" s="1" t="n">
        <v>1315.21614051</v>
      </c>
      <c r="B505" s="1" t="n">
        <v>575.066989836</v>
      </c>
    </row>
    <row r="506" customFormat="false" ht="15.8" hidden="false" customHeight="false" outlineLevel="0" collapsed="false">
      <c r="A506" s="1" t="n">
        <v>1352.12532654</v>
      </c>
      <c r="B506" s="1" t="n">
        <v>575.065139437</v>
      </c>
    </row>
    <row r="507" customFormat="false" ht="15.8" hidden="false" customHeight="false" outlineLevel="0" collapsed="false">
      <c r="A507" s="1" t="n">
        <v>1327.49971933</v>
      </c>
      <c r="B507" s="1" t="n">
        <v>575.06459332</v>
      </c>
    </row>
    <row r="508" customFormat="false" ht="15.8" hidden="false" customHeight="false" outlineLevel="0" collapsed="false">
      <c r="A508" s="1" t="n">
        <v>1323.73681275</v>
      </c>
      <c r="B508" s="1" t="n">
        <v>575.064094096</v>
      </c>
    </row>
    <row r="509" customFormat="false" ht="15.8" hidden="false" customHeight="false" outlineLevel="0" collapsed="false">
      <c r="A509" s="1" t="n">
        <v>1358.23312006</v>
      </c>
      <c r="B509" s="1" t="n">
        <v>575.063963022</v>
      </c>
    </row>
    <row r="510" customFormat="false" ht="15.8" hidden="false" customHeight="false" outlineLevel="0" collapsed="false">
      <c r="A510" s="1" t="n">
        <v>1372.79670719</v>
      </c>
      <c r="B510" s="1" t="n">
        <v>575.060998658</v>
      </c>
    </row>
    <row r="511" customFormat="false" ht="15.8" hidden="false" customHeight="false" outlineLevel="0" collapsed="false">
      <c r="A511" s="1" t="n">
        <v>1252.64665052</v>
      </c>
      <c r="B511" s="1" t="n">
        <v>575.060763726</v>
      </c>
    </row>
    <row r="512" customFormat="false" ht="15.8" hidden="false" customHeight="false" outlineLevel="0" collapsed="false">
      <c r="A512" s="1" t="n">
        <v>1054.20936501</v>
      </c>
      <c r="B512" s="1" t="n">
        <v>575.060418086</v>
      </c>
    </row>
    <row r="513" customFormat="false" ht="15.8" hidden="false" customHeight="false" outlineLevel="0" collapsed="false">
      <c r="A513" s="1" t="n">
        <v>1299.12044844</v>
      </c>
      <c r="B513" s="1" t="n">
        <v>575.058109056</v>
      </c>
    </row>
    <row r="514" customFormat="false" ht="15.8" hidden="false" customHeight="false" outlineLevel="0" collapsed="false">
      <c r="A514" s="1" t="n">
        <v>1288.0317805</v>
      </c>
      <c r="B514" s="1" t="n">
        <v>575.055878846</v>
      </c>
    </row>
    <row r="515" customFormat="false" ht="15.8" hidden="false" customHeight="false" outlineLevel="0" collapsed="false">
      <c r="A515" s="1" t="n">
        <v>1055.8839101</v>
      </c>
      <c r="B515" s="1" t="n">
        <v>575.055610725</v>
      </c>
    </row>
    <row r="516" customFormat="false" ht="15.8" hidden="false" customHeight="false" outlineLevel="0" collapsed="false">
      <c r="A516" s="1" t="n">
        <v>1370.77162311</v>
      </c>
      <c r="B516" s="1" t="n">
        <v>575.055001818</v>
      </c>
    </row>
    <row r="517" customFormat="false" ht="15.8" hidden="false" customHeight="false" outlineLevel="0" collapsed="false">
      <c r="A517" s="1" t="n">
        <v>1352.45468386</v>
      </c>
      <c r="B517" s="1" t="n">
        <v>575.052636568</v>
      </c>
    </row>
    <row r="518" customFormat="false" ht="15.8" hidden="false" customHeight="false" outlineLevel="0" collapsed="false">
      <c r="A518" s="1" t="n">
        <v>1092.35267375</v>
      </c>
      <c r="B518" s="1" t="n">
        <v>575.051917541</v>
      </c>
    </row>
    <row r="519" customFormat="false" ht="15.8" hidden="false" customHeight="false" outlineLevel="0" collapsed="false">
      <c r="A519" s="1" t="n">
        <v>1319.1095782</v>
      </c>
      <c r="B519" s="1" t="n">
        <v>575.048547472</v>
      </c>
    </row>
    <row r="520" customFormat="false" ht="15.8" hidden="false" customHeight="false" outlineLevel="0" collapsed="false">
      <c r="A520" s="1" t="n">
        <v>1323.60409289</v>
      </c>
      <c r="B520" s="1" t="n">
        <v>575.047765179</v>
      </c>
    </row>
    <row r="521" customFormat="false" ht="15.8" hidden="false" customHeight="false" outlineLevel="0" collapsed="false">
      <c r="A521" s="1" t="n">
        <v>1325.90857532</v>
      </c>
      <c r="B521" s="1" t="n">
        <v>575.046020426</v>
      </c>
    </row>
    <row r="522" customFormat="false" ht="15.8" hidden="false" customHeight="false" outlineLevel="0" collapsed="false">
      <c r="A522" s="1" t="n">
        <v>1325.74124995</v>
      </c>
      <c r="B522" s="1" t="n">
        <v>575.039814209</v>
      </c>
    </row>
    <row r="523" customFormat="false" ht="15.8" hidden="false" customHeight="false" outlineLevel="0" collapsed="false">
      <c r="A523" s="1" t="n">
        <v>1072.65420178</v>
      </c>
      <c r="B523" s="1" t="n">
        <v>575.039127317</v>
      </c>
    </row>
    <row r="524" customFormat="false" ht="15.8" hidden="false" customHeight="false" outlineLevel="0" collapsed="false">
      <c r="A524" s="1" t="n">
        <v>1077.05919784</v>
      </c>
      <c r="B524" s="1" t="n">
        <v>575.036877796</v>
      </c>
    </row>
    <row r="525" customFormat="false" ht="15.8" hidden="false" customHeight="false" outlineLevel="0" collapsed="false">
      <c r="A525" s="1" t="n">
        <v>1293.67283215</v>
      </c>
      <c r="B525" s="1" t="n">
        <v>575.036079124</v>
      </c>
    </row>
    <row r="526" customFormat="false" ht="15.8" hidden="false" customHeight="false" outlineLevel="0" collapsed="false">
      <c r="A526" s="1" t="n">
        <v>1288.87527674</v>
      </c>
      <c r="B526" s="1" t="n">
        <v>575.03607305</v>
      </c>
    </row>
    <row r="527" customFormat="false" ht="15.8" hidden="false" customHeight="false" outlineLevel="0" collapsed="false">
      <c r="A527" s="1" t="n">
        <v>1268.11938465</v>
      </c>
      <c r="B527" s="1" t="n">
        <v>575.035143565</v>
      </c>
    </row>
    <row r="528" customFormat="false" ht="15.8" hidden="false" customHeight="false" outlineLevel="0" collapsed="false">
      <c r="A528" s="1" t="n">
        <v>1268.35280412</v>
      </c>
      <c r="B528" s="1" t="n">
        <v>575.03381564</v>
      </c>
    </row>
    <row r="529" customFormat="false" ht="15.8" hidden="false" customHeight="false" outlineLevel="0" collapsed="false">
      <c r="A529" s="1" t="n">
        <v>1268.30679501</v>
      </c>
      <c r="B529" s="1" t="n">
        <v>575.033</v>
      </c>
    </row>
    <row r="530" customFormat="false" ht="15.8" hidden="false" customHeight="false" outlineLevel="0" collapsed="false">
      <c r="A530" s="1" t="n">
        <v>1325.15522524</v>
      </c>
      <c r="B530" s="1" t="n">
        <v>575.033</v>
      </c>
    </row>
    <row r="531" customFormat="false" ht="15.8" hidden="false" customHeight="false" outlineLevel="0" collapsed="false">
      <c r="A531" s="1" t="n">
        <v>1327.18691517</v>
      </c>
      <c r="B531" s="1" t="n">
        <v>575.031991563</v>
      </c>
    </row>
    <row r="532" customFormat="false" ht="15.8" hidden="false" customHeight="false" outlineLevel="0" collapsed="false">
      <c r="A532" s="1" t="n">
        <v>1072.97653087</v>
      </c>
      <c r="B532" s="1" t="n">
        <v>575.030517688</v>
      </c>
    </row>
    <row r="533" customFormat="false" ht="15.8" hidden="false" customHeight="false" outlineLevel="0" collapsed="false">
      <c r="A533" s="1" t="n">
        <v>1277.68291507</v>
      </c>
      <c r="B533" s="1" t="n">
        <v>575.025434382</v>
      </c>
    </row>
    <row r="534" customFormat="false" ht="15.8" hidden="false" customHeight="false" outlineLevel="0" collapsed="false">
      <c r="A534" s="1" t="n">
        <v>1105.03207963</v>
      </c>
      <c r="B534" s="1" t="n">
        <v>575.025024198</v>
      </c>
    </row>
    <row r="535" customFormat="false" ht="15.8" hidden="false" customHeight="false" outlineLevel="0" collapsed="false">
      <c r="A535" s="1" t="n">
        <v>1100.14762745</v>
      </c>
      <c r="B535" s="1" t="n">
        <v>575.024239442</v>
      </c>
    </row>
    <row r="536" customFormat="false" ht="15.8" hidden="false" customHeight="false" outlineLevel="0" collapsed="false">
      <c r="A536" s="1" t="n">
        <v>1298.99091447</v>
      </c>
      <c r="B536" s="1" t="n">
        <v>575.020550213</v>
      </c>
    </row>
    <row r="537" customFormat="false" ht="15.8" hidden="false" customHeight="false" outlineLevel="0" collapsed="false">
      <c r="A537" s="1" t="n">
        <v>1318.11280898</v>
      </c>
      <c r="B537" s="1" t="n">
        <v>575.017421578</v>
      </c>
    </row>
    <row r="538" customFormat="false" ht="15.8" hidden="false" customHeight="false" outlineLevel="0" collapsed="false">
      <c r="A538" s="1" t="n">
        <v>1324.3672374</v>
      </c>
      <c r="B538" s="1" t="n">
        <v>575.017355316</v>
      </c>
    </row>
    <row r="539" customFormat="false" ht="15.8" hidden="false" customHeight="false" outlineLevel="0" collapsed="false">
      <c r="A539" s="1" t="n">
        <v>1352.32866991</v>
      </c>
      <c r="B539" s="1" t="n">
        <v>575.01554967</v>
      </c>
    </row>
    <row r="540" customFormat="false" ht="15.8" hidden="false" customHeight="false" outlineLevel="0" collapsed="false">
      <c r="A540" s="1" t="n">
        <v>1326.55778008</v>
      </c>
      <c r="B540" s="1" t="n">
        <v>575.01516704</v>
      </c>
    </row>
    <row r="541" customFormat="false" ht="15.8" hidden="false" customHeight="false" outlineLevel="0" collapsed="false">
      <c r="A541" s="1" t="n">
        <v>1075.8611047</v>
      </c>
      <c r="B541" s="1" t="n">
        <v>575.014633968</v>
      </c>
    </row>
    <row r="542" customFormat="false" ht="15.8" hidden="false" customHeight="false" outlineLevel="0" collapsed="false">
      <c r="A542" s="1" t="n">
        <v>1323.08499464</v>
      </c>
      <c r="B542" s="1" t="n">
        <v>575.013475727</v>
      </c>
    </row>
    <row r="543" customFormat="false" ht="15.8" hidden="false" customHeight="false" outlineLevel="0" collapsed="false">
      <c r="A543" s="1" t="n">
        <v>1325.39502672</v>
      </c>
      <c r="B543" s="1" t="n">
        <v>575.011986135</v>
      </c>
    </row>
    <row r="544" customFormat="false" ht="15.8" hidden="false" customHeight="false" outlineLevel="0" collapsed="false">
      <c r="A544" s="1" t="n">
        <v>1323.27514485</v>
      </c>
      <c r="B544" s="1" t="n">
        <v>575.01027909</v>
      </c>
    </row>
    <row r="545" customFormat="false" ht="15.8" hidden="false" customHeight="false" outlineLevel="0" collapsed="false">
      <c r="A545" s="1" t="n">
        <v>1048.56603479</v>
      </c>
      <c r="B545" s="1" t="n">
        <v>575.009555923</v>
      </c>
    </row>
    <row r="546" customFormat="false" ht="15.8" hidden="false" customHeight="false" outlineLevel="0" collapsed="false">
      <c r="A546" s="1" t="n">
        <v>1064.78169427</v>
      </c>
      <c r="B546" s="1" t="n">
        <v>575.008411873</v>
      </c>
    </row>
    <row r="547" customFormat="false" ht="15.8" hidden="false" customHeight="false" outlineLevel="0" collapsed="false">
      <c r="A547" s="1" t="n">
        <v>1354.58427418</v>
      </c>
      <c r="B547" s="1" t="n">
        <v>575.007181037</v>
      </c>
    </row>
    <row r="548" customFormat="false" ht="15.8" hidden="false" customHeight="false" outlineLevel="0" collapsed="false">
      <c r="A548" s="1" t="n">
        <v>1065.10837994</v>
      </c>
      <c r="B548" s="1" t="n">
        <v>575.007056323</v>
      </c>
    </row>
    <row r="549" customFormat="false" ht="15.8" hidden="false" customHeight="false" outlineLevel="0" collapsed="false">
      <c r="A549" s="1" t="n">
        <v>1261.69881547</v>
      </c>
      <c r="B549" s="1" t="n">
        <v>575.006429228</v>
      </c>
    </row>
    <row r="550" customFormat="false" ht="15.8" hidden="false" customHeight="false" outlineLevel="0" collapsed="false">
      <c r="A550" s="1" t="n">
        <v>1320.30521991</v>
      </c>
      <c r="B550" s="1" t="n">
        <v>575.006220653</v>
      </c>
    </row>
    <row r="551" customFormat="false" ht="15.8" hidden="false" customHeight="false" outlineLevel="0" collapsed="false">
      <c r="A551" s="1" t="n">
        <v>1326.60159328</v>
      </c>
      <c r="B551" s="1" t="n">
        <v>575.005464715</v>
      </c>
    </row>
    <row r="552" customFormat="false" ht="15.8" hidden="false" customHeight="false" outlineLevel="0" collapsed="false">
      <c r="A552" s="1" t="n">
        <v>1065.73194839</v>
      </c>
      <c r="B552" s="1" t="n">
        <v>575.005400601</v>
      </c>
    </row>
    <row r="553" customFormat="false" ht="15.8" hidden="false" customHeight="false" outlineLevel="0" collapsed="false">
      <c r="A553" s="1" t="n">
        <v>1367.90779443</v>
      </c>
      <c r="B553" s="1" t="n">
        <v>575.004656845</v>
      </c>
    </row>
    <row r="554" customFormat="false" ht="15.8" hidden="false" customHeight="false" outlineLevel="0" collapsed="false">
      <c r="A554" s="1" t="n">
        <v>1352.4111126</v>
      </c>
      <c r="B554" s="1" t="n">
        <v>575.001485567</v>
      </c>
    </row>
    <row r="555" customFormat="false" ht="15.8" hidden="false" customHeight="false" outlineLevel="0" collapsed="false">
      <c r="A555" s="1" t="n">
        <v>1352.25414667</v>
      </c>
      <c r="B555" s="1" t="n">
        <v>575.000625274</v>
      </c>
    </row>
    <row r="556" customFormat="false" ht="15.8" hidden="false" customHeight="false" outlineLevel="0" collapsed="false">
      <c r="A556" s="1" t="n">
        <v>1065.56729028</v>
      </c>
      <c r="B556" s="1" t="n">
        <v>575</v>
      </c>
    </row>
    <row r="557" customFormat="false" ht="15.8" hidden="false" customHeight="false" outlineLevel="0" collapsed="false">
      <c r="A557" s="1" t="n">
        <v>1083.864273</v>
      </c>
      <c r="B557" s="1" t="n">
        <v>575</v>
      </c>
    </row>
    <row r="558" customFormat="false" ht="15.8" hidden="false" customHeight="false" outlineLevel="0" collapsed="false">
      <c r="A558" s="1" t="n">
        <v>1355.83340277</v>
      </c>
      <c r="B558" s="1" t="n">
        <v>575</v>
      </c>
    </row>
    <row r="559" customFormat="false" ht="15.8" hidden="false" customHeight="false" outlineLevel="0" collapsed="false">
      <c r="A559" s="1" t="n">
        <v>1311.15810348</v>
      </c>
      <c r="B559" s="1" t="n">
        <v>574.999995833</v>
      </c>
    </row>
    <row r="560" customFormat="false" ht="15.8" hidden="false" customHeight="false" outlineLevel="0" collapsed="false">
      <c r="A560" s="1" t="n">
        <v>1311.16871172</v>
      </c>
      <c r="B560" s="1" t="n">
        <v>574.999951363</v>
      </c>
    </row>
    <row r="561" customFormat="false" ht="15.8" hidden="false" customHeight="false" outlineLevel="0" collapsed="false">
      <c r="A561" s="1" t="n">
        <v>1311.16926536</v>
      </c>
      <c r="B561" s="1" t="n">
        <v>574.999949254</v>
      </c>
    </row>
    <row r="562" customFormat="false" ht="15.8" hidden="false" customHeight="false" outlineLevel="0" collapsed="false">
      <c r="A562" s="1" t="n">
        <v>1065.68723918</v>
      </c>
      <c r="B562" s="1" t="n">
        <v>574.999908263</v>
      </c>
    </row>
    <row r="563" customFormat="false" ht="15.8" hidden="false" customHeight="false" outlineLevel="0" collapsed="false">
      <c r="A563" s="1" t="n">
        <v>1355.94886087</v>
      </c>
      <c r="B563" s="1" t="n">
        <v>574.9998957</v>
      </c>
    </row>
    <row r="564" customFormat="false" ht="15.8" hidden="false" customHeight="false" outlineLevel="0" collapsed="false">
      <c r="A564" s="1" t="n">
        <v>1311.12533783</v>
      </c>
      <c r="B564" s="1" t="n">
        <v>574.999870743</v>
      </c>
    </row>
    <row r="565" customFormat="false" ht="15.8" hidden="false" customHeight="false" outlineLevel="0" collapsed="false">
      <c r="A565" s="1" t="n">
        <v>1065.63314718</v>
      </c>
      <c r="B565" s="1" t="n">
        <v>574.99956204</v>
      </c>
    </row>
    <row r="566" customFormat="false" ht="15.8" hidden="false" customHeight="false" outlineLevel="0" collapsed="false">
      <c r="A566" s="1" t="n">
        <v>1064.87271867</v>
      </c>
      <c r="B566" s="1" t="n">
        <v>574.9993076</v>
      </c>
    </row>
    <row r="567" customFormat="false" ht="15.8" hidden="false" customHeight="false" outlineLevel="0" collapsed="false">
      <c r="A567" s="1" t="n">
        <v>1268.89886406</v>
      </c>
      <c r="B567" s="1" t="n">
        <v>574.999016852</v>
      </c>
    </row>
    <row r="568" customFormat="false" ht="15.8" hidden="false" customHeight="false" outlineLevel="0" collapsed="false">
      <c r="A568" s="1" t="n">
        <v>1311.15372731</v>
      </c>
      <c r="B568" s="1" t="n">
        <v>574.998347253</v>
      </c>
    </row>
    <row r="569" customFormat="false" ht="15.8" hidden="false" customHeight="false" outlineLevel="0" collapsed="false">
      <c r="A569" s="1" t="n">
        <v>1059.82299248</v>
      </c>
      <c r="B569" s="1" t="n">
        <v>574.997519044</v>
      </c>
    </row>
    <row r="570" customFormat="false" ht="15.8" hidden="false" customHeight="false" outlineLevel="0" collapsed="false">
      <c r="A570" s="1" t="n">
        <v>1115.49278116</v>
      </c>
      <c r="B570" s="1" t="n">
        <v>574.997515803</v>
      </c>
    </row>
    <row r="571" customFormat="false" ht="15.8" hidden="false" customHeight="false" outlineLevel="0" collapsed="false">
      <c r="A571" s="1" t="n">
        <v>1037.4600413</v>
      </c>
      <c r="B571" s="1" t="n">
        <v>574.994693873</v>
      </c>
    </row>
    <row r="572" customFormat="false" ht="15.8" hidden="false" customHeight="false" outlineLevel="0" collapsed="false">
      <c r="A572" s="1" t="n">
        <v>1101.22791901</v>
      </c>
      <c r="B572" s="1" t="n">
        <v>574.99459207</v>
      </c>
    </row>
    <row r="573" customFormat="false" ht="15.8" hidden="false" customHeight="false" outlineLevel="0" collapsed="false">
      <c r="A573" s="1" t="n">
        <v>1253.30190447</v>
      </c>
      <c r="B573" s="1" t="n">
        <v>574.988246675</v>
      </c>
    </row>
    <row r="574" customFormat="false" ht="15.8" hidden="false" customHeight="false" outlineLevel="0" collapsed="false">
      <c r="A574" s="1" t="n">
        <v>1290.03888324</v>
      </c>
      <c r="B574" s="1" t="n">
        <v>574.987292851</v>
      </c>
    </row>
    <row r="575" customFormat="false" ht="15.8" hidden="false" customHeight="false" outlineLevel="0" collapsed="false">
      <c r="A575" s="1" t="n">
        <v>1276.29168884</v>
      </c>
      <c r="B575" s="1" t="n">
        <v>574.986864368</v>
      </c>
    </row>
    <row r="576" customFormat="false" ht="15.8" hidden="false" customHeight="false" outlineLevel="0" collapsed="false">
      <c r="A576" s="1" t="n">
        <v>1277.02740129</v>
      </c>
      <c r="B576" s="1" t="n">
        <v>574.984902775</v>
      </c>
    </row>
    <row r="577" customFormat="false" ht="15.8" hidden="false" customHeight="false" outlineLevel="0" collapsed="false">
      <c r="A577" s="1" t="n">
        <v>1115.37300859</v>
      </c>
      <c r="B577" s="1" t="n">
        <v>574.984032381</v>
      </c>
    </row>
    <row r="578" customFormat="false" ht="15.8" hidden="false" customHeight="false" outlineLevel="0" collapsed="false">
      <c r="A578" s="1" t="n">
        <v>1322.61576754</v>
      </c>
      <c r="B578" s="1" t="n">
        <v>574.981860628</v>
      </c>
    </row>
    <row r="579" customFormat="false" ht="15.8" hidden="false" customHeight="false" outlineLevel="0" collapsed="false">
      <c r="A579" s="1" t="n">
        <v>1277.27063402</v>
      </c>
      <c r="B579" s="1" t="n">
        <v>574.980882463</v>
      </c>
    </row>
    <row r="580" customFormat="false" ht="15.8" hidden="false" customHeight="false" outlineLevel="0" collapsed="false">
      <c r="A580" s="1" t="n">
        <v>1332.42521108</v>
      </c>
      <c r="B580" s="1" t="n">
        <v>574.979355604</v>
      </c>
    </row>
    <row r="581" customFormat="false" ht="15.8" hidden="false" customHeight="false" outlineLevel="0" collapsed="false">
      <c r="A581" s="1" t="n">
        <v>1054.29454321</v>
      </c>
      <c r="B581" s="1" t="n">
        <v>574.978986749</v>
      </c>
    </row>
    <row r="582" customFormat="false" ht="15.8" hidden="false" customHeight="false" outlineLevel="0" collapsed="false">
      <c r="A582" s="1" t="n">
        <v>1354.85162285</v>
      </c>
      <c r="B582" s="1" t="n">
        <v>574.974308639</v>
      </c>
    </row>
    <row r="583" customFormat="false" ht="15.8" hidden="false" customHeight="false" outlineLevel="0" collapsed="false">
      <c r="A583" s="1" t="n">
        <v>1284.27486402</v>
      </c>
      <c r="B583" s="1" t="n">
        <v>574.968910396</v>
      </c>
    </row>
    <row r="584" customFormat="false" ht="15.8" hidden="false" customHeight="false" outlineLevel="0" collapsed="false">
      <c r="A584" s="1" t="n">
        <v>1054.9039738</v>
      </c>
      <c r="B584" s="1" t="n">
        <v>574.968640057</v>
      </c>
    </row>
    <row r="585" customFormat="false" ht="15.8" hidden="false" customHeight="false" outlineLevel="0" collapsed="false">
      <c r="A585" s="1" t="n">
        <v>1250.78055197</v>
      </c>
      <c r="B585" s="1" t="n">
        <v>574.968017216</v>
      </c>
    </row>
    <row r="586" customFormat="false" ht="15.8" hidden="false" customHeight="false" outlineLevel="0" collapsed="false">
      <c r="A586" s="1" t="n">
        <v>1250.77019073</v>
      </c>
      <c r="B586" s="1" t="n">
        <v>574.967</v>
      </c>
    </row>
    <row r="587" customFormat="false" ht="15.8" hidden="false" customHeight="false" outlineLevel="0" collapsed="false">
      <c r="A587" s="1" t="n">
        <v>1253.40073011</v>
      </c>
      <c r="B587" s="1" t="n">
        <v>574.967</v>
      </c>
    </row>
    <row r="588" customFormat="false" ht="15.8" hidden="false" customHeight="false" outlineLevel="0" collapsed="false">
      <c r="A588" s="1" t="n">
        <v>1320.94988811</v>
      </c>
      <c r="B588" s="1" t="n">
        <v>574.967</v>
      </c>
    </row>
    <row r="589" customFormat="false" ht="15.8" hidden="false" customHeight="false" outlineLevel="0" collapsed="false">
      <c r="A589" s="1" t="n">
        <v>1250.4689585</v>
      </c>
      <c r="B589" s="1" t="n">
        <v>574.966789107</v>
      </c>
    </row>
    <row r="590" customFormat="false" ht="15.8" hidden="false" customHeight="false" outlineLevel="0" collapsed="false">
      <c r="A590" s="1" t="n">
        <v>1294.80189253</v>
      </c>
      <c r="B590" s="1" t="n">
        <v>574.966697466</v>
      </c>
    </row>
    <row r="591" customFormat="false" ht="15.8" hidden="false" customHeight="false" outlineLevel="0" collapsed="false">
      <c r="A591" s="1" t="n">
        <v>1049.43885006</v>
      </c>
      <c r="B591" s="1" t="n">
        <v>574.96546462</v>
      </c>
    </row>
    <row r="592" customFormat="false" ht="15.8" hidden="false" customHeight="false" outlineLevel="0" collapsed="false">
      <c r="A592" s="1" t="n">
        <v>1294.21342739</v>
      </c>
      <c r="B592" s="1" t="n">
        <v>574.964476922</v>
      </c>
    </row>
    <row r="593" customFormat="false" ht="15.8" hidden="false" customHeight="false" outlineLevel="0" collapsed="false">
      <c r="A593" s="1" t="n">
        <v>1266.01919023</v>
      </c>
      <c r="B593" s="1" t="n">
        <v>574.964444694</v>
      </c>
    </row>
    <row r="594" customFormat="false" ht="15.8" hidden="false" customHeight="false" outlineLevel="0" collapsed="false">
      <c r="A594" s="1" t="n">
        <v>1083.48476032</v>
      </c>
      <c r="B594" s="1" t="n">
        <v>574.962724411</v>
      </c>
    </row>
    <row r="595" customFormat="false" ht="15.8" hidden="false" customHeight="false" outlineLevel="0" collapsed="false">
      <c r="A595" s="1" t="n">
        <v>1250.59429541</v>
      </c>
      <c r="B595" s="1" t="n">
        <v>574.962153436</v>
      </c>
    </row>
    <row r="596" customFormat="false" ht="15.8" hidden="false" customHeight="false" outlineLevel="0" collapsed="false">
      <c r="A596" s="1" t="n">
        <v>1357.6773423</v>
      </c>
      <c r="B596" s="1" t="n">
        <v>574.962067792</v>
      </c>
    </row>
    <row r="597" customFormat="false" ht="15.8" hidden="false" customHeight="false" outlineLevel="0" collapsed="false">
      <c r="A597" s="1" t="n">
        <v>1250.41761538</v>
      </c>
      <c r="B597" s="1" t="n">
        <v>574.96171919</v>
      </c>
    </row>
    <row r="598" customFormat="false" ht="15.8" hidden="false" customHeight="false" outlineLevel="0" collapsed="false">
      <c r="A598" s="1" t="n">
        <v>1044.17142304</v>
      </c>
      <c r="B598" s="1" t="n">
        <v>574.961079348</v>
      </c>
    </row>
    <row r="599" customFormat="false" ht="15.8" hidden="false" customHeight="false" outlineLevel="0" collapsed="false">
      <c r="A599" s="1" t="n">
        <v>1065.17902</v>
      </c>
      <c r="B599" s="1" t="n">
        <v>574.959861742</v>
      </c>
    </row>
    <row r="600" customFormat="false" ht="15.8" hidden="false" customHeight="false" outlineLevel="0" collapsed="false">
      <c r="A600" s="1" t="n">
        <v>1280.49306368</v>
      </c>
      <c r="B600" s="1" t="n">
        <v>574.959228807</v>
      </c>
    </row>
    <row r="601" customFormat="false" ht="15.8" hidden="false" customHeight="false" outlineLevel="0" collapsed="false">
      <c r="A601" s="1" t="n">
        <v>1088.59032558</v>
      </c>
      <c r="B601" s="1" t="n">
        <v>574.958697467</v>
      </c>
    </row>
    <row r="602" customFormat="false" ht="15.8" hidden="false" customHeight="false" outlineLevel="0" collapsed="false">
      <c r="A602" s="1" t="n">
        <v>1263.62333009</v>
      </c>
      <c r="B602" s="1" t="n">
        <v>574.958586579</v>
      </c>
    </row>
    <row r="603" customFormat="false" ht="15.8" hidden="false" customHeight="false" outlineLevel="0" collapsed="false">
      <c r="A603" s="1" t="n">
        <v>1262.93505938</v>
      </c>
      <c r="B603" s="1" t="n">
        <v>574.95837416</v>
      </c>
    </row>
    <row r="604" customFormat="false" ht="15.8" hidden="false" customHeight="false" outlineLevel="0" collapsed="false">
      <c r="A604" s="1" t="n">
        <v>1275.58220354</v>
      </c>
      <c r="B604" s="1" t="n">
        <v>574.95629098</v>
      </c>
    </row>
    <row r="605" customFormat="false" ht="15.8" hidden="false" customHeight="false" outlineLevel="0" collapsed="false">
      <c r="A605" s="1" t="n">
        <v>1095.95849556</v>
      </c>
      <c r="B605" s="1" t="n">
        <v>574.954896644</v>
      </c>
    </row>
    <row r="606" customFormat="false" ht="15.8" hidden="false" customHeight="false" outlineLevel="0" collapsed="false">
      <c r="A606" s="1" t="n">
        <v>1290.79143847</v>
      </c>
      <c r="B606" s="1" t="n">
        <v>574.952636575</v>
      </c>
    </row>
    <row r="607" customFormat="false" ht="15.8" hidden="false" customHeight="false" outlineLevel="0" collapsed="false">
      <c r="A607" s="1" t="n">
        <v>1279.51550418</v>
      </c>
      <c r="B607" s="1" t="n">
        <v>574.94895509</v>
      </c>
    </row>
    <row r="608" customFormat="false" ht="15.8" hidden="false" customHeight="false" outlineLevel="0" collapsed="false">
      <c r="A608" s="1" t="n">
        <v>1314.75949401</v>
      </c>
      <c r="B608" s="1" t="n">
        <v>574.948687433</v>
      </c>
    </row>
    <row r="609" customFormat="false" ht="15.8" hidden="false" customHeight="false" outlineLevel="0" collapsed="false">
      <c r="A609" s="1" t="n">
        <v>1054.83176677</v>
      </c>
      <c r="B609" s="1" t="n">
        <v>574.948329894</v>
      </c>
    </row>
    <row r="610" customFormat="false" ht="15.8" hidden="false" customHeight="false" outlineLevel="0" collapsed="false">
      <c r="A610" s="1" t="n">
        <v>1279.97789323</v>
      </c>
      <c r="B610" s="1" t="n">
        <v>574.946356879</v>
      </c>
    </row>
    <row r="611" customFormat="false" ht="15.8" hidden="false" customHeight="false" outlineLevel="0" collapsed="false">
      <c r="A611" s="1" t="n">
        <v>1079.46086166</v>
      </c>
      <c r="B611" s="1" t="n">
        <v>574.94562752</v>
      </c>
    </row>
    <row r="612" customFormat="false" ht="15.8" hidden="false" customHeight="false" outlineLevel="0" collapsed="false">
      <c r="A612" s="1" t="n">
        <v>1290.7263004</v>
      </c>
      <c r="B612" s="1" t="n">
        <v>574.94329407</v>
      </c>
    </row>
    <row r="613" customFormat="false" ht="15.8" hidden="false" customHeight="false" outlineLevel="0" collapsed="false">
      <c r="A613" s="1" t="n">
        <v>1320.41792376</v>
      </c>
      <c r="B613" s="1" t="n">
        <v>574.943222956</v>
      </c>
    </row>
    <row r="614" customFormat="false" ht="15.8" hidden="false" customHeight="false" outlineLevel="0" collapsed="false">
      <c r="A614" s="1" t="n">
        <v>1250.68739893</v>
      </c>
      <c r="B614" s="1" t="n">
        <v>574.941085948</v>
      </c>
    </row>
    <row r="615" customFormat="false" ht="15.8" hidden="false" customHeight="false" outlineLevel="0" collapsed="false">
      <c r="A615" s="1" t="n">
        <v>1260.38898711</v>
      </c>
      <c r="B615" s="1" t="n">
        <v>574.940692674</v>
      </c>
    </row>
    <row r="616" customFormat="false" ht="15.8" hidden="false" customHeight="false" outlineLevel="0" collapsed="false">
      <c r="A616" s="1" t="n">
        <v>1254.84536581</v>
      </c>
      <c r="B616" s="1" t="n">
        <v>574.940484464</v>
      </c>
    </row>
    <row r="617" customFormat="false" ht="15.8" hidden="false" customHeight="false" outlineLevel="0" collapsed="false">
      <c r="A617" s="1" t="n">
        <v>1067.21212771</v>
      </c>
      <c r="B617" s="1" t="n">
        <v>574.936360365</v>
      </c>
    </row>
    <row r="618" customFormat="false" ht="15.8" hidden="false" customHeight="false" outlineLevel="0" collapsed="false">
      <c r="A618" s="1" t="n">
        <v>1087.94261037</v>
      </c>
      <c r="B618" s="1" t="n">
        <v>574.935113232</v>
      </c>
    </row>
    <row r="619" customFormat="false" ht="15.8" hidden="false" customHeight="false" outlineLevel="0" collapsed="false">
      <c r="A619" s="1" t="n">
        <v>1043.91109854</v>
      </c>
      <c r="B619" s="1" t="n">
        <v>574.935068856</v>
      </c>
    </row>
    <row r="620" customFormat="false" ht="15.8" hidden="false" customHeight="false" outlineLevel="0" collapsed="false">
      <c r="A620" s="1" t="n">
        <v>1329.36636544</v>
      </c>
      <c r="B620" s="1" t="n">
        <v>574.934193617</v>
      </c>
    </row>
    <row r="621" customFormat="false" ht="15.8" hidden="false" customHeight="false" outlineLevel="0" collapsed="false">
      <c r="A621" s="1" t="n">
        <v>1254.99735844</v>
      </c>
      <c r="B621" s="1" t="n">
        <v>574.934</v>
      </c>
    </row>
    <row r="622" customFormat="false" ht="15.8" hidden="false" customHeight="false" outlineLevel="0" collapsed="false">
      <c r="A622" s="1" t="n">
        <v>1255.69254934</v>
      </c>
      <c r="B622" s="1" t="n">
        <v>574.934</v>
      </c>
    </row>
    <row r="623" customFormat="false" ht="15.8" hidden="false" customHeight="false" outlineLevel="0" collapsed="false">
      <c r="A623" s="1" t="n">
        <v>1106.6635937</v>
      </c>
      <c r="B623" s="1" t="n">
        <v>574.933543633</v>
      </c>
    </row>
    <row r="624" customFormat="false" ht="15.8" hidden="false" customHeight="false" outlineLevel="0" collapsed="false">
      <c r="A624" s="1" t="n">
        <v>1041.03362094</v>
      </c>
      <c r="B624" s="1" t="n">
        <v>574.93297334</v>
      </c>
    </row>
    <row r="625" customFormat="false" ht="15.8" hidden="false" customHeight="false" outlineLevel="0" collapsed="false">
      <c r="A625" s="1" t="n">
        <v>1052.68653149</v>
      </c>
      <c r="B625" s="1" t="n">
        <v>574.93287177</v>
      </c>
    </row>
    <row r="626" customFormat="false" ht="15.8" hidden="false" customHeight="false" outlineLevel="0" collapsed="false">
      <c r="A626" s="1" t="n">
        <v>1061.53906372</v>
      </c>
      <c r="B626" s="1" t="n">
        <v>574.931528815</v>
      </c>
    </row>
    <row r="627" customFormat="false" ht="15.8" hidden="false" customHeight="false" outlineLevel="0" collapsed="false">
      <c r="A627" s="1" t="n">
        <v>1295.82240327</v>
      </c>
      <c r="B627" s="1" t="n">
        <v>574.931211529</v>
      </c>
    </row>
    <row r="628" customFormat="false" ht="15.8" hidden="false" customHeight="false" outlineLevel="0" collapsed="false">
      <c r="A628" s="1" t="n">
        <v>1106.76620832</v>
      </c>
      <c r="B628" s="1" t="n">
        <v>574.930151186</v>
      </c>
    </row>
    <row r="629" customFormat="false" ht="15.8" hidden="false" customHeight="false" outlineLevel="0" collapsed="false">
      <c r="A629" s="1" t="n">
        <v>1044.372682</v>
      </c>
      <c r="B629" s="1" t="n">
        <v>574.929927032</v>
      </c>
    </row>
    <row r="630" customFormat="false" ht="15.8" hidden="false" customHeight="false" outlineLevel="0" collapsed="false">
      <c r="A630" s="1" t="n">
        <v>1262.66414442</v>
      </c>
      <c r="B630" s="1" t="n">
        <v>574.929790622</v>
      </c>
    </row>
    <row r="631" customFormat="false" ht="15.8" hidden="false" customHeight="false" outlineLevel="0" collapsed="false">
      <c r="A631" s="1" t="n">
        <v>1037.06509253</v>
      </c>
      <c r="B631" s="1" t="n">
        <v>574.927712887</v>
      </c>
    </row>
    <row r="632" customFormat="false" ht="15.8" hidden="false" customHeight="false" outlineLevel="0" collapsed="false">
      <c r="A632" s="1" t="n">
        <v>1247.15475529</v>
      </c>
      <c r="B632" s="1" t="n">
        <v>574.924643323</v>
      </c>
    </row>
    <row r="633" customFormat="false" ht="15.8" hidden="false" customHeight="false" outlineLevel="0" collapsed="false">
      <c r="A633" s="1" t="n">
        <v>1281.74997607</v>
      </c>
      <c r="B633" s="1" t="n">
        <v>574.924018035</v>
      </c>
    </row>
    <row r="634" customFormat="false" ht="15.8" hidden="false" customHeight="false" outlineLevel="0" collapsed="false">
      <c r="A634" s="1" t="n">
        <v>1041.44948669</v>
      </c>
      <c r="B634" s="1" t="n">
        <v>574.920723541</v>
      </c>
    </row>
    <row r="635" customFormat="false" ht="15.8" hidden="false" customHeight="false" outlineLevel="0" collapsed="false">
      <c r="A635" s="1" t="n">
        <v>1047.05204502</v>
      </c>
      <c r="B635" s="1" t="n">
        <v>574.919813795</v>
      </c>
    </row>
    <row r="636" customFormat="false" ht="15.8" hidden="false" customHeight="false" outlineLevel="0" collapsed="false">
      <c r="A636" s="1" t="n">
        <v>1055.05138984</v>
      </c>
      <c r="B636" s="1" t="n">
        <v>574.917391149</v>
      </c>
    </row>
    <row r="637" customFormat="false" ht="15.8" hidden="false" customHeight="false" outlineLevel="0" collapsed="false">
      <c r="A637" s="1" t="n">
        <v>1257.59511756</v>
      </c>
      <c r="B637" s="1" t="n">
        <v>574.917182654</v>
      </c>
    </row>
    <row r="638" customFormat="false" ht="15.8" hidden="false" customHeight="false" outlineLevel="0" collapsed="false">
      <c r="A638" s="1" t="n">
        <v>1257.03086532</v>
      </c>
      <c r="B638" s="1" t="n">
        <v>574.913948932</v>
      </c>
    </row>
    <row r="639" customFormat="false" ht="15.8" hidden="false" customHeight="false" outlineLevel="0" collapsed="false">
      <c r="A639" s="1" t="n">
        <v>1085.48125077</v>
      </c>
      <c r="B639" s="1" t="n">
        <v>574.912294556</v>
      </c>
    </row>
    <row r="640" customFormat="false" ht="15.8" hidden="false" customHeight="false" outlineLevel="0" collapsed="false">
      <c r="A640" s="1" t="n">
        <v>1317.70732057</v>
      </c>
      <c r="B640" s="1" t="n">
        <v>574.911033812</v>
      </c>
    </row>
    <row r="641" customFormat="false" ht="15.8" hidden="false" customHeight="false" outlineLevel="0" collapsed="false">
      <c r="A641" s="1" t="n">
        <v>1309.24044064</v>
      </c>
      <c r="B641" s="1" t="n">
        <v>574.910878259</v>
      </c>
    </row>
    <row r="642" customFormat="false" ht="15.8" hidden="false" customHeight="false" outlineLevel="0" collapsed="false">
      <c r="A642" s="1" t="n">
        <v>1076.81424661</v>
      </c>
      <c r="B642" s="1" t="n">
        <v>574.910498746</v>
      </c>
    </row>
    <row r="643" customFormat="false" ht="15.8" hidden="false" customHeight="false" outlineLevel="0" collapsed="false">
      <c r="A643" s="1" t="n">
        <v>1271.2100068</v>
      </c>
      <c r="B643" s="1" t="n">
        <v>574.909268688</v>
      </c>
    </row>
    <row r="644" customFormat="false" ht="15.8" hidden="false" customHeight="false" outlineLevel="0" collapsed="false">
      <c r="A644" s="1" t="n">
        <v>1247.57318448</v>
      </c>
      <c r="B644" s="1" t="n">
        <v>574.904348133</v>
      </c>
    </row>
    <row r="645" customFormat="false" ht="15.8" hidden="false" customHeight="false" outlineLevel="0" collapsed="false">
      <c r="A645" s="1" t="n">
        <v>1292.6316744</v>
      </c>
      <c r="B645" s="1" t="n">
        <v>574.902653452</v>
      </c>
    </row>
    <row r="646" customFormat="false" ht="15.8" hidden="false" customHeight="false" outlineLevel="0" collapsed="false">
      <c r="A646" s="1" t="n">
        <v>1294.97923883</v>
      </c>
      <c r="B646" s="1" t="n">
        <v>574.902473375</v>
      </c>
    </row>
    <row r="647" customFormat="false" ht="15.8" hidden="false" customHeight="false" outlineLevel="0" collapsed="false">
      <c r="A647" s="1" t="n">
        <v>1294.87295878</v>
      </c>
      <c r="B647" s="1" t="n">
        <v>574.902345618</v>
      </c>
    </row>
    <row r="648" customFormat="false" ht="15.8" hidden="false" customHeight="false" outlineLevel="0" collapsed="false">
      <c r="A648" s="1" t="n">
        <v>1247.63617289</v>
      </c>
      <c r="B648" s="1" t="n">
        <v>574.901982894</v>
      </c>
    </row>
    <row r="649" customFormat="false" ht="15.8" hidden="false" customHeight="false" outlineLevel="0" collapsed="false">
      <c r="A649" s="1" t="n">
        <v>1035.02474103</v>
      </c>
      <c r="B649" s="1" t="n">
        <v>574.90131279</v>
      </c>
    </row>
    <row r="650" customFormat="false" ht="15.8" hidden="false" customHeight="false" outlineLevel="0" collapsed="false">
      <c r="A650" s="1" t="n">
        <v>1109.20590778</v>
      </c>
      <c r="B650" s="1" t="n">
        <v>574.896882964</v>
      </c>
    </row>
    <row r="651" customFormat="false" ht="15.8" hidden="false" customHeight="false" outlineLevel="0" collapsed="false">
      <c r="A651" s="1" t="n">
        <v>1287.30592174</v>
      </c>
      <c r="B651" s="1" t="n">
        <v>574.894218146</v>
      </c>
    </row>
    <row r="652" customFormat="false" ht="15.8" hidden="false" customHeight="false" outlineLevel="0" collapsed="false">
      <c r="A652" s="1" t="n">
        <v>1291.00045928</v>
      </c>
      <c r="B652" s="1" t="n">
        <v>574.892780313</v>
      </c>
    </row>
    <row r="653" customFormat="false" ht="15.8" hidden="false" customHeight="false" outlineLevel="0" collapsed="false">
      <c r="A653" s="1" t="n">
        <v>1088.17032705</v>
      </c>
      <c r="B653" s="1" t="n">
        <v>574.891550428</v>
      </c>
    </row>
    <row r="654" customFormat="false" ht="15.8" hidden="false" customHeight="false" outlineLevel="0" collapsed="false">
      <c r="A654" s="1" t="n">
        <v>1246.28471788</v>
      </c>
      <c r="B654" s="1" t="n">
        <v>574.890232124</v>
      </c>
    </row>
    <row r="655" customFormat="false" ht="15.8" hidden="false" customHeight="false" outlineLevel="0" collapsed="false">
      <c r="A655" s="1" t="n">
        <v>1106.17199846</v>
      </c>
      <c r="B655" s="1" t="n">
        <v>574.889782174</v>
      </c>
    </row>
    <row r="656" customFormat="false" ht="15.8" hidden="false" customHeight="false" outlineLevel="0" collapsed="false">
      <c r="A656" s="1" t="n">
        <v>1245.27720159</v>
      </c>
      <c r="B656" s="1" t="n">
        <v>574.889056545</v>
      </c>
    </row>
    <row r="657" customFormat="false" ht="15.8" hidden="false" customHeight="false" outlineLevel="0" collapsed="false">
      <c r="A657" s="1" t="n">
        <v>1292.22751365</v>
      </c>
      <c r="B657" s="1" t="n">
        <v>574.880934197</v>
      </c>
    </row>
    <row r="658" customFormat="false" ht="15.8" hidden="false" customHeight="false" outlineLevel="0" collapsed="false">
      <c r="A658" s="1" t="n">
        <v>1286.19436125</v>
      </c>
      <c r="B658" s="1" t="n">
        <v>574.879644334</v>
      </c>
    </row>
    <row r="659" customFormat="false" ht="15.8" hidden="false" customHeight="false" outlineLevel="0" collapsed="false">
      <c r="A659" s="1" t="n">
        <v>1283.27196302</v>
      </c>
      <c r="B659" s="1" t="n">
        <v>574.878687838</v>
      </c>
    </row>
    <row r="660" customFormat="false" ht="15.8" hidden="false" customHeight="false" outlineLevel="0" collapsed="false">
      <c r="A660" s="1" t="n">
        <v>1094.88932641</v>
      </c>
      <c r="B660" s="1" t="n">
        <v>574.878643563</v>
      </c>
    </row>
    <row r="661" customFormat="false" ht="15.8" hidden="false" customHeight="false" outlineLevel="0" collapsed="false">
      <c r="A661" s="1" t="n">
        <v>1032.57472363</v>
      </c>
      <c r="B661" s="1" t="n">
        <v>574.878448181</v>
      </c>
    </row>
    <row r="662" customFormat="false" ht="15.8" hidden="false" customHeight="false" outlineLevel="0" collapsed="false">
      <c r="A662" s="1" t="n">
        <v>1270.61718743</v>
      </c>
      <c r="B662" s="1" t="n">
        <v>574.877626011</v>
      </c>
    </row>
    <row r="663" customFormat="false" ht="15.8" hidden="false" customHeight="false" outlineLevel="0" collapsed="false">
      <c r="A663" s="1" t="n">
        <v>1068.3703952</v>
      </c>
      <c r="B663" s="1" t="n">
        <v>574.876209168</v>
      </c>
    </row>
    <row r="664" customFormat="false" ht="15.8" hidden="false" customHeight="false" outlineLevel="0" collapsed="false">
      <c r="A664" s="1" t="n">
        <v>1273.86620744</v>
      </c>
      <c r="B664" s="1" t="n">
        <v>574.876205373</v>
      </c>
    </row>
    <row r="665" customFormat="false" ht="15.8" hidden="false" customHeight="false" outlineLevel="0" collapsed="false">
      <c r="A665" s="1" t="n">
        <v>1105.68450148</v>
      </c>
      <c r="B665" s="1" t="n">
        <v>574.875171559</v>
      </c>
    </row>
    <row r="666" customFormat="false" ht="15.8" hidden="false" customHeight="false" outlineLevel="0" collapsed="false">
      <c r="A666" s="1" t="n">
        <v>1034.90189507</v>
      </c>
      <c r="B666" s="1" t="n">
        <v>574.875128508</v>
      </c>
    </row>
    <row r="667" customFormat="false" ht="15.8" hidden="false" customHeight="false" outlineLevel="0" collapsed="false">
      <c r="A667" s="1" t="n">
        <v>1314.53603387</v>
      </c>
      <c r="B667" s="1" t="n">
        <v>574.874160782</v>
      </c>
    </row>
    <row r="668" customFormat="false" ht="15.8" hidden="false" customHeight="false" outlineLevel="0" collapsed="false">
      <c r="A668" s="1" t="n">
        <v>1079.798076</v>
      </c>
      <c r="B668" s="1" t="n">
        <v>574.873525439</v>
      </c>
    </row>
    <row r="669" customFormat="false" ht="15.8" hidden="false" customHeight="false" outlineLevel="0" collapsed="false">
      <c r="A669" s="1" t="n">
        <v>1249.79437043</v>
      </c>
      <c r="B669" s="1" t="n">
        <v>574.873305879</v>
      </c>
    </row>
    <row r="670" customFormat="false" ht="15.8" hidden="false" customHeight="false" outlineLevel="0" collapsed="false">
      <c r="A670" s="1" t="n">
        <v>1118.89040725</v>
      </c>
      <c r="B670" s="1" t="n">
        <v>574.872728444</v>
      </c>
    </row>
    <row r="671" customFormat="false" ht="15.8" hidden="false" customHeight="false" outlineLevel="0" collapsed="false">
      <c r="A671" s="1" t="n">
        <v>1111.95261816</v>
      </c>
      <c r="B671" s="1" t="n">
        <v>574.870137871</v>
      </c>
    </row>
    <row r="672" customFormat="false" ht="15.8" hidden="false" customHeight="false" outlineLevel="0" collapsed="false">
      <c r="A672" s="1" t="n">
        <v>1314.41298764</v>
      </c>
      <c r="B672" s="1" t="n">
        <v>574.869827772</v>
      </c>
    </row>
    <row r="673" customFormat="false" ht="15.8" hidden="false" customHeight="false" outlineLevel="0" collapsed="false">
      <c r="A673" s="1" t="n">
        <v>1249.17830392</v>
      </c>
      <c r="B673" s="1" t="n">
        <v>574.869</v>
      </c>
    </row>
    <row r="674" customFormat="false" ht="15.8" hidden="false" customHeight="false" outlineLevel="0" collapsed="false">
      <c r="A674" s="1" t="n">
        <v>1273.60876827</v>
      </c>
      <c r="B674" s="1" t="n">
        <v>574.869</v>
      </c>
    </row>
    <row r="675" customFormat="false" ht="15.8" hidden="false" customHeight="false" outlineLevel="0" collapsed="false">
      <c r="A675" s="1" t="n">
        <v>1043.67950002</v>
      </c>
      <c r="B675" s="1" t="n">
        <v>574.868666221</v>
      </c>
    </row>
    <row r="676" customFormat="false" ht="15.8" hidden="false" customHeight="false" outlineLevel="0" collapsed="false">
      <c r="A676" s="1" t="n">
        <v>1111.89494795</v>
      </c>
      <c r="B676" s="1" t="n">
        <v>574.867315429</v>
      </c>
    </row>
    <row r="677" customFormat="false" ht="15.8" hidden="false" customHeight="false" outlineLevel="0" collapsed="false">
      <c r="A677" s="1" t="n">
        <v>1243.19564599</v>
      </c>
      <c r="B677" s="1" t="n">
        <v>574.866929561</v>
      </c>
    </row>
    <row r="678" customFormat="false" ht="15.8" hidden="false" customHeight="false" outlineLevel="0" collapsed="false">
      <c r="A678" s="1" t="n">
        <v>1242.85131141</v>
      </c>
      <c r="B678" s="1" t="n">
        <v>574.865077636</v>
      </c>
    </row>
    <row r="679" customFormat="false" ht="15.8" hidden="false" customHeight="false" outlineLevel="0" collapsed="false">
      <c r="A679" s="1" t="n">
        <v>1064.19155192</v>
      </c>
      <c r="B679" s="1" t="n">
        <v>574.86410293</v>
      </c>
    </row>
    <row r="680" customFormat="false" ht="15.8" hidden="false" customHeight="false" outlineLevel="0" collapsed="false">
      <c r="A680" s="1" t="n">
        <v>1244.81605859</v>
      </c>
      <c r="B680" s="1" t="n">
        <v>574.859884693</v>
      </c>
    </row>
    <row r="681" customFormat="false" ht="15.8" hidden="false" customHeight="false" outlineLevel="0" collapsed="false">
      <c r="A681" s="1" t="n">
        <v>1321.30239642</v>
      </c>
      <c r="B681" s="1" t="n">
        <v>574.859623066</v>
      </c>
    </row>
    <row r="682" customFormat="false" ht="15.8" hidden="false" customHeight="false" outlineLevel="0" collapsed="false">
      <c r="A682" s="1" t="n">
        <v>1296.25895836</v>
      </c>
      <c r="B682" s="1" t="n">
        <v>574.857398421</v>
      </c>
    </row>
    <row r="683" customFormat="false" ht="15.8" hidden="false" customHeight="false" outlineLevel="0" collapsed="false">
      <c r="A683" s="1" t="n">
        <v>1085.9932217</v>
      </c>
      <c r="B683" s="1" t="n">
        <v>574.856761385</v>
      </c>
    </row>
    <row r="684" customFormat="false" ht="15.8" hidden="false" customHeight="false" outlineLevel="0" collapsed="false">
      <c r="A684" s="1" t="n">
        <v>1040.65519462</v>
      </c>
      <c r="B684" s="1" t="n">
        <v>574.855536904</v>
      </c>
    </row>
    <row r="685" customFormat="false" ht="15.8" hidden="false" customHeight="false" outlineLevel="0" collapsed="false">
      <c r="A685" s="1" t="n">
        <v>1307.07699326</v>
      </c>
      <c r="B685" s="1" t="n">
        <v>574.855118106</v>
      </c>
    </row>
    <row r="686" customFormat="false" ht="15.8" hidden="false" customHeight="false" outlineLevel="0" collapsed="false">
      <c r="A686" s="1" t="n">
        <v>1076.48831716</v>
      </c>
      <c r="B686" s="1" t="n">
        <v>574.854370142</v>
      </c>
    </row>
    <row r="687" customFormat="false" ht="15.8" hidden="false" customHeight="false" outlineLevel="0" collapsed="false">
      <c r="A687" s="1" t="n">
        <v>1271.97399779</v>
      </c>
      <c r="B687" s="1" t="n">
        <v>574.853109243</v>
      </c>
    </row>
    <row r="688" customFormat="false" ht="15.8" hidden="false" customHeight="false" outlineLevel="0" collapsed="false">
      <c r="A688" s="1" t="n">
        <v>1046.14945281</v>
      </c>
      <c r="B688" s="1" t="n">
        <v>574.850606383</v>
      </c>
    </row>
    <row r="689" customFormat="false" ht="15.8" hidden="false" customHeight="false" outlineLevel="0" collapsed="false">
      <c r="A689" s="1" t="n">
        <v>1359.83076638</v>
      </c>
      <c r="B689" s="1" t="n">
        <v>574.84744113</v>
      </c>
    </row>
    <row r="690" customFormat="false" ht="15.8" hidden="false" customHeight="false" outlineLevel="0" collapsed="false">
      <c r="A690" s="1" t="n">
        <v>1108.68765363</v>
      </c>
      <c r="B690" s="1" t="n">
        <v>574.84723102</v>
      </c>
    </row>
    <row r="691" customFormat="false" ht="15.8" hidden="false" customHeight="false" outlineLevel="0" collapsed="false">
      <c r="A691" s="1" t="n">
        <v>1080.54373138</v>
      </c>
      <c r="B691" s="1" t="n">
        <v>574.847146011</v>
      </c>
    </row>
    <row r="692" customFormat="false" ht="15.8" hidden="false" customHeight="false" outlineLevel="0" collapsed="false">
      <c r="A692" s="1" t="n">
        <v>1359.22660728</v>
      </c>
      <c r="B692" s="1" t="n">
        <v>574.837106753</v>
      </c>
    </row>
    <row r="693" customFormat="false" ht="15.8" hidden="false" customHeight="false" outlineLevel="0" collapsed="false">
      <c r="A693" s="1" t="n">
        <v>1307.16003258</v>
      </c>
      <c r="B693" s="1" t="n">
        <v>574.836416731</v>
      </c>
    </row>
    <row r="694" customFormat="false" ht="15.8" hidden="false" customHeight="false" outlineLevel="0" collapsed="false">
      <c r="A694" s="1" t="n">
        <v>1292.88943494</v>
      </c>
      <c r="B694" s="1" t="n">
        <v>574.836354514</v>
      </c>
    </row>
    <row r="695" customFormat="false" ht="15.8" hidden="false" customHeight="false" outlineLevel="0" collapsed="false">
      <c r="A695" s="1" t="n">
        <v>1244.1599363</v>
      </c>
      <c r="B695" s="1" t="n">
        <v>574.836</v>
      </c>
    </row>
    <row r="696" customFormat="false" ht="15.8" hidden="false" customHeight="false" outlineLevel="0" collapsed="false">
      <c r="A696" s="1" t="n">
        <v>1021.80795101</v>
      </c>
      <c r="B696" s="1" t="n">
        <v>574.835632151</v>
      </c>
    </row>
    <row r="697" customFormat="false" ht="15.8" hidden="false" customHeight="false" outlineLevel="0" collapsed="false">
      <c r="A697" s="1" t="n">
        <v>1032.26526014</v>
      </c>
      <c r="B697" s="1" t="n">
        <v>574.834173263</v>
      </c>
    </row>
    <row r="698" customFormat="false" ht="15.8" hidden="false" customHeight="false" outlineLevel="0" collapsed="false">
      <c r="A698" s="1" t="n">
        <v>1259.01110211</v>
      </c>
      <c r="B698" s="1" t="n">
        <v>574.833716331</v>
      </c>
    </row>
    <row r="699" customFormat="false" ht="15.8" hidden="false" customHeight="false" outlineLevel="0" collapsed="false">
      <c r="A699" s="1" t="n">
        <v>1032.53395095</v>
      </c>
      <c r="B699" s="1" t="n">
        <v>574.831985751</v>
      </c>
    </row>
    <row r="700" customFormat="false" ht="15.8" hidden="false" customHeight="false" outlineLevel="0" collapsed="false">
      <c r="A700" s="1" t="n">
        <v>1242.74993286</v>
      </c>
      <c r="B700" s="1" t="n">
        <v>574.830540259</v>
      </c>
    </row>
    <row r="701" customFormat="false" ht="15.8" hidden="false" customHeight="false" outlineLevel="0" collapsed="false">
      <c r="A701" s="1" t="n">
        <v>1087.20220072</v>
      </c>
      <c r="B701" s="1" t="n">
        <v>574.827587737</v>
      </c>
    </row>
    <row r="702" customFormat="false" ht="15.8" hidden="false" customHeight="false" outlineLevel="0" collapsed="false">
      <c r="A702" s="1" t="n">
        <v>1038.65904713</v>
      </c>
      <c r="B702" s="1" t="n">
        <v>574.825308179</v>
      </c>
    </row>
    <row r="703" customFormat="false" ht="15.8" hidden="false" customHeight="false" outlineLevel="0" collapsed="false">
      <c r="A703" s="1" t="n">
        <v>1317.2331169</v>
      </c>
      <c r="B703" s="1" t="n">
        <v>574.825193023</v>
      </c>
    </row>
    <row r="704" customFormat="false" ht="15.8" hidden="false" customHeight="false" outlineLevel="0" collapsed="false">
      <c r="A704" s="1" t="n">
        <v>1302.33363615</v>
      </c>
      <c r="B704" s="1" t="n">
        <v>574.824394563</v>
      </c>
    </row>
    <row r="705" customFormat="false" ht="15.8" hidden="false" customHeight="false" outlineLevel="0" collapsed="false">
      <c r="A705" s="1" t="n">
        <v>1091.01551473</v>
      </c>
      <c r="B705" s="1" t="n">
        <v>574.822660949</v>
      </c>
    </row>
    <row r="706" customFormat="false" ht="15.8" hidden="false" customHeight="false" outlineLevel="0" collapsed="false">
      <c r="A706" s="1" t="n">
        <v>1301.74185294</v>
      </c>
      <c r="B706" s="1" t="n">
        <v>574.821932637</v>
      </c>
    </row>
    <row r="707" customFormat="false" ht="15.8" hidden="false" customHeight="false" outlineLevel="0" collapsed="false">
      <c r="A707" s="1" t="n">
        <v>1027.47557812</v>
      </c>
      <c r="B707" s="1" t="n">
        <v>574.820925119</v>
      </c>
    </row>
    <row r="708" customFormat="false" ht="15.8" hidden="false" customHeight="false" outlineLevel="0" collapsed="false">
      <c r="A708" s="1" t="n">
        <v>1317.16267478</v>
      </c>
      <c r="B708" s="1" t="n">
        <v>574.820032204</v>
      </c>
    </row>
    <row r="709" customFormat="false" ht="15.8" hidden="false" customHeight="false" outlineLevel="0" collapsed="false">
      <c r="A709" s="1" t="n">
        <v>1111.81140452</v>
      </c>
      <c r="B709" s="1" t="n">
        <v>574.819724749</v>
      </c>
    </row>
    <row r="710" customFormat="false" ht="15.8" hidden="false" customHeight="false" outlineLevel="0" collapsed="false">
      <c r="A710" s="1" t="n">
        <v>1309.66438138</v>
      </c>
      <c r="B710" s="1" t="n">
        <v>574.817303368</v>
      </c>
    </row>
    <row r="711" customFormat="false" ht="15.8" hidden="false" customHeight="false" outlineLevel="0" collapsed="false">
      <c r="A711" s="1" t="n">
        <v>1296.99728286</v>
      </c>
      <c r="B711" s="1" t="n">
        <v>574.816776776</v>
      </c>
    </row>
    <row r="712" customFormat="false" ht="15.8" hidden="false" customHeight="false" outlineLevel="0" collapsed="false">
      <c r="A712" s="1" t="n">
        <v>1053.60555802</v>
      </c>
      <c r="B712" s="1" t="n">
        <v>574.815155158</v>
      </c>
    </row>
    <row r="713" customFormat="false" ht="15.8" hidden="false" customHeight="false" outlineLevel="0" collapsed="false">
      <c r="A713" s="1" t="n">
        <v>1063.06186732</v>
      </c>
      <c r="B713" s="1" t="n">
        <v>574.813878863</v>
      </c>
    </row>
    <row r="714" customFormat="false" ht="15.8" hidden="false" customHeight="false" outlineLevel="0" collapsed="false">
      <c r="A714" s="1" t="n">
        <v>1018.91365212</v>
      </c>
      <c r="B714" s="1" t="n">
        <v>574.812523559</v>
      </c>
    </row>
    <row r="715" customFormat="false" ht="15.8" hidden="false" customHeight="false" outlineLevel="0" collapsed="false">
      <c r="A715" s="1" t="n">
        <v>1308.8275499</v>
      </c>
      <c r="B715" s="1" t="n">
        <v>574.811289588</v>
      </c>
    </row>
    <row r="716" customFormat="false" ht="15.8" hidden="false" customHeight="false" outlineLevel="0" collapsed="false">
      <c r="A716" s="1" t="n">
        <v>1316.9885319</v>
      </c>
      <c r="B716" s="1" t="n">
        <v>574.809025844</v>
      </c>
    </row>
    <row r="717" customFormat="false" ht="15.8" hidden="false" customHeight="false" outlineLevel="0" collapsed="false">
      <c r="A717" s="1" t="n">
        <v>1096.42560561</v>
      </c>
      <c r="B717" s="1" t="n">
        <v>574.808681124</v>
      </c>
    </row>
    <row r="718" customFormat="false" ht="15.8" hidden="false" customHeight="false" outlineLevel="0" collapsed="false">
      <c r="A718" s="1" t="n">
        <v>1306.11410521</v>
      </c>
      <c r="B718" s="1" t="n">
        <v>574.808542166</v>
      </c>
    </row>
    <row r="719" customFormat="false" ht="15.8" hidden="false" customHeight="false" outlineLevel="0" collapsed="false">
      <c r="A719" s="1" t="n">
        <v>1062.71387373</v>
      </c>
      <c r="B719" s="1" t="n">
        <v>574.807117392</v>
      </c>
    </row>
    <row r="720" customFormat="false" ht="15.8" hidden="false" customHeight="false" outlineLevel="0" collapsed="false">
      <c r="A720" s="1" t="n">
        <v>1259.27714946</v>
      </c>
      <c r="B720" s="1" t="n">
        <v>574.805373138</v>
      </c>
    </row>
    <row r="721" customFormat="false" ht="15.8" hidden="false" customHeight="false" outlineLevel="0" collapsed="false">
      <c r="A721" s="1" t="n">
        <v>1297.33333201</v>
      </c>
      <c r="B721" s="1" t="n">
        <v>574.805072166</v>
      </c>
    </row>
    <row r="722" customFormat="false" ht="15.8" hidden="false" customHeight="false" outlineLevel="0" collapsed="false">
      <c r="A722" s="1" t="n">
        <v>1313.42548168</v>
      </c>
      <c r="B722" s="1" t="n">
        <v>574.80467542</v>
      </c>
    </row>
    <row r="723" customFormat="false" ht="15.8" hidden="false" customHeight="false" outlineLevel="0" collapsed="false">
      <c r="A723" s="1" t="n">
        <v>1317.25332991</v>
      </c>
      <c r="B723" s="1" t="n">
        <v>574.804614474</v>
      </c>
    </row>
    <row r="724" customFormat="false" ht="15.8" hidden="false" customHeight="false" outlineLevel="0" collapsed="false">
      <c r="A724" s="1" t="n">
        <v>1307.50710034</v>
      </c>
      <c r="B724" s="1" t="n">
        <v>574.804125356</v>
      </c>
    </row>
    <row r="725" customFormat="false" ht="15.8" hidden="false" customHeight="false" outlineLevel="0" collapsed="false">
      <c r="A725" s="1" t="n">
        <v>1035.83876365</v>
      </c>
      <c r="B725" s="1" t="n">
        <v>574.803</v>
      </c>
    </row>
    <row r="726" customFormat="false" ht="15.8" hidden="false" customHeight="false" outlineLevel="0" collapsed="false">
      <c r="A726" s="1" t="n">
        <v>1310.10539039</v>
      </c>
      <c r="B726" s="1" t="n">
        <v>574.803</v>
      </c>
    </row>
    <row r="727" customFormat="false" ht="15.8" hidden="false" customHeight="false" outlineLevel="0" collapsed="false">
      <c r="A727" s="1" t="n">
        <v>1312.07305228</v>
      </c>
      <c r="B727" s="1" t="n">
        <v>574.803</v>
      </c>
    </row>
    <row r="728" customFormat="false" ht="15.8" hidden="false" customHeight="false" outlineLevel="0" collapsed="false">
      <c r="A728" s="1" t="n">
        <v>1312.37866533</v>
      </c>
      <c r="B728" s="1" t="n">
        <v>574.803</v>
      </c>
    </row>
    <row r="729" customFormat="false" ht="15.8" hidden="false" customHeight="false" outlineLevel="0" collapsed="false">
      <c r="A729" s="1" t="n">
        <v>1303.39449677</v>
      </c>
      <c r="B729" s="1" t="n">
        <v>574.802982423</v>
      </c>
    </row>
    <row r="730" customFormat="false" ht="15.8" hidden="false" customHeight="false" outlineLevel="0" collapsed="false">
      <c r="A730" s="1" t="n">
        <v>1305.88173945</v>
      </c>
      <c r="B730" s="1" t="n">
        <v>574.802573789</v>
      </c>
    </row>
    <row r="731" customFormat="false" ht="15.8" hidden="false" customHeight="false" outlineLevel="0" collapsed="false">
      <c r="A731" s="1" t="n">
        <v>1303.42669407</v>
      </c>
      <c r="B731" s="1" t="n">
        <v>574.802442752</v>
      </c>
    </row>
    <row r="732" customFormat="false" ht="15.8" hidden="false" customHeight="false" outlineLevel="0" collapsed="false">
      <c r="A732" s="1" t="n">
        <v>1036.12604796</v>
      </c>
      <c r="B732" s="1" t="n">
        <v>574.801690042</v>
      </c>
    </row>
    <row r="733" customFormat="false" ht="15.8" hidden="false" customHeight="false" outlineLevel="0" collapsed="false">
      <c r="A733" s="1" t="n">
        <v>1303.37877902</v>
      </c>
      <c r="B733" s="1" t="n">
        <v>574.798834458</v>
      </c>
    </row>
    <row r="734" customFormat="false" ht="15.8" hidden="false" customHeight="false" outlineLevel="0" collapsed="false">
      <c r="A734" s="1" t="n">
        <v>1112.85251815</v>
      </c>
      <c r="B734" s="1" t="n">
        <v>574.79858907</v>
      </c>
    </row>
    <row r="735" customFormat="false" ht="15.8" hidden="false" customHeight="false" outlineLevel="0" collapsed="false">
      <c r="A735" s="1" t="n">
        <v>1201.06886211</v>
      </c>
      <c r="B735" s="1" t="n">
        <v>574.796161534</v>
      </c>
    </row>
    <row r="736" customFormat="false" ht="15.8" hidden="false" customHeight="false" outlineLevel="0" collapsed="false">
      <c r="A736" s="1" t="n">
        <v>1312.87687418</v>
      </c>
      <c r="B736" s="1" t="n">
        <v>574.786583755</v>
      </c>
    </row>
    <row r="737" customFormat="false" ht="15.8" hidden="false" customHeight="false" outlineLevel="0" collapsed="false">
      <c r="A737" s="1" t="n">
        <v>1090.74891549</v>
      </c>
      <c r="B737" s="1" t="n">
        <v>574.785163253</v>
      </c>
    </row>
    <row r="738" customFormat="false" ht="15.8" hidden="false" customHeight="false" outlineLevel="0" collapsed="false">
      <c r="A738" s="1" t="n">
        <v>1038.92169572</v>
      </c>
      <c r="B738" s="1" t="n">
        <v>574.784576305</v>
      </c>
    </row>
    <row r="739" customFormat="false" ht="15.8" hidden="false" customHeight="false" outlineLevel="0" collapsed="false">
      <c r="A739" s="1" t="n">
        <v>1311.78675209</v>
      </c>
      <c r="B739" s="1" t="n">
        <v>574.783159407</v>
      </c>
    </row>
    <row r="740" customFormat="false" ht="15.8" hidden="false" customHeight="false" outlineLevel="0" collapsed="false">
      <c r="A740" s="1" t="n">
        <v>1039.84965231</v>
      </c>
      <c r="B740" s="1" t="n">
        <v>574.782500565</v>
      </c>
    </row>
    <row r="741" customFormat="false" ht="15.8" hidden="false" customHeight="false" outlineLevel="0" collapsed="false">
      <c r="A741" s="1" t="n">
        <v>1028.96787272</v>
      </c>
      <c r="B741" s="1" t="n">
        <v>574.776823378</v>
      </c>
    </row>
    <row r="742" customFormat="false" ht="15.8" hidden="false" customHeight="false" outlineLevel="0" collapsed="false">
      <c r="A742" s="1" t="n">
        <v>1062.59230649</v>
      </c>
      <c r="B742" s="1" t="n">
        <v>574.775442049</v>
      </c>
    </row>
    <row r="743" customFormat="false" ht="15.8" hidden="false" customHeight="false" outlineLevel="0" collapsed="false">
      <c r="A743" s="1" t="n">
        <v>1093.92182978</v>
      </c>
      <c r="B743" s="1" t="n">
        <v>574.773612962</v>
      </c>
    </row>
    <row r="744" customFormat="false" ht="15.8" hidden="false" customHeight="false" outlineLevel="0" collapsed="false">
      <c r="A744" s="1" t="n">
        <v>1022.90932752</v>
      </c>
      <c r="B744" s="1" t="n">
        <v>574.763090319</v>
      </c>
    </row>
    <row r="745" customFormat="false" ht="15.8" hidden="false" customHeight="false" outlineLevel="0" collapsed="false">
      <c r="A745" s="1" t="n">
        <v>1090.41705856</v>
      </c>
      <c r="B745" s="1" t="n">
        <v>574.753720819</v>
      </c>
    </row>
    <row r="746" customFormat="false" ht="15.8" hidden="false" customHeight="false" outlineLevel="0" collapsed="false">
      <c r="A746" s="1" t="n">
        <v>1313.66257224</v>
      </c>
      <c r="B746" s="1" t="n">
        <v>574.752659139</v>
      </c>
    </row>
    <row r="747" customFormat="false" ht="15.8" hidden="false" customHeight="false" outlineLevel="0" collapsed="false">
      <c r="A747" s="1" t="n">
        <v>1087.75440259</v>
      </c>
      <c r="B747" s="1" t="n">
        <v>574.747553555</v>
      </c>
    </row>
    <row r="748" customFormat="false" ht="15.8" hidden="false" customHeight="false" outlineLevel="0" collapsed="false">
      <c r="A748" s="1" t="n">
        <v>1105.16149792</v>
      </c>
      <c r="B748" s="1" t="n">
        <v>574.747321023</v>
      </c>
    </row>
    <row r="749" customFormat="false" ht="15.8" hidden="false" customHeight="false" outlineLevel="0" collapsed="false">
      <c r="A749" s="1" t="n">
        <v>1305.64186653</v>
      </c>
      <c r="B749" s="1" t="n">
        <v>574.746914078</v>
      </c>
    </row>
    <row r="750" customFormat="false" ht="15.8" hidden="false" customHeight="false" outlineLevel="0" collapsed="false">
      <c r="A750" s="1" t="n">
        <v>1285.04251603</v>
      </c>
      <c r="B750" s="1" t="n">
        <v>574.746151197</v>
      </c>
    </row>
    <row r="751" customFormat="false" ht="15.8" hidden="false" customHeight="false" outlineLevel="0" collapsed="false">
      <c r="A751" s="1" t="n">
        <v>1068.10119733</v>
      </c>
      <c r="B751" s="1" t="n">
        <v>574.746060729</v>
      </c>
    </row>
    <row r="752" customFormat="false" ht="15.8" hidden="false" customHeight="false" outlineLevel="0" collapsed="false">
      <c r="A752" s="1" t="n">
        <v>1107.40713139</v>
      </c>
      <c r="B752" s="1" t="n">
        <v>574.745685479</v>
      </c>
    </row>
    <row r="753" customFormat="false" ht="15.8" hidden="false" customHeight="false" outlineLevel="0" collapsed="false">
      <c r="A753" s="1" t="n">
        <v>1309.75923997</v>
      </c>
      <c r="B753" s="1" t="n">
        <v>574.742125286</v>
      </c>
    </row>
    <row r="754" customFormat="false" ht="15.8" hidden="false" customHeight="false" outlineLevel="0" collapsed="false">
      <c r="A754" s="1" t="n">
        <v>1241.59911419</v>
      </c>
      <c r="B754" s="1" t="n">
        <v>574.738229009</v>
      </c>
    </row>
    <row r="755" customFormat="false" ht="15.8" hidden="false" customHeight="false" outlineLevel="0" collapsed="false">
      <c r="A755" s="1" t="n">
        <v>1241.55354997</v>
      </c>
      <c r="B755" s="1" t="n">
        <v>574.738018306</v>
      </c>
    </row>
    <row r="756" customFormat="false" ht="15.8" hidden="false" customHeight="false" outlineLevel="0" collapsed="false">
      <c r="A756" s="1" t="n">
        <v>1121.46375728</v>
      </c>
      <c r="B756" s="1" t="n">
        <v>574.738</v>
      </c>
    </row>
    <row r="757" customFormat="false" ht="15.8" hidden="false" customHeight="false" outlineLevel="0" collapsed="false">
      <c r="A757" s="1" t="n">
        <v>1241.53093321</v>
      </c>
      <c r="B757" s="1" t="n">
        <v>574.737134548</v>
      </c>
    </row>
    <row r="758" customFormat="false" ht="15.8" hidden="false" customHeight="false" outlineLevel="0" collapsed="false">
      <c r="A758" s="1" t="n">
        <v>1025.40946134</v>
      </c>
      <c r="B758" s="1" t="n">
        <v>574.734692679</v>
      </c>
    </row>
    <row r="759" customFormat="false" ht="15.8" hidden="false" customHeight="false" outlineLevel="0" collapsed="false">
      <c r="A759" s="1" t="n">
        <v>1121.06697779</v>
      </c>
      <c r="B759" s="1" t="n">
        <v>574.730708858</v>
      </c>
    </row>
    <row r="760" customFormat="false" ht="15.8" hidden="false" customHeight="false" outlineLevel="0" collapsed="false">
      <c r="A760" s="1" t="n">
        <v>1200.87603061</v>
      </c>
      <c r="B760" s="1" t="n">
        <v>574.727494251</v>
      </c>
    </row>
    <row r="761" customFormat="false" ht="15.8" hidden="false" customHeight="false" outlineLevel="0" collapsed="false">
      <c r="A761" s="1" t="n">
        <v>1015.77296106</v>
      </c>
      <c r="B761" s="1" t="n">
        <v>574.726071702</v>
      </c>
    </row>
    <row r="762" customFormat="false" ht="15.8" hidden="false" customHeight="false" outlineLevel="0" collapsed="false">
      <c r="A762" s="1" t="n">
        <v>1300.84731834</v>
      </c>
      <c r="B762" s="1" t="n">
        <v>574.723580805</v>
      </c>
    </row>
    <row r="763" customFormat="false" ht="15.8" hidden="false" customHeight="false" outlineLevel="0" collapsed="false">
      <c r="A763" s="1" t="n">
        <v>1307.94299352</v>
      </c>
      <c r="B763" s="1" t="n">
        <v>574.720102945</v>
      </c>
    </row>
    <row r="764" customFormat="false" ht="15.8" hidden="false" customHeight="false" outlineLevel="0" collapsed="false">
      <c r="A764" s="1" t="n">
        <v>1272.23231289</v>
      </c>
      <c r="B764" s="1" t="n">
        <v>574.717341996</v>
      </c>
    </row>
    <row r="765" customFormat="false" ht="15.8" hidden="false" customHeight="false" outlineLevel="0" collapsed="false">
      <c r="A765" s="1" t="n">
        <v>1022.09157499</v>
      </c>
      <c r="B765" s="1" t="n">
        <v>574.715479685</v>
      </c>
    </row>
    <row r="766" customFormat="false" ht="15.8" hidden="false" customHeight="false" outlineLevel="0" collapsed="false">
      <c r="A766" s="1" t="n">
        <v>1107.83200169</v>
      </c>
      <c r="B766" s="1" t="n">
        <v>574.714650586</v>
      </c>
    </row>
    <row r="767" customFormat="false" ht="15.8" hidden="false" customHeight="false" outlineLevel="0" collapsed="false">
      <c r="A767" s="1" t="n">
        <v>1300.02575088</v>
      </c>
      <c r="B767" s="1" t="n">
        <v>574.712500989</v>
      </c>
    </row>
    <row r="768" customFormat="false" ht="15.8" hidden="false" customHeight="false" outlineLevel="0" collapsed="false">
      <c r="A768" s="1" t="n">
        <v>1272.73537243</v>
      </c>
      <c r="B768" s="1" t="n">
        <v>574.712133779</v>
      </c>
    </row>
    <row r="769" customFormat="false" ht="15.8" hidden="false" customHeight="false" outlineLevel="0" collapsed="false">
      <c r="A769" s="1" t="n">
        <v>1285.48966399</v>
      </c>
      <c r="B769" s="1" t="n">
        <v>574.710803957</v>
      </c>
    </row>
    <row r="770" customFormat="false" ht="15.8" hidden="false" customHeight="false" outlineLevel="0" collapsed="false">
      <c r="A770" s="1" t="n">
        <v>1285.18201432</v>
      </c>
      <c r="B770" s="1" t="n">
        <v>574.706789459</v>
      </c>
    </row>
    <row r="771" customFormat="false" ht="15.8" hidden="false" customHeight="false" outlineLevel="0" collapsed="false">
      <c r="A771" s="1" t="n">
        <v>1285.13895197</v>
      </c>
      <c r="B771" s="1" t="n">
        <v>574.706154391</v>
      </c>
    </row>
    <row r="772" customFormat="false" ht="15.8" hidden="false" customHeight="false" outlineLevel="0" collapsed="false">
      <c r="A772" s="1" t="n">
        <v>1112.47043932</v>
      </c>
      <c r="B772" s="1" t="n">
        <v>574.701882129</v>
      </c>
    </row>
    <row r="773" customFormat="false" ht="15.8" hidden="false" customHeight="false" outlineLevel="0" collapsed="false">
      <c r="A773" s="1" t="n">
        <v>1016.70413259</v>
      </c>
      <c r="B773" s="1" t="n">
        <v>574.701518179</v>
      </c>
    </row>
    <row r="774" customFormat="false" ht="15.8" hidden="false" customHeight="false" outlineLevel="0" collapsed="false">
      <c r="A774" s="1" t="n">
        <v>1018.23520667</v>
      </c>
      <c r="B774" s="1" t="n">
        <v>574.7000805</v>
      </c>
    </row>
    <row r="775" customFormat="false" ht="15.8" hidden="false" customHeight="false" outlineLevel="0" collapsed="false">
      <c r="A775" s="1" t="n">
        <v>1026.81722884</v>
      </c>
      <c r="B775" s="1" t="n">
        <v>574.696563407</v>
      </c>
    </row>
    <row r="776" customFormat="false" ht="15.8" hidden="false" customHeight="false" outlineLevel="0" collapsed="false">
      <c r="A776" s="1" t="n">
        <v>1019.59591394</v>
      </c>
      <c r="B776" s="1" t="n">
        <v>574.69363536</v>
      </c>
    </row>
    <row r="777" customFormat="false" ht="15.8" hidden="false" customHeight="false" outlineLevel="0" collapsed="false">
      <c r="A777" s="1" t="n">
        <v>1024.73472207</v>
      </c>
      <c r="B777" s="1" t="n">
        <v>574.686386931</v>
      </c>
    </row>
    <row r="778" customFormat="false" ht="15.8" hidden="false" customHeight="false" outlineLevel="0" collapsed="false">
      <c r="A778" s="1" t="n">
        <v>1121.16058087</v>
      </c>
      <c r="B778" s="1" t="n">
        <v>574.683882158</v>
      </c>
    </row>
    <row r="779" customFormat="false" ht="15.8" hidden="false" customHeight="false" outlineLevel="0" collapsed="false">
      <c r="A779" s="1" t="n">
        <v>1024.55683211</v>
      </c>
      <c r="B779" s="1" t="n">
        <v>574.681843415</v>
      </c>
    </row>
    <row r="780" customFormat="false" ht="15.8" hidden="false" customHeight="false" outlineLevel="0" collapsed="false">
      <c r="A780" s="1" t="n">
        <v>1018.65344665</v>
      </c>
      <c r="B780" s="1" t="n">
        <v>574.681109297</v>
      </c>
    </row>
    <row r="781" customFormat="false" ht="15.8" hidden="false" customHeight="false" outlineLevel="0" collapsed="false">
      <c r="A781" s="1" t="n">
        <v>1095.33325995</v>
      </c>
      <c r="B781" s="1" t="n">
        <v>574.673703695</v>
      </c>
    </row>
    <row r="782" customFormat="false" ht="15.8" hidden="false" customHeight="false" outlineLevel="0" collapsed="false">
      <c r="A782" s="1" t="n">
        <v>1014.97812564</v>
      </c>
      <c r="B782" s="1" t="n">
        <v>574.672</v>
      </c>
    </row>
    <row r="783" customFormat="false" ht="15.8" hidden="false" customHeight="false" outlineLevel="0" collapsed="false">
      <c r="A783" s="1" t="n">
        <v>1113.78847052</v>
      </c>
      <c r="B783" s="1" t="n">
        <v>574.667843662</v>
      </c>
    </row>
    <row r="784" customFormat="false" ht="15.8" hidden="false" customHeight="false" outlineLevel="0" collapsed="false">
      <c r="A784" s="1" t="n">
        <v>1122.02657902</v>
      </c>
      <c r="B784" s="1" t="n">
        <v>574.659555336</v>
      </c>
    </row>
    <row r="785" customFormat="false" ht="15.8" hidden="false" customHeight="false" outlineLevel="0" collapsed="false">
      <c r="A785" s="1" t="n">
        <v>1030.81816777</v>
      </c>
      <c r="B785" s="1" t="n">
        <v>574.659144829</v>
      </c>
    </row>
    <row r="786" customFormat="false" ht="15.8" hidden="false" customHeight="false" outlineLevel="0" collapsed="false">
      <c r="A786" s="1" t="n">
        <v>1110.03408867</v>
      </c>
      <c r="B786" s="1" t="n">
        <v>574.65644835</v>
      </c>
    </row>
    <row r="787" customFormat="false" ht="15.8" hidden="false" customHeight="false" outlineLevel="0" collapsed="false">
      <c r="A787" s="1" t="n">
        <v>1304.7185183</v>
      </c>
      <c r="B787" s="1" t="n">
        <v>574.654984411</v>
      </c>
    </row>
    <row r="788" customFormat="false" ht="15.8" hidden="false" customHeight="false" outlineLevel="0" collapsed="false">
      <c r="A788" s="1" t="n">
        <v>1161.5058708</v>
      </c>
      <c r="B788" s="1" t="n">
        <v>574.644938842</v>
      </c>
    </row>
    <row r="789" customFormat="false" ht="15.8" hidden="false" customHeight="false" outlineLevel="0" collapsed="false">
      <c r="A789" s="1" t="n">
        <v>1113.51524294</v>
      </c>
      <c r="B789" s="1" t="n">
        <v>574.642203417</v>
      </c>
    </row>
    <row r="790" customFormat="false" ht="15.8" hidden="false" customHeight="false" outlineLevel="0" collapsed="false">
      <c r="A790" s="1" t="n">
        <v>1000.5286595</v>
      </c>
      <c r="B790" s="1" t="n">
        <v>574.638856338</v>
      </c>
    </row>
    <row r="791" customFormat="false" ht="15.8" hidden="false" customHeight="false" outlineLevel="0" collapsed="false">
      <c r="A791" s="1" t="n">
        <v>1024.97769309</v>
      </c>
      <c r="B791" s="1" t="n">
        <v>574.635385918</v>
      </c>
    </row>
    <row r="792" customFormat="false" ht="15.8" hidden="false" customHeight="false" outlineLevel="0" collapsed="false">
      <c r="A792" s="1" t="n">
        <v>1097.92865994</v>
      </c>
      <c r="B792" s="1" t="n">
        <v>574.633672874</v>
      </c>
    </row>
    <row r="793" customFormat="false" ht="15.8" hidden="false" customHeight="false" outlineLevel="0" collapsed="false">
      <c r="A793" s="1" t="n">
        <v>1118.05791612</v>
      </c>
      <c r="B793" s="1" t="n">
        <v>574.632677921</v>
      </c>
    </row>
    <row r="794" customFormat="false" ht="15.8" hidden="false" customHeight="false" outlineLevel="0" collapsed="false">
      <c r="A794" s="1" t="n">
        <v>1109.83361075</v>
      </c>
      <c r="B794" s="1" t="n">
        <v>574.627332321</v>
      </c>
    </row>
    <row r="795" customFormat="false" ht="15.8" hidden="false" customHeight="false" outlineLevel="0" collapsed="false">
      <c r="A795" s="1" t="n">
        <v>1238.9834454</v>
      </c>
      <c r="B795" s="1" t="n">
        <v>574.626416803</v>
      </c>
    </row>
    <row r="796" customFormat="false" ht="15.8" hidden="false" customHeight="false" outlineLevel="0" collapsed="false">
      <c r="A796" s="1" t="n">
        <v>1000.66158492</v>
      </c>
      <c r="B796" s="1" t="n">
        <v>574.622746825</v>
      </c>
    </row>
    <row r="797" customFormat="false" ht="15.8" hidden="false" customHeight="false" outlineLevel="0" collapsed="false">
      <c r="A797" s="1" t="n">
        <v>1000.88134347</v>
      </c>
      <c r="B797" s="1" t="n">
        <v>574.620158307</v>
      </c>
    </row>
    <row r="798" customFormat="false" ht="15.8" hidden="false" customHeight="false" outlineLevel="0" collapsed="false">
      <c r="A798" s="1" t="n">
        <v>1010.56298348</v>
      </c>
      <c r="B798" s="1" t="n">
        <v>574.616903183</v>
      </c>
    </row>
    <row r="799" customFormat="false" ht="15.8" hidden="false" customHeight="false" outlineLevel="0" collapsed="false">
      <c r="A799" s="1" t="n">
        <v>1000.51951806</v>
      </c>
      <c r="B799" s="1" t="n">
        <v>574.616853643</v>
      </c>
    </row>
    <row r="800" customFormat="false" ht="15.8" hidden="false" customHeight="false" outlineLevel="0" collapsed="false">
      <c r="A800" s="1" t="n">
        <v>1101.7298695</v>
      </c>
      <c r="B800" s="1" t="n">
        <v>574.613990518</v>
      </c>
    </row>
    <row r="801" customFormat="false" ht="15.8" hidden="false" customHeight="false" outlineLevel="0" collapsed="false">
      <c r="A801" s="1" t="n">
        <v>1180.95298566</v>
      </c>
      <c r="B801" s="1" t="n">
        <v>574.609946608</v>
      </c>
    </row>
    <row r="802" customFormat="false" ht="15.8" hidden="false" customHeight="false" outlineLevel="0" collapsed="false">
      <c r="A802" s="1" t="n">
        <v>1033.44260375</v>
      </c>
      <c r="B802" s="1" t="n">
        <v>574.609346488</v>
      </c>
    </row>
    <row r="803" customFormat="false" ht="15.8" hidden="false" customHeight="false" outlineLevel="0" collapsed="false">
      <c r="A803" s="1" t="n">
        <v>1101.79490882</v>
      </c>
      <c r="B803" s="1" t="n">
        <v>574.607602476</v>
      </c>
    </row>
    <row r="804" customFormat="false" ht="15.8" hidden="false" customHeight="false" outlineLevel="0" collapsed="false">
      <c r="A804" s="1" t="n">
        <v>1227.08607785</v>
      </c>
      <c r="B804" s="1" t="n">
        <v>574.607111374</v>
      </c>
    </row>
    <row r="805" customFormat="false" ht="15.8" hidden="false" customHeight="false" outlineLevel="0" collapsed="false">
      <c r="A805" s="1" t="n">
        <v>1114.03419272</v>
      </c>
      <c r="B805" s="1" t="n">
        <v>574.606348041</v>
      </c>
    </row>
    <row r="806" customFormat="false" ht="15.8" hidden="false" customHeight="false" outlineLevel="0" collapsed="false">
      <c r="A806" s="1" t="n">
        <v>1033.5640107</v>
      </c>
      <c r="B806" s="1" t="n">
        <v>574.606061128</v>
      </c>
    </row>
    <row r="807" customFormat="false" ht="15.8" hidden="false" customHeight="false" outlineLevel="0" collapsed="false">
      <c r="A807" s="1" t="n">
        <v>1234.75280472</v>
      </c>
      <c r="B807" s="1" t="n">
        <v>574.60603171</v>
      </c>
    </row>
    <row r="808" customFormat="false" ht="15.8" hidden="false" customHeight="false" outlineLevel="0" collapsed="false">
      <c r="A808" s="1" t="n">
        <v>1164.31726523</v>
      </c>
      <c r="B808" s="1" t="n">
        <v>574.605818775</v>
      </c>
    </row>
    <row r="809" customFormat="false" ht="15.8" hidden="false" customHeight="false" outlineLevel="0" collapsed="false">
      <c r="A809" s="1" t="n">
        <v>1176.02273479</v>
      </c>
      <c r="B809" s="1" t="n">
        <v>574.605065549</v>
      </c>
    </row>
    <row r="810" customFormat="false" ht="15.8" hidden="false" customHeight="false" outlineLevel="0" collapsed="false">
      <c r="A810" s="1" t="n">
        <v>1234.66836515</v>
      </c>
      <c r="B810" s="1" t="n">
        <v>574.603819053</v>
      </c>
    </row>
    <row r="811" customFormat="false" ht="15.8" hidden="false" customHeight="false" outlineLevel="0" collapsed="false">
      <c r="A811" s="1" t="n">
        <v>1024.15981319</v>
      </c>
      <c r="B811" s="1" t="n">
        <v>574.603816141</v>
      </c>
    </row>
    <row r="812" customFormat="false" ht="15.8" hidden="false" customHeight="false" outlineLevel="0" collapsed="false">
      <c r="A812" s="1" t="n">
        <v>1167.95528851</v>
      </c>
      <c r="B812" s="1" t="n">
        <v>574.601926558</v>
      </c>
    </row>
    <row r="813" customFormat="false" ht="15.8" hidden="false" customHeight="false" outlineLevel="0" collapsed="false">
      <c r="A813" s="1" t="n">
        <v>1164.51731792</v>
      </c>
      <c r="B813" s="1" t="n">
        <v>574.600774341</v>
      </c>
    </row>
    <row r="814" customFormat="false" ht="15.8" hidden="false" customHeight="false" outlineLevel="0" collapsed="false">
      <c r="A814" s="1" t="n">
        <v>1029.1160419</v>
      </c>
      <c r="B814" s="1" t="n">
        <v>574.600195695</v>
      </c>
    </row>
    <row r="815" customFormat="false" ht="15.8" hidden="false" customHeight="false" outlineLevel="0" collapsed="false">
      <c r="A815" s="1" t="n">
        <v>1024.32625428</v>
      </c>
      <c r="B815" s="1" t="n">
        <v>574.599325964</v>
      </c>
    </row>
    <row r="816" customFormat="false" ht="15.8" hidden="false" customHeight="false" outlineLevel="0" collapsed="false">
      <c r="A816" s="1" t="n">
        <v>1020.83151255</v>
      </c>
      <c r="B816" s="1" t="n">
        <v>574.598361836</v>
      </c>
    </row>
    <row r="817" customFormat="false" ht="15.8" hidden="false" customHeight="false" outlineLevel="0" collapsed="false">
      <c r="A817" s="1" t="n">
        <v>1164.56507016</v>
      </c>
      <c r="B817" s="1" t="n">
        <v>574.59804407</v>
      </c>
    </row>
    <row r="818" customFormat="false" ht="15.8" hidden="false" customHeight="false" outlineLevel="0" collapsed="false">
      <c r="A818" s="1" t="n">
        <v>1167.94410973</v>
      </c>
      <c r="B818" s="1" t="n">
        <v>574.596818722</v>
      </c>
    </row>
    <row r="819" customFormat="false" ht="15.8" hidden="false" customHeight="false" outlineLevel="0" collapsed="false">
      <c r="A819" s="1" t="n">
        <v>1101.77107292</v>
      </c>
      <c r="B819" s="1" t="n">
        <v>574.594117486</v>
      </c>
    </row>
    <row r="820" customFormat="false" ht="15.8" hidden="false" customHeight="false" outlineLevel="0" collapsed="false">
      <c r="A820" s="1" t="n">
        <v>1119.04854143</v>
      </c>
      <c r="B820" s="1" t="n">
        <v>574.591993866</v>
      </c>
    </row>
    <row r="821" customFormat="false" ht="15.8" hidden="false" customHeight="false" outlineLevel="0" collapsed="false">
      <c r="A821" s="1" t="n">
        <v>1116.02250791</v>
      </c>
      <c r="B821" s="1" t="n">
        <v>574.588095919</v>
      </c>
    </row>
    <row r="822" customFormat="false" ht="15.8" hidden="false" customHeight="false" outlineLevel="0" collapsed="false">
      <c r="A822" s="1" t="n">
        <v>1167.85030099</v>
      </c>
      <c r="B822" s="1" t="n">
        <v>574.586337146</v>
      </c>
    </row>
    <row r="823" customFormat="false" ht="15.8" hidden="false" customHeight="false" outlineLevel="0" collapsed="false">
      <c r="A823" s="1" t="n">
        <v>1192.37836512</v>
      </c>
      <c r="B823" s="1" t="n">
        <v>574.585800492</v>
      </c>
    </row>
    <row r="824" customFormat="false" ht="15.8" hidden="false" customHeight="false" outlineLevel="0" collapsed="false">
      <c r="A824" s="1" t="n">
        <v>1116.54661432</v>
      </c>
      <c r="B824" s="1" t="n">
        <v>574.585691744</v>
      </c>
    </row>
    <row r="825" customFormat="false" ht="15.8" hidden="false" customHeight="false" outlineLevel="0" collapsed="false">
      <c r="A825" s="1" t="n">
        <v>1098.23307652</v>
      </c>
      <c r="B825" s="1" t="n">
        <v>574.580253042</v>
      </c>
    </row>
    <row r="826" customFormat="false" ht="15.8" hidden="false" customHeight="false" outlineLevel="0" collapsed="false">
      <c r="A826" s="1" t="n">
        <v>1165.83650322</v>
      </c>
      <c r="B826" s="1" t="n">
        <v>574.577139226</v>
      </c>
    </row>
    <row r="827" customFormat="false" ht="15.8" hidden="false" customHeight="false" outlineLevel="0" collapsed="false">
      <c r="A827" s="1" t="n">
        <v>1098.21179308</v>
      </c>
      <c r="B827" s="1" t="n">
        <v>574.574242209</v>
      </c>
    </row>
    <row r="828" customFormat="false" ht="15.8" hidden="false" customHeight="false" outlineLevel="0" collapsed="false">
      <c r="A828" s="1" t="n">
        <v>1211.82123292</v>
      </c>
      <c r="B828" s="1" t="n">
        <v>574.574099102</v>
      </c>
    </row>
    <row r="829" customFormat="false" ht="15.8" hidden="false" customHeight="false" outlineLevel="0" collapsed="false">
      <c r="A829" s="1" t="n">
        <v>1098.25665664</v>
      </c>
      <c r="B829" s="1" t="n">
        <v>574.574009086</v>
      </c>
    </row>
    <row r="830" customFormat="false" ht="15.8" hidden="false" customHeight="false" outlineLevel="0" collapsed="false">
      <c r="A830" s="1" t="n">
        <v>1110.77818207</v>
      </c>
      <c r="B830" s="1" t="n">
        <v>574.574005468</v>
      </c>
    </row>
    <row r="831" customFormat="false" ht="15.8" hidden="false" customHeight="false" outlineLevel="0" collapsed="false">
      <c r="A831" s="1" t="n">
        <v>1154.64026146</v>
      </c>
      <c r="B831" s="1" t="n">
        <v>574.573815341</v>
      </c>
    </row>
    <row r="832" customFormat="false" ht="15.8" hidden="false" customHeight="false" outlineLevel="0" collapsed="false">
      <c r="A832" s="1" t="n">
        <v>1154.73416368</v>
      </c>
      <c r="B832" s="1" t="n">
        <v>574.571411566</v>
      </c>
    </row>
    <row r="833" customFormat="false" ht="15.8" hidden="false" customHeight="false" outlineLevel="0" collapsed="false">
      <c r="A833" s="1" t="n">
        <v>1169.14305303</v>
      </c>
      <c r="B833" s="1" t="n">
        <v>574.571084129</v>
      </c>
    </row>
    <row r="834" customFormat="false" ht="15.8" hidden="false" customHeight="false" outlineLevel="0" collapsed="false">
      <c r="A834" s="1" t="n">
        <v>1111.0656439</v>
      </c>
      <c r="B834" s="1" t="n">
        <v>574.569060977</v>
      </c>
    </row>
    <row r="835" customFormat="false" ht="15.8" hidden="false" customHeight="false" outlineLevel="0" collapsed="false">
      <c r="A835" s="1" t="n">
        <v>1211.76673082</v>
      </c>
      <c r="B835" s="1" t="n">
        <v>574.568407128</v>
      </c>
    </row>
    <row r="836" customFormat="false" ht="15.8" hidden="false" customHeight="false" outlineLevel="0" collapsed="false">
      <c r="A836" s="1" t="n">
        <v>1140.49222466</v>
      </c>
      <c r="B836" s="1" t="n">
        <v>574.564833847</v>
      </c>
    </row>
    <row r="837" customFormat="false" ht="15.8" hidden="false" customHeight="false" outlineLevel="0" collapsed="false">
      <c r="A837" s="1" t="n">
        <v>1117.33078167</v>
      </c>
      <c r="B837" s="1" t="n">
        <v>574.563242507</v>
      </c>
    </row>
    <row r="838" customFormat="false" ht="15.8" hidden="false" customHeight="false" outlineLevel="0" collapsed="false">
      <c r="A838" s="1" t="n">
        <v>1118.61757535</v>
      </c>
      <c r="B838" s="1" t="n">
        <v>574.561080043</v>
      </c>
    </row>
    <row r="839" customFormat="false" ht="15.8" hidden="false" customHeight="false" outlineLevel="0" collapsed="false">
      <c r="A839" s="1" t="n">
        <v>1164.21525205</v>
      </c>
      <c r="B839" s="1" t="n">
        <v>574.560346085</v>
      </c>
    </row>
    <row r="840" customFormat="false" ht="15.8" hidden="false" customHeight="false" outlineLevel="0" collapsed="false">
      <c r="A840" s="1" t="n">
        <v>1167.3549474</v>
      </c>
      <c r="B840" s="1" t="n">
        <v>574.557960259</v>
      </c>
    </row>
    <row r="841" customFormat="false" ht="15.8" hidden="false" customHeight="false" outlineLevel="0" collapsed="false">
      <c r="A841" s="1" t="n">
        <v>1116.48061203</v>
      </c>
      <c r="B841" s="1" t="n">
        <v>574.557550035</v>
      </c>
    </row>
    <row r="842" customFormat="false" ht="15.8" hidden="false" customHeight="false" outlineLevel="0" collapsed="false">
      <c r="A842" s="1" t="n">
        <v>1236.47578307</v>
      </c>
      <c r="B842" s="1" t="n">
        <v>574.5530342</v>
      </c>
    </row>
    <row r="843" customFormat="false" ht="15.8" hidden="false" customHeight="false" outlineLevel="0" collapsed="false">
      <c r="A843" s="1" t="n">
        <v>1212.41594431</v>
      </c>
      <c r="B843" s="1" t="n">
        <v>574.551957311</v>
      </c>
    </row>
    <row r="844" customFormat="false" ht="15.8" hidden="false" customHeight="false" outlineLevel="0" collapsed="false">
      <c r="A844" s="1" t="n">
        <v>1149.97401321</v>
      </c>
      <c r="B844" s="1" t="n">
        <v>574.551238767</v>
      </c>
    </row>
    <row r="845" customFormat="false" ht="15.8" hidden="false" customHeight="false" outlineLevel="0" collapsed="false">
      <c r="A845" s="1" t="n">
        <v>1014.29339677</v>
      </c>
      <c r="B845" s="1" t="n">
        <v>574.550486149</v>
      </c>
    </row>
    <row r="846" customFormat="false" ht="15.8" hidden="false" customHeight="false" outlineLevel="0" collapsed="false">
      <c r="A846" s="1" t="n">
        <v>1210.15023374</v>
      </c>
      <c r="B846" s="1" t="n">
        <v>574.550235152</v>
      </c>
    </row>
    <row r="847" customFormat="false" ht="15.8" hidden="false" customHeight="false" outlineLevel="0" collapsed="false">
      <c r="A847" s="1" t="n">
        <v>1195.7543176</v>
      </c>
      <c r="B847" s="1" t="n">
        <v>574.549146087</v>
      </c>
    </row>
    <row r="848" customFormat="false" ht="15.8" hidden="false" customHeight="false" outlineLevel="0" collapsed="false">
      <c r="A848" s="1" t="n">
        <v>1198.81950359</v>
      </c>
      <c r="B848" s="1" t="n">
        <v>574.545607604</v>
      </c>
    </row>
    <row r="849" customFormat="false" ht="15.8" hidden="false" customHeight="false" outlineLevel="0" collapsed="false">
      <c r="A849" s="1" t="n">
        <v>1110.63112452</v>
      </c>
      <c r="B849" s="1" t="n">
        <v>574.542765868</v>
      </c>
    </row>
    <row r="850" customFormat="false" ht="15.8" hidden="false" customHeight="false" outlineLevel="0" collapsed="false">
      <c r="A850" s="1" t="n">
        <v>852.380982897</v>
      </c>
      <c r="B850" s="1" t="n">
        <v>574.542597504</v>
      </c>
    </row>
    <row r="851" customFormat="false" ht="15.8" hidden="false" customHeight="false" outlineLevel="0" collapsed="false">
      <c r="A851" s="1" t="n">
        <v>1201.84002573</v>
      </c>
      <c r="B851" s="1" t="n">
        <v>574.54125055</v>
      </c>
    </row>
    <row r="852" customFormat="false" ht="15.8" hidden="false" customHeight="false" outlineLevel="0" collapsed="false">
      <c r="A852" s="1" t="n">
        <v>1113.91932564</v>
      </c>
      <c r="B852" s="1" t="n">
        <v>574.541</v>
      </c>
    </row>
    <row r="853" customFormat="false" ht="15.8" hidden="false" customHeight="false" outlineLevel="0" collapsed="false">
      <c r="A853" s="1" t="n">
        <v>852.401704496</v>
      </c>
      <c r="B853" s="1" t="n">
        <v>574.540858206</v>
      </c>
    </row>
    <row r="854" customFormat="false" ht="15.8" hidden="false" customHeight="false" outlineLevel="0" collapsed="false">
      <c r="A854" s="1" t="n">
        <v>1161.97637711</v>
      </c>
      <c r="B854" s="1" t="n">
        <v>574.540469839</v>
      </c>
    </row>
    <row r="855" customFormat="false" ht="15.8" hidden="false" customHeight="false" outlineLevel="0" collapsed="false">
      <c r="A855" s="1" t="n">
        <v>1012.60730775</v>
      </c>
      <c r="B855" s="1" t="n">
        <v>574.538842523</v>
      </c>
    </row>
    <row r="856" customFormat="false" ht="15.8" hidden="false" customHeight="false" outlineLevel="0" collapsed="false">
      <c r="A856" s="1" t="n">
        <v>1126.16474148</v>
      </c>
      <c r="B856" s="1" t="n">
        <v>574.538555404</v>
      </c>
    </row>
    <row r="857" customFormat="false" ht="15.8" hidden="false" customHeight="false" outlineLevel="0" collapsed="false">
      <c r="A857" s="1" t="n">
        <v>1202.06785202</v>
      </c>
      <c r="B857" s="1" t="n">
        <v>574.538357495</v>
      </c>
    </row>
    <row r="858" customFormat="false" ht="15.8" hidden="false" customHeight="false" outlineLevel="0" collapsed="false">
      <c r="A858" s="1" t="n">
        <v>1198.74616852</v>
      </c>
      <c r="B858" s="1" t="n">
        <v>574.538129982</v>
      </c>
    </row>
    <row r="859" customFormat="false" ht="15.8" hidden="false" customHeight="false" outlineLevel="0" collapsed="false">
      <c r="A859" s="1" t="n">
        <v>1198.59378188</v>
      </c>
      <c r="B859" s="1" t="n">
        <v>574.535885905</v>
      </c>
    </row>
    <row r="860" customFormat="false" ht="15.8" hidden="false" customHeight="false" outlineLevel="0" collapsed="false">
      <c r="A860" s="1" t="n">
        <v>1201.81660235</v>
      </c>
      <c r="B860" s="1" t="n">
        <v>574.534061179</v>
      </c>
    </row>
    <row r="861" customFormat="false" ht="15.8" hidden="false" customHeight="false" outlineLevel="0" collapsed="false">
      <c r="A861" s="1" t="n">
        <v>852.452751417</v>
      </c>
      <c r="B861" s="1" t="n">
        <v>574.530709981</v>
      </c>
    </row>
    <row r="862" customFormat="false" ht="15.8" hidden="false" customHeight="false" outlineLevel="0" collapsed="false">
      <c r="A862" s="1" t="n">
        <v>1196.54206804</v>
      </c>
      <c r="B862" s="1" t="n">
        <v>574.529163526</v>
      </c>
    </row>
    <row r="863" customFormat="false" ht="15.8" hidden="false" customHeight="false" outlineLevel="0" collapsed="false">
      <c r="A863" s="1" t="n">
        <v>1237.54133006</v>
      </c>
      <c r="B863" s="1" t="n">
        <v>574.528214849</v>
      </c>
    </row>
    <row r="864" customFormat="false" ht="15.8" hidden="false" customHeight="false" outlineLevel="0" collapsed="false">
      <c r="A864" s="1" t="n">
        <v>1125.80230989</v>
      </c>
      <c r="B864" s="1" t="n">
        <v>574.526588732</v>
      </c>
    </row>
    <row r="865" customFormat="false" ht="15.8" hidden="false" customHeight="false" outlineLevel="0" collapsed="false">
      <c r="A865" s="1" t="n">
        <v>1193.30017943</v>
      </c>
      <c r="B865" s="1" t="n">
        <v>574.524773631</v>
      </c>
    </row>
    <row r="866" customFormat="false" ht="15.8" hidden="false" customHeight="false" outlineLevel="0" collapsed="false">
      <c r="A866" s="1" t="n">
        <v>1003.75636283</v>
      </c>
      <c r="B866" s="1" t="n">
        <v>574.521944927</v>
      </c>
    </row>
    <row r="867" customFormat="false" ht="15.8" hidden="false" customHeight="false" outlineLevel="0" collapsed="false">
      <c r="A867" s="1" t="n">
        <v>1235.52953246</v>
      </c>
      <c r="B867" s="1" t="n">
        <v>574.517258082</v>
      </c>
    </row>
    <row r="868" customFormat="false" ht="15.8" hidden="false" customHeight="false" outlineLevel="0" collapsed="false">
      <c r="A868" s="1" t="n">
        <v>1119.76782693</v>
      </c>
      <c r="B868" s="1" t="n">
        <v>574.515862549</v>
      </c>
    </row>
    <row r="869" customFormat="false" ht="15.8" hidden="false" customHeight="false" outlineLevel="0" collapsed="false">
      <c r="A869" s="1" t="n">
        <v>1304.32417598</v>
      </c>
      <c r="B869" s="1" t="n">
        <v>574.514782199</v>
      </c>
    </row>
    <row r="870" customFormat="false" ht="15.8" hidden="false" customHeight="false" outlineLevel="0" collapsed="false">
      <c r="A870" s="1" t="n">
        <v>1181.78262123</v>
      </c>
      <c r="B870" s="1" t="n">
        <v>574.51361851</v>
      </c>
    </row>
    <row r="871" customFormat="false" ht="15.8" hidden="false" customHeight="false" outlineLevel="0" collapsed="false">
      <c r="A871" s="1" t="n">
        <v>1209.36178132</v>
      </c>
      <c r="B871" s="1" t="n">
        <v>574.513435205</v>
      </c>
    </row>
    <row r="872" customFormat="false" ht="15.8" hidden="false" customHeight="false" outlineLevel="0" collapsed="false">
      <c r="A872" s="1" t="n">
        <v>1099.56601832</v>
      </c>
      <c r="B872" s="1" t="n">
        <v>574.513039638</v>
      </c>
    </row>
    <row r="873" customFormat="false" ht="15.8" hidden="false" customHeight="false" outlineLevel="0" collapsed="false">
      <c r="A873" s="1" t="n">
        <v>1154.49712052</v>
      </c>
      <c r="B873" s="1" t="n">
        <v>574.512097712</v>
      </c>
    </row>
    <row r="874" customFormat="false" ht="15.8" hidden="false" customHeight="false" outlineLevel="0" collapsed="false">
      <c r="A874" s="1" t="n">
        <v>1193.65216864</v>
      </c>
      <c r="B874" s="1" t="n">
        <v>574.510320041</v>
      </c>
    </row>
    <row r="875" customFormat="false" ht="15.8" hidden="false" customHeight="false" outlineLevel="0" collapsed="false">
      <c r="A875" s="1" t="n">
        <v>1124.21385472</v>
      </c>
      <c r="B875" s="1" t="n">
        <v>574.508826118</v>
      </c>
    </row>
    <row r="876" customFormat="false" ht="15.8" hidden="false" customHeight="false" outlineLevel="0" collapsed="false">
      <c r="A876" s="1" t="n">
        <v>1123.88008906</v>
      </c>
      <c r="B876" s="1" t="n">
        <v>574.508779237</v>
      </c>
    </row>
    <row r="877" customFormat="false" ht="15.8" hidden="false" customHeight="false" outlineLevel="0" collapsed="false">
      <c r="A877" s="1" t="n">
        <v>1123.9517034</v>
      </c>
      <c r="B877" s="1" t="n">
        <v>574.508187646</v>
      </c>
    </row>
    <row r="878" customFormat="false" ht="15.8" hidden="false" customHeight="false" outlineLevel="0" collapsed="false">
      <c r="A878" s="1" t="n">
        <v>1191.49661583</v>
      </c>
      <c r="B878" s="1" t="n">
        <v>574.499007589</v>
      </c>
    </row>
    <row r="879" customFormat="false" ht="15.8" hidden="false" customHeight="false" outlineLevel="0" collapsed="false">
      <c r="A879" s="1" t="n">
        <v>1009.97411228</v>
      </c>
      <c r="B879" s="1" t="n">
        <v>574.496532121</v>
      </c>
    </row>
    <row r="880" customFormat="false" ht="15.8" hidden="false" customHeight="false" outlineLevel="0" collapsed="false">
      <c r="A880" s="1" t="n">
        <v>942.793735144</v>
      </c>
      <c r="B880" s="1" t="n">
        <v>574.492548891</v>
      </c>
    </row>
    <row r="881" customFormat="false" ht="15.8" hidden="false" customHeight="false" outlineLevel="0" collapsed="false">
      <c r="A881" s="1" t="n">
        <v>1148.64376625</v>
      </c>
      <c r="B881" s="1" t="n">
        <v>574.492198577</v>
      </c>
    </row>
    <row r="882" customFormat="false" ht="15.8" hidden="false" customHeight="false" outlineLevel="0" collapsed="false">
      <c r="A882" s="1" t="n">
        <v>943.40085373</v>
      </c>
      <c r="B882" s="1" t="n">
        <v>574.490606314</v>
      </c>
    </row>
    <row r="883" customFormat="false" ht="15.8" hidden="false" customHeight="false" outlineLevel="0" collapsed="false">
      <c r="A883" s="1" t="n">
        <v>1123.26457917</v>
      </c>
      <c r="B883" s="1" t="n">
        <v>574.489885272</v>
      </c>
    </row>
    <row r="884" customFormat="false" ht="15.8" hidden="false" customHeight="false" outlineLevel="0" collapsed="false">
      <c r="A884" s="1" t="n">
        <v>1196.41235555</v>
      </c>
      <c r="B884" s="1" t="n">
        <v>574.488887835</v>
      </c>
    </row>
    <row r="885" customFormat="false" ht="15.8" hidden="false" customHeight="false" outlineLevel="0" collapsed="false">
      <c r="A885" s="1" t="n">
        <v>1146.71775217</v>
      </c>
      <c r="B885" s="1" t="n">
        <v>574.483352858</v>
      </c>
    </row>
    <row r="886" customFormat="false" ht="15.8" hidden="false" customHeight="false" outlineLevel="0" collapsed="false">
      <c r="A886" s="1" t="n">
        <v>1009.16684335</v>
      </c>
      <c r="B886" s="1" t="n">
        <v>574.480013198</v>
      </c>
    </row>
    <row r="887" customFormat="false" ht="15.8" hidden="false" customHeight="false" outlineLevel="0" collapsed="false">
      <c r="A887" s="1" t="n">
        <v>1200.56726134</v>
      </c>
      <c r="B887" s="1" t="n">
        <v>574.47917486</v>
      </c>
    </row>
    <row r="888" customFormat="false" ht="15.8" hidden="false" customHeight="false" outlineLevel="0" collapsed="false">
      <c r="A888" s="1" t="n">
        <v>1118.41509294</v>
      </c>
      <c r="B888" s="1" t="n">
        <v>574.479106861</v>
      </c>
    </row>
    <row r="889" customFormat="false" ht="15.8" hidden="false" customHeight="false" outlineLevel="0" collapsed="false">
      <c r="A889" s="1" t="n">
        <v>1206.32667499</v>
      </c>
      <c r="B889" s="1" t="n">
        <v>574.478032504</v>
      </c>
    </row>
    <row r="890" customFormat="false" ht="15.8" hidden="false" customHeight="false" outlineLevel="0" collapsed="false">
      <c r="A890" s="1" t="n">
        <v>1180.62016544</v>
      </c>
      <c r="B890" s="1" t="n">
        <v>574.476914935</v>
      </c>
    </row>
    <row r="891" customFormat="false" ht="15.8" hidden="false" customHeight="false" outlineLevel="0" collapsed="false">
      <c r="A891" s="1" t="n">
        <v>1008.31779002</v>
      </c>
      <c r="B891" s="1" t="n">
        <v>574.475</v>
      </c>
    </row>
    <row r="892" customFormat="false" ht="15.8" hidden="false" customHeight="false" outlineLevel="0" collapsed="false">
      <c r="A892" s="1" t="n">
        <v>1009.44183913</v>
      </c>
      <c r="B892" s="1" t="n">
        <v>574.475</v>
      </c>
    </row>
    <row r="893" customFormat="false" ht="15.8" hidden="false" customHeight="false" outlineLevel="0" collapsed="false">
      <c r="A893" s="1" t="n">
        <v>1210.3978503</v>
      </c>
      <c r="B893" s="1" t="n">
        <v>574.475</v>
      </c>
    </row>
    <row r="894" customFormat="false" ht="15.8" hidden="false" customHeight="false" outlineLevel="0" collapsed="false">
      <c r="A894" s="1" t="n">
        <v>983.308002846</v>
      </c>
      <c r="B894" s="1" t="n">
        <v>574.469971514</v>
      </c>
    </row>
    <row r="895" customFormat="false" ht="15.8" hidden="false" customHeight="false" outlineLevel="0" collapsed="false">
      <c r="A895" s="1" t="n">
        <v>1170.7308725</v>
      </c>
      <c r="B895" s="1" t="n">
        <v>574.469855865</v>
      </c>
    </row>
    <row r="896" customFormat="false" ht="15.8" hidden="false" customHeight="false" outlineLevel="0" collapsed="false">
      <c r="A896" s="1" t="n">
        <v>1127.28244644</v>
      </c>
      <c r="B896" s="1" t="n">
        <v>574.460302764</v>
      </c>
    </row>
    <row r="897" customFormat="false" ht="15.8" hidden="false" customHeight="false" outlineLevel="0" collapsed="false">
      <c r="A897" s="1" t="n">
        <v>1141.66124696</v>
      </c>
      <c r="B897" s="1" t="n">
        <v>574.459759569</v>
      </c>
    </row>
    <row r="898" customFormat="false" ht="15.8" hidden="false" customHeight="false" outlineLevel="0" collapsed="false">
      <c r="A898" s="1" t="n">
        <v>982.964209423</v>
      </c>
      <c r="B898" s="1" t="n">
        <v>574.458839106</v>
      </c>
    </row>
    <row r="899" customFormat="false" ht="15.8" hidden="false" customHeight="false" outlineLevel="0" collapsed="false">
      <c r="A899" s="1" t="n">
        <v>1196.74219175</v>
      </c>
      <c r="B899" s="1" t="n">
        <v>574.455482056</v>
      </c>
    </row>
    <row r="900" customFormat="false" ht="15.8" hidden="false" customHeight="false" outlineLevel="0" collapsed="false">
      <c r="A900" s="1" t="n">
        <v>1146.03674555</v>
      </c>
      <c r="B900" s="1" t="n">
        <v>574.453155669</v>
      </c>
    </row>
    <row r="901" customFormat="false" ht="15.8" hidden="false" customHeight="false" outlineLevel="0" collapsed="false">
      <c r="A901" s="1" t="n">
        <v>1130.02067577</v>
      </c>
      <c r="B901" s="1" t="n">
        <v>574.448272572</v>
      </c>
    </row>
    <row r="902" customFormat="false" ht="15.8" hidden="false" customHeight="false" outlineLevel="0" collapsed="false">
      <c r="A902" s="1" t="n">
        <v>986.036576084</v>
      </c>
      <c r="B902" s="1" t="n">
        <v>574.447595215</v>
      </c>
    </row>
    <row r="903" customFormat="false" ht="15.8" hidden="false" customHeight="false" outlineLevel="0" collapsed="false">
      <c r="A903" s="1" t="n">
        <v>1226.61209535</v>
      </c>
      <c r="B903" s="1" t="n">
        <v>574.445953034</v>
      </c>
    </row>
    <row r="904" customFormat="false" ht="15.8" hidden="false" customHeight="false" outlineLevel="0" collapsed="false">
      <c r="A904" s="1" t="n">
        <v>1159.59015146</v>
      </c>
      <c r="B904" s="1" t="n">
        <v>574.443935229</v>
      </c>
    </row>
    <row r="905" customFormat="false" ht="15.8" hidden="false" customHeight="false" outlineLevel="0" collapsed="false">
      <c r="A905" s="1" t="n">
        <v>1233.19426036</v>
      </c>
      <c r="B905" s="1" t="n">
        <v>574.442597938</v>
      </c>
    </row>
    <row r="906" customFormat="false" ht="15.8" hidden="false" customHeight="false" outlineLevel="0" collapsed="false">
      <c r="A906" s="1" t="n">
        <v>822.924298611</v>
      </c>
      <c r="B906" s="1" t="n">
        <v>574.442506919</v>
      </c>
    </row>
    <row r="907" customFormat="false" ht="15.8" hidden="false" customHeight="false" outlineLevel="0" collapsed="false">
      <c r="A907" s="1" t="n">
        <v>1159.65727181</v>
      </c>
      <c r="B907" s="1" t="n">
        <v>574.442406821</v>
      </c>
    </row>
    <row r="908" customFormat="false" ht="15.8" hidden="false" customHeight="false" outlineLevel="0" collapsed="false">
      <c r="A908" s="1" t="n">
        <v>934.681679212</v>
      </c>
      <c r="B908" s="1" t="n">
        <v>574.44189466</v>
      </c>
    </row>
    <row r="909" customFormat="false" ht="15.8" hidden="false" customHeight="false" outlineLevel="0" collapsed="false">
      <c r="A909" s="1" t="n">
        <v>1232.19852708</v>
      </c>
      <c r="B909" s="1" t="n">
        <v>574.437951011</v>
      </c>
    </row>
    <row r="910" customFormat="false" ht="15.8" hidden="false" customHeight="false" outlineLevel="0" collapsed="false">
      <c r="A910" s="1" t="n">
        <v>1149.7195771</v>
      </c>
      <c r="B910" s="1" t="n">
        <v>574.434732991</v>
      </c>
    </row>
    <row r="911" customFormat="false" ht="15.8" hidden="false" customHeight="false" outlineLevel="0" collapsed="false">
      <c r="A911" s="1" t="n">
        <v>1230.91904983</v>
      </c>
      <c r="B911" s="1" t="n">
        <v>574.432541343</v>
      </c>
    </row>
    <row r="912" customFormat="false" ht="15.8" hidden="false" customHeight="false" outlineLevel="0" collapsed="false">
      <c r="A912" s="1" t="n">
        <v>1006.51308817</v>
      </c>
      <c r="B912" s="1" t="n">
        <v>574.432113679</v>
      </c>
    </row>
    <row r="913" customFormat="false" ht="15.8" hidden="false" customHeight="false" outlineLevel="0" collapsed="false">
      <c r="A913" s="1" t="n">
        <v>934.486253952</v>
      </c>
      <c r="B913" s="1" t="n">
        <v>574.430868757</v>
      </c>
    </row>
    <row r="914" customFormat="false" ht="15.8" hidden="false" customHeight="false" outlineLevel="0" collapsed="false">
      <c r="A914" s="1" t="n">
        <v>934.824825715</v>
      </c>
      <c r="B914" s="1" t="n">
        <v>574.43078924</v>
      </c>
    </row>
    <row r="915" customFormat="false" ht="15.8" hidden="false" customHeight="false" outlineLevel="0" collapsed="false">
      <c r="A915" s="1" t="n">
        <v>1162.85137866</v>
      </c>
      <c r="B915" s="1" t="n">
        <v>574.430453968</v>
      </c>
    </row>
    <row r="916" customFormat="false" ht="15.8" hidden="false" customHeight="false" outlineLevel="0" collapsed="false">
      <c r="A916" s="1" t="n">
        <v>986.541296896</v>
      </c>
      <c r="B916" s="1" t="n">
        <v>574.429524723</v>
      </c>
    </row>
    <row r="917" customFormat="false" ht="15.8" hidden="false" customHeight="false" outlineLevel="0" collapsed="false">
      <c r="A917" s="1" t="n">
        <v>948.8542171</v>
      </c>
      <c r="B917" s="1" t="n">
        <v>574.42716683</v>
      </c>
    </row>
    <row r="918" customFormat="false" ht="15.8" hidden="false" customHeight="false" outlineLevel="0" collapsed="false">
      <c r="A918" s="1" t="n">
        <v>802.606352188</v>
      </c>
      <c r="B918" s="1" t="n">
        <v>574.426136832</v>
      </c>
    </row>
    <row r="919" customFormat="false" ht="15.8" hidden="false" customHeight="false" outlineLevel="0" collapsed="false">
      <c r="A919" s="1" t="n">
        <v>1131.08343675</v>
      </c>
      <c r="B919" s="1" t="n">
        <v>574.424364119</v>
      </c>
    </row>
    <row r="920" customFormat="false" ht="15.8" hidden="false" customHeight="false" outlineLevel="0" collapsed="false">
      <c r="A920" s="1" t="n">
        <v>997.888852423</v>
      </c>
      <c r="B920" s="1" t="n">
        <v>574.424341006</v>
      </c>
    </row>
    <row r="921" customFormat="false" ht="15.8" hidden="false" customHeight="false" outlineLevel="0" collapsed="false">
      <c r="A921" s="1" t="n">
        <v>1001.55112143</v>
      </c>
      <c r="B921" s="1" t="n">
        <v>574.422719448</v>
      </c>
    </row>
    <row r="922" customFormat="false" ht="15.8" hidden="false" customHeight="false" outlineLevel="0" collapsed="false">
      <c r="A922" s="1" t="n">
        <v>946.691019179</v>
      </c>
      <c r="B922" s="1" t="n">
        <v>574.422621231</v>
      </c>
    </row>
    <row r="923" customFormat="false" ht="15.8" hidden="false" customHeight="false" outlineLevel="0" collapsed="false">
      <c r="A923" s="1" t="n">
        <v>983.463029247</v>
      </c>
      <c r="B923" s="1" t="n">
        <v>574.420011794</v>
      </c>
    </row>
    <row r="924" customFormat="false" ht="15.8" hidden="false" customHeight="false" outlineLevel="0" collapsed="false">
      <c r="A924" s="1" t="n">
        <v>1172.81886173</v>
      </c>
      <c r="B924" s="1" t="n">
        <v>574.415805921</v>
      </c>
    </row>
    <row r="925" customFormat="false" ht="15.8" hidden="false" customHeight="false" outlineLevel="0" collapsed="false">
      <c r="A925" s="1" t="n">
        <v>1133.3604543</v>
      </c>
      <c r="B925" s="1" t="n">
        <v>574.415209339</v>
      </c>
    </row>
    <row r="926" customFormat="false" ht="15.8" hidden="false" customHeight="false" outlineLevel="0" collapsed="false">
      <c r="A926" s="1" t="n">
        <v>934.775967526</v>
      </c>
      <c r="B926" s="1" t="n">
        <v>574.413890273</v>
      </c>
    </row>
    <row r="927" customFormat="false" ht="15.8" hidden="false" customHeight="false" outlineLevel="0" collapsed="false">
      <c r="A927" s="1" t="n">
        <v>1170.82927358</v>
      </c>
      <c r="B927" s="1" t="n">
        <v>574.411647499</v>
      </c>
    </row>
    <row r="928" customFormat="false" ht="15.8" hidden="false" customHeight="false" outlineLevel="0" collapsed="false">
      <c r="A928" s="1" t="n">
        <v>1159.46294722</v>
      </c>
      <c r="B928" s="1" t="n">
        <v>574.409629414</v>
      </c>
    </row>
    <row r="929" customFormat="false" ht="15.8" hidden="false" customHeight="false" outlineLevel="0" collapsed="false">
      <c r="A929" s="1" t="n">
        <v>1151.23595749</v>
      </c>
      <c r="B929" s="1" t="n">
        <v>574.409</v>
      </c>
    </row>
    <row r="930" customFormat="false" ht="15.8" hidden="false" customHeight="false" outlineLevel="0" collapsed="false">
      <c r="A930" s="1" t="n">
        <v>1171.929704</v>
      </c>
      <c r="B930" s="1" t="n">
        <v>574.409</v>
      </c>
    </row>
    <row r="931" customFormat="false" ht="15.8" hidden="false" customHeight="false" outlineLevel="0" collapsed="false">
      <c r="A931" s="1" t="n">
        <v>1184.0497274</v>
      </c>
      <c r="B931" s="1" t="n">
        <v>574.409</v>
      </c>
    </row>
    <row r="932" customFormat="false" ht="15.8" hidden="false" customHeight="false" outlineLevel="0" collapsed="false">
      <c r="A932" s="1" t="n">
        <v>814.525034018</v>
      </c>
      <c r="B932" s="1" t="n">
        <v>574.408926832</v>
      </c>
    </row>
    <row r="933" customFormat="false" ht="15.8" hidden="false" customHeight="false" outlineLevel="0" collapsed="false">
      <c r="A933" s="1" t="n">
        <v>838.935820251</v>
      </c>
      <c r="B933" s="1" t="n">
        <v>574.408909417</v>
      </c>
    </row>
    <row r="934" customFormat="false" ht="15.8" hidden="false" customHeight="false" outlineLevel="0" collapsed="false">
      <c r="A934" s="1" t="n">
        <v>833.360634899</v>
      </c>
      <c r="B934" s="1" t="n">
        <v>574.408906471</v>
      </c>
    </row>
    <row r="935" customFormat="false" ht="15.8" hidden="false" customHeight="false" outlineLevel="0" collapsed="false">
      <c r="A935" s="1" t="n">
        <v>838.852781608</v>
      </c>
      <c r="B935" s="1" t="n">
        <v>574.408810696</v>
      </c>
    </row>
    <row r="936" customFormat="false" ht="15.8" hidden="false" customHeight="false" outlineLevel="0" collapsed="false">
      <c r="A936" s="1" t="n">
        <v>1129.90777917</v>
      </c>
      <c r="B936" s="1" t="n">
        <v>574.408001191</v>
      </c>
    </row>
    <row r="937" customFormat="false" ht="15.8" hidden="false" customHeight="false" outlineLevel="0" collapsed="false">
      <c r="A937" s="1" t="n">
        <v>995.503677861</v>
      </c>
      <c r="B937" s="1" t="n">
        <v>574.40790023</v>
      </c>
    </row>
    <row r="938" customFormat="false" ht="15.8" hidden="false" customHeight="false" outlineLevel="0" collapsed="false">
      <c r="A938" s="1" t="n">
        <v>1120.12181575</v>
      </c>
      <c r="B938" s="1" t="n">
        <v>574.407762513</v>
      </c>
    </row>
    <row r="939" customFormat="false" ht="15.8" hidden="false" customHeight="false" outlineLevel="0" collapsed="false">
      <c r="A939" s="1" t="n">
        <v>1194.85430066</v>
      </c>
      <c r="B939" s="1" t="n">
        <v>574.407294291</v>
      </c>
    </row>
    <row r="940" customFormat="false" ht="15.8" hidden="false" customHeight="false" outlineLevel="0" collapsed="false">
      <c r="A940" s="1" t="n">
        <v>1203.61664117</v>
      </c>
      <c r="B940" s="1" t="n">
        <v>574.406658223</v>
      </c>
    </row>
    <row r="941" customFormat="false" ht="15.8" hidden="false" customHeight="false" outlineLevel="0" collapsed="false">
      <c r="A941" s="1" t="n">
        <v>1183.30447563</v>
      </c>
      <c r="B941" s="1" t="n">
        <v>574.405953872</v>
      </c>
    </row>
    <row r="942" customFormat="false" ht="15.8" hidden="false" customHeight="false" outlineLevel="0" collapsed="false">
      <c r="A942" s="1" t="n">
        <v>937.044753093</v>
      </c>
      <c r="B942" s="1" t="n">
        <v>574.405469154</v>
      </c>
    </row>
    <row r="943" customFormat="false" ht="15.8" hidden="false" customHeight="false" outlineLevel="0" collapsed="false">
      <c r="A943" s="1" t="n">
        <v>838.917252797</v>
      </c>
      <c r="B943" s="1" t="n">
        <v>574.405128826</v>
      </c>
    </row>
    <row r="944" customFormat="false" ht="15.8" hidden="false" customHeight="false" outlineLevel="0" collapsed="false">
      <c r="A944" s="1" t="n">
        <v>833.286473603</v>
      </c>
      <c r="B944" s="1" t="n">
        <v>574.404828034</v>
      </c>
    </row>
    <row r="945" customFormat="false" ht="15.8" hidden="false" customHeight="false" outlineLevel="0" collapsed="false">
      <c r="A945" s="1" t="n">
        <v>1193.79618115</v>
      </c>
      <c r="B945" s="1" t="n">
        <v>574.403256443</v>
      </c>
    </row>
    <row r="946" customFormat="false" ht="15.8" hidden="false" customHeight="false" outlineLevel="0" collapsed="false">
      <c r="A946" s="1" t="n">
        <v>978.373357374</v>
      </c>
      <c r="B946" s="1" t="n">
        <v>574.402472808</v>
      </c>
    </row>
    <row r="947" customFormat="false" ht="15.8" hidden="false" customHeight="false" outlineLevel="0" collapsed="false">
      <c r="A947" s="1" t="n">
        <v>1189.84346528</v>
      </c>
      <c r="B947" s="1" t="n">
        <v>574.401744962</v>
      </c>
    </row>
    <row r="948" customFormat="false" ht="15.8" hidden="false" customHeight="false" outlineLevel="0" collapsed="false">
      <c r="A948" s="1" t="n">
        <v>822.213123012</v>
      </c>
      <c r="B948" s="1" t="n">
        <v>574.401327578</v>
      </c>
    </row>
    <row r="949" customFormat="false" ht="15.8" hidden="false" customHeight="false" outlineLevel="0" collapsed="false">
      <c r="A949" s="1" t="n">
        <v>1152.60367188</v>
      </c>
      <c r="B949" s="1" t="n">
        <v>574.399839016</v>
      </c>
    </row>
    <row r="950" customFormat="false" ht="15.8" hidden="false" customHeight="false" outlineLevel="0" collapsed="false">
      <c r="A950" s="1" t="n">
        <v>824.404305804</v>
      </c>
      <c r="B950" s="1" t="n">
        <v>574.399140996</v>
      </c>
    </row>
    <row r="951" customFormat="false" ht="15.8" hidden="false" customHeight="false" outlineLevel="0" collapsed="false">
      <c r="A951" s="1" t="n">
        <v>1129.87125991</v>
      </c>
      <c r="B951" s="1" t="n">
        <v>574.398489209</v>
      </c>
    </row>
    <row r="952" customFormat="false" ht="15.8" hidden="false" customHeight="false" outlineLevel="0" collapsed="false">
      <c r="A952" s="1" t="n">
        <v>827.148182606</v>
      </c>
      <c r="B952" s="1" t="n">
        <v>574.395949409</v>
      </c>
    </row>
    <row r="953" customFormat="false" ht="15.8" hidden="false" customHeight="false" outlineLevel="0" collapsed="false">
      <c r="A953" s="1" t="n">
        <v>995.228497275</v>
      </c>
      <c r="B953" s="1" t="n">
        <v>574.395148886</v>
      </c>
    </row>
    <row r="954" customFormat="false" ht="15.8" hidden="false" customHeight="false" outlineLevel="0" collapsed="false">
      <c r="A954" s="1" t="n">
        <v>1189.37212035</v>
      </c>
      <c r="B954" s="1" t="n">
        <v>574.394497241</v>
      </c>
    </row>
    <row r="955" customFormat="false" ht="15.8" hidden="false" customHeight="false" outlineLevel="0" collapsed="false">
      <c r="A955" s="1" t="n">
        <v>854.676101237</v>
      </c>
      <c r="B955" s="1" t="n">
        <v>574.394074048</v>
      </c>
    </row>
    <row r="956" customFormat="false" ht="15.8" hidden="false" customHeight="false" outlineLevel="0" collapsed="false">
      <c r="A956" s="1" t="n">
        <v>1207.43128966</v>
      </c>
      <c r="B956" s="1" t="n">
        <v>574.393861782</v>
      </c>
    </row>
    <row r="957" customFormat="false" ht="15.8" hidden="false" customHeight="false" outlineLevel="0" collapsed="false">
      <c r="A957" s="1" t="n">
        <v>806.535343149</v>
      </c>
      <c r="B957" s="1" t="n">
        <v>574.387700469</v>
      </c>
    </row>
    <row r="958" customFormat="false" ht="15.8" hidden="false" customHeight="false" outlineLevel="0" collapsed="false">
      <c r="A958" s="1" t="n">
        <v>847.251296869</v>
      </c>
      <c r="B958" s="1" t="n">
        <v>574.386231752</v>
      </c>
    </row>
    <row r="959" customFormat="false" ht="15.8" hidden="false" customHeight="false" outlineLevel="0" collapsed="false">
      <c r="A959" s="1" t="n">
        <v>1130.80543539</v>
      </c>
      <c r="B959" s="1" t="n">
        <v>574.386164459</v>
      </c>
    </row>
    <row r="960" customFormat="false" ht="15.8" hidden="false" customHeight="false" outlineLevel="0" collapsed="false">
      <c r="A960" s="1" t="n">
        <v>989.359415759</v>
      </c>
      <c r="B960" s="1" t="n">
        <v>574.385882818</v>
      </c>
    </row>
    <row r="961" customFormat="false" ht="15.8" hidden="false" customHeight="false" outlineLevel="0" collapsed="false">
      <c r="A961" s="1" t="n">
        <v>1182.9983386</v>
      </c>
      <c r="B961" s="1" t="n">
        <v>574.38551652</v>
      </c>
    </row>
    <row r="962" customFormat="false" ht="15.8" hidden="false" customHeight="false" outlineLevel="0" collapsed="false">
      <c r="A962" s="1" t="n">
        <v>1001.77459738</v>
      </c>
      <c r="B962" s="1" t="n">
        <v>574.383398015</v>
      </c>
    </row>
    <row r="963" customFormat="false" ht="15.8" hidden="false" customHeight="false" outlineLevel="0" collapsed="false">
      <c r="A963" s="1" t="n">
        <v>1189.08286452</v>
      </c>
      <c r="B963" s="1" t="n">
        <v>574.383365439</v>
      </c>
    </row>
    <row r="964" customFormat="false" ht="15.8" hidden="false" customHeight="false" outlineLevel="0" collapsed="false">
      <c r="A964" s="1" t="n">
        <v>1199.96805119</v>
      </c>
      <c r="B964" s="1" t="n">
        <v>574.382875728</v>
      </c>
    </row>
    <row r="965" customFormat="false" ht="15.8" hidden="false" customHeight="false" outlineLevel="0" collapsed="false">
      <c r="A965" s="1" t="n">
        <v>1150.83739049</v>
      </c>
      <c r="B965" s="1" t="n">
        <v>574.381031694</v>
      </c>
    </row>
    <row r="966" customFormat="false" ht="15.8" hidden="false" customHeight="false" outlineLevel="0" collapsed="false">
      <c r="A966" s="1" t="n">
        <v>938.570807944</v>
      </c>
      <c r="B966" s="1" t="n">
        <v>574.380180223</v>
      </c>
    </row>
    <row r="967" customFormat="false" ht="15.8" hidden="false" customHeight="false" outlineLevel="0" collapsed="false">
      <c r="A967" s="1" t="n">
        <v>1007.05544437</v>
      </c>
      <c r="B967" s="1" t="n">
        <v>574.379373475</v>
      </c>
    </row>
    <row r="968" customFormat="false" ht="15.8" hidden="false" customHeight="false" outlineLevel="0" collapsed="false">
      <c r="A968" s="1" t="n">
        <v>967.665211074</v>
      </c>
      <c r="B968" s="1" t="n">
        <v>574.378300868</v>
      </c>
    </row>
    <row r="969" customFormat="false" ht="15.8" hidden="false" customHeight="false" outlineLevel="0" collapsed="false">
      <c r="A969" s="1" t="n">
        <v>1193.93387301</v>
      </c>
      <c r="B969" s="1" t="n">
        <v>574.377</v>
      </c>
    </row>
    <row r="970" customFormat="false" ht="15.8" hidden="false" customHeight="false" outlineLevel="0" collapsed="false">
      <c r="A970" s="1" t="n">
        <v>962.49027501</v>
      </c>
      <c r="B970" s="1" t="n">
        <v>574.376265799</v>
      </c>
    </row>
    <row r="971" customFormat="false" ht="15.8" hidden="false" customHeight="false" outlineLevel="0" collapsed="false">
      <c r="A971" s="1" t="n">
        <v>833.067748311</v>
      </c>
      <c r="B971" s="1" t="n">
        <v>574.375828938</v>
      </c>
    </row>
    <row r="972" customFormat="false" ht="15.8" hidden="false" customHeight="false" outlineLevel="0" collapsed="false">
      <c r="A972" s="1" t="n">
        <v>841.412666608</v>
      </c>
      <c r="B972" s="1" t="n">
        <v>574.375483051</v>
      </c>
    </row>
    <row r="973" customFormat="false" ht="15.8" hidden="false" customHeight="false" outlineLevel="0" collapsed="false">
      <c r="A973" s="1" t="n">
        <v>814.2872855</v>
      </c>
      <c r="B973" s="1" t="n">
        <v>574.374799338</v>
      </c>
    </row>
    <row r="974" customFormat="false" ht="15.8" hidden="false" customHeight="false" outlineLevel="0" collapsed="false">
      <c r="A974" s="1" t="n">
        <v>1229.4496831</v>
      </c>
      <c r="B974" s="1" t="n">
        <v>574.373491724</v>
      </c>
    </row>
    <row r="975" customFormat="false" ht="15.8" hidden="false" customHeight="false" outlineLevel="0" collapsed="false">
      <c r="A975" s="1" t="n">
        <v>984.617586229</v>
      </c>
      <c r="B975" s="1" t="n">
        <v>574.371907746</v>
      </c>
    </row>
    <row r="976" customFormat="false" ht="15.8" hidden="false" customHeight="false" outlineLevel="0" collapsed="false">
      <c r="A976" s="1" t="n">
        <v>936.965845666</v>
      </c>
      <c r="B976" s="1" t="n">
        <v>574.371653355</v>
      </c>
    </row>
    <row r="977" customFormat="false" ht="15.8" hidden="false" customHeight="false" outlineLevel="0" collapsed="false">
      <c r="A977" s="1" t="n">
        <v>961.186066806</v>
      </c>
      <c r="B977" s="1" t="n">
        <v>574.369778792</v>
      </c>
    </row>
    <row r="978" customFormat="false" ht="15.8" hidden="false" customHeight="false" outlineLevel="0" collapsed="false">
      <c r="A978" s="1" t="n">
        <v>974.951488141</v>
      </c>
      <c r="B978" s="1" t="n">
        <v>574.369145693</v>
      </c>
    </row>
    <row r="979" customFormat="false" ht="15.8" hidden="false" customHeight="false" outlineLevel="0" collapsed="false">
      <c r="A979" s="1" t="n">
        <v>817.584956932</v>
      </c>
      <c r="B979" s="1" t="n">
        <v>574.368166333</v>
      </c>
    </row>
    <row r="980" customFormat="false" ht="15.8" hidden="false" customHeight="false" outlineLevel="0" collapsed="false">
      <c r="A980" s="1" t="n">
        <v>853.709751812</v>
      </c>
      <c r="B980" s="1" t="n">
        <v>574.366854042</v>
      </c>
    </row>
    <row r="981" customFormat="false" ht="15.8" hidden="false" customHeight="false" outlineLevel="0" collapsed="false">
      <c r="A981" s="1" t="n">
        <v>997.072712657</v>
      </c>
      <c r="B981" s="1" t="n">
        <v>574.364713766</v>
      </c>
    </row>
    <row r="982" customFormat="false" ht="15.8" hidden="false" customHeight="false" outlineLevel="0" collapsed="false">
      <c r="A982" s="1" t="n">
        <v>863.357545893</v>
      </c>
      <c r="B982" s="1" t="n">
        <v>574.36402444</v>
      </c>
    </row>
    <row r="983" customFormat="false" ht="15.8" hidden="false" customHeight="false" outlineLevel="0" collapsed="false">
      <c r="A983" s="1" t="n">
        <v>862.75037767</v>
      </c>
      <c r="B983" s="1" t="n">
        <v>574.363646172</v>
      </c>
    </row>
    <row r="984" customFormat="false" ht="15.8" hidden="false" customHeight="false" outlineLevel="0" collapsed="false">
      <c r="A984" s="1" t="n">
        <v>1151.59209165</v>
      </c>
      <c r="B984" s="1" t="n">
        <v>574.360048699</v>
      </c>
    </row>
    <row r="985" customFormat="false" ht="15.8" hidden="false" customHeight="false" outlineLevel="0" collapsed="false">
      <c r="A985" s="1" t="n">
        <v>1155.56856461</v>
      </c>
      <c r="B985" s="1" t="n">
        <v>574.357504747</v>
      </c>
    </row>
    <row r="986" customFormat="false" ht="15.8" hidden="false" customHeight="false" outlineLevel="0" collapsed="false">
      <c r="A986" s="1" t="n">
        <v>855.375844084</v>
      </c>
      <c r="B986" s="1" t="n">
        <v>574.356693181</v>
      </c>
    </row>
    <row r="987" customFormat="false" ht="15.8" hidden="false" customHeight="false" outlineLevel="0" collapsed="false">
      <c r="A987" s="1" t="n">
        <v>1153.54433196</v>
      </c>
      <c r="B987" s="1" t="n">
        <v>574.356087016</v>
      </c>
    </row>
    <row r="988" customFormat="false" ht="15.8" hidden="false" customHeight="false" outlineLevel="0" collapsed="false">
      <c r="A988" s="1" t="n">
        <v>862.366774459</v>
      </c>
      <c r="B988" s="1" t="n">
        <v>574.356000644</v>
      </c>
    </row>
    <row r="989" customFormat="false" ht="15.8" hidden="false" customHeight="false" outlineLevel="0" collapsed="false">
      <c r="A989" s="1" t="n">
        <v>1143.4594087</v>
      </c>
      <c r="B989" s="1" t="n">
        <v>574.355444554</v>
      </c>
    </row>
    <row r="990" customFormat="false" ht="15.8" hidden="false" customHeight="false" outlineLevel="0" collapsed="false">
      <c r="A990" s="1" t="n">
        <v>965.175263068</v>
      </c>
      <c r="B990" s="1" t="n">
        <v>574.35503529</v>
      </c>
    </row>
    <row r="991" customFormat="false" ht="15.8" hidden="false" customHeight="false" outlineLevel="0" collapsed="false">
      <c r="A991" s="1" t="n">
        <v>945.498678803</v>
      </c>
      <c r="B991" s="1" t="n">
        <v>574.354489815</v>
      </c>
    </row>
    <row r="992" customFormat="false" ht="15.8" hidden="false" customHeight="false" outlineLevel="0" collapsed="false">
      <c r="A992" s="1" t="n">
        <v>962.637097029</v>
      </c>
      <c r="B992" s="1" t="n">
        <v>574.353653683</v>
      </c>
    </row>
    <row r="993" customFormat="false" ht="15.8" hidden="false" customHeight="false" outlineLevel="0" collapsed="false">
      <c r="A993" s="1" t="n">
        <v>832.898539858</v>
      </c>
      <c r="B993" s="1" t="n">
        <v>574.353599025</v>
      </c>
    </row>
    <row r="994" customFormat="false" ht="15.8" hidden="false" customHeight="false" outlineLevel="0" collapsed="false">
      <c r="A994" s="1" t="n">
        <v>1203.98843218</v>
      </c>
      <c r="B994" s="1" t="n">
        <v>574.353389288</v>
      </c>
    </row>
    <row r="995" customFormat="false" ht="15.8" hidden="false" customHeight="false" outlineLevel="0" collapsed="false">
      <c r="A995" s="1" t="n">
        <v>1173.67102532</v>
      </c>
      <c r="B995" s="1" t="n">
        <v>574.351304262</v>
      </c>
    </row>
    <row r="996" customFormat="false" ht="15.8" hidden="false" customHeight="false" outlineLevel="0" collapsed="false">
      <c r="A996" s="1" t="n">
        <v>984.393879184</v>
      </c>
      <c r="B996" s="1" t="n">
        <v>574.351101807</v>
      </c>
    </row>
    <row r="997" customFormat="false" ht="15.8" hidden="false" customHeight="false" outlineLevel="0" collapsed="false">
      <c r="A997" s="1" t="n">
        <v>835.82270537</v>
      </c>
      <c r="B997" s="1" t="n">
        <v>574.346957712</v>
      </c>
    </row>
    <row r="998" customFormat="false" ht="15.8" hidden="false" customHeight="false" outlineLevel="0" collapsed="false">
      <c r="A998" s="1" t="n">
        <v>1173.71696906</v>
      </c>
      <c r="B998" s="1" t="n">
        <v>574.345921584</v>
      </c>
    </row>
    <row r="999" customFormat="false" ht="15.8" hidden="false" customHeight="false" outlineLevel="0" collapsed="false">
      <c r="A999" s="1" t="n">
        <v>969.354323579</v>
      </c>
      <c r="B999" s="1" t="n">
        <v>574.345149522</v>
      </c>
    </row>
    <row r="1000" customFormat="false" ht="15.8" hidden="false" customHeight="false" outlineLevel="0" collapsed="false">
      <c r="A1000" s="1" t="n">
        <v>1213.88186731</v>
      </c>
      <c r="B1000" s="1" t="n">
        <v>574.344292296</v>
      </c>
    </row>
    <row r="1001" customFormat="false" ht="15.8" hidden="false" customHeight="false" outlineLevel="0" collapsed="false">
      <c r="A1001" s="1" t="n">
        <v>1173.73324677</v>
      </c>
      <c r="B1001" s="1" t="n">
        <v>574.344011053</v>
      </c>
    </row>
    <row r="1002" customFormat="false" ht="15.8" hidden="false" customHeight="false" outlineLevel="0" collapsed="false">
      <c r="A1002" s="1" t="n">
        <v>1173.71842274</v>
      </c>
      <c r="B1002" s="1" t="n">
        <v>574.344005529</v>
      </c>
    </row>
    <row r="1003" customFormat="false" ht="15.8" hidden="false" customHeight="false" outlineLevel="0" collapsed="false">
      <c r="A1003" s="1" t="n">
        <v>781.106151803</v>
      </c>
      <c r="B1003" s="1" t="n">
        <v>574.344</v>
      </c>
    </row>
    <row r="1004" customFormat="false" ht="15.8" hidden="false" customHeight="false" outlineLevel="0" collapsed="false">
      <c r="A1004" s="1" t="n">
        <v>792.73510995</v>
      </c>
      <c r="B1004" s="1" t="n">
        <v>574.344</v>
      </c>
    </row>
    <row r="1005" customFormat="false" ht="15.8" hidden="false" customHeight="false" outlineLevel="0" collapsed="false">
      <c r="A1005" s="1" t="n">
        <v>825.619533484</v>
      </c>
      <c r="B1005" s="1" t="n">
        <v>574.344</v>
      </c>
    </row>
    <row r="1006" customFormat="false" ht="15.8" hidden="false" customHeight="false" outlineLevel="0" collapsed="false">
      <c r="A1006" s="1" t="n">
        <v>826.038471228</v>
      </c>
      <c r="B1006" s="1" t="n">
        <v>574.344</v>
      </c>
    </row>
    <row r="1007" customFormat="false" ht="15.8" hidden="false" customHeight="false" outlineLevel="0" collapsed="false">
      <c r="A1007" s="1" t="n">
        <v>826.413391618</v>
      </c>
      <c r="B1007" s="1" t="n">
        <v>574.344</v>
      </c>
    </row>
    <row r="1008" customFormat="false" ht="15.8" hidden="false" customHeight="false" outlineLevel="0" collapsed="false">
      <c r="A1008" s="1" t="n">
        <v>827.491055447</v>
      </c>
      <c r="B1008" s="1" t="n">
        <v>574.344</v>
      </c>
    </row>
    <row r="1009" customFormat="false" ht="15.8" hidden="false" customHeight="false" outlineLevel="0" collapsed="false">
      <c r="A1009" s="1" t="n">
        <v>1182.51600999</v>
      </c>
      <c r="B1009" s="1" t="n">
        <v>574.344</v>
      </c>
    </row>
    <row r="1010" customFormat="false" ht="15.8" hidden="false" customHeight="false" outlineLevel="0" collapsed="false">
      <c r="A1010" s="1" t="n">
        <v>950.951850094</v>
      </c>
      <c r="B1010" s="1" t="n">
        <v>574.343975294</v>
      </c>
    </row>
    <row r="1011" customFormat="false" ht="15.8" hidden="false" customHeight="false" outlineLevel="0" collapsed="false">
      <c r="A1011" s="1" t="n">
        <v>926.197165275</v>
      </c>
      <c r="B1011" s="1" t="n">
        <v>574.343714223</v>
      </c>
    </row>
    <row r="1012" customFormat="false" ht="15.8" hidden="false" customHeight="false" outlineLevel="0" collapsed="false">
      <c r="A1012" s="1" t="n">
        <v>781.350577715</v>
      </c>
      <c r="B1012" s="1" t="n">
        <v>574.34278393</v>
      </c>
    </row>
    <row r="1013" customFormat="false" ht="15.8" hidden="false" customHeight="false" outlineLevel="0" collapsed="false">
      <c r="A1013" s="1" t="n">
        <v>966.899285642</v>
      </c>
      <c r="B1013" s="1" t="n">
        <v>574.342748452</v>
      </c>
    </row>
    <row r="1014" customFormat="false" ht="15.8" hidden="false" customHeight="false" outlineLevel="0" collapsed="false">
      <c r="A1014" s="1" t="n">
        <v>827.764486943</v>
      </c>
      <c r="B1014" s="1" t="n">
        <v>574.341991405</v>
      </c>
    </row>
    <row r="1015" customFormat="false" ht="15.8" hidden="false" customHeight="false" outlineLevel="0" collapsed="false">
      <c r="A1015" s="1" t="n">
        <v>950.827404629</v>
      </c>
      <c r="B1015" s="1" t="n">
        <v>574.341921422</v>
      </c>
    </row>
    <row r="1016" customFormat="false" ht="15.8" hidden="false" customHeight="false" outlineLevel="0" collapsed="false">
      <c r="A1016" s="1" t="n">
        <v>959.775533754</v>
      </c>
      <c r="B1016" s="1" t="n">
        <v>574.341798703</v>
      </c>
    </row>
    <row r="1017" customFormat="false" ht="15.8" hidden="false" customHeight="false" outlineLevel="0" collapsed="false">
      <c r="A1017" s="1" t="n">
        <v>926.368791753</v>
      </c>
      <c r="B1017" s="1" t="n">
        <v>574.341652544</v>
      </c>
    </row>
    <row r="1018" customFormat="false" ht="15.8" hidden="false" customHeight="false" outlineLevel="0" collapsed="false">
      <c r="A1018" s="1" t="n">
        <v>849.337351221</v>
      </c>
      <c r="B1018" s="1" t="n">
        <v>574.340913431</v>
      </c>
    </row>
    <row r="1019" customFormat="false" ht="15.8" hidden="false" customHeight="false" outlineLevel="0" collapsed="false">
      <c r="A1019" s="1" t="n">
        <v>780.830542366</v>
      </c>
      <c r="B1019" s="1" t="n">
        <v>574.340602573</v>
      </c>
    </row>
    <row r="1020" customFormat="false" ht="15.8" hidden="false" customHeight="false" outlineLevel="0" collapsed="false">
      <c r="A1020" s="1" t="n">
        <v>949.034868362</v>
      </c>
      <c r="B1020" s="1" t="n">
        <v>574.34059532</v>
      </c>
    </row>
    <row r="1021" customFormat="false" ht="15.8" hidden="false" customHeight="false" outlineLevel="0" collapsed="false">
      <c r="A1021" s="1" t="n">
        <v>1179.56320206</v>
      </c>
      <c r="B1021" s="1" t="n">
        <v>574.340268334</v>
      </c>
    </row>
    <row r="1022" customFormat="false" ht="15.8" hidden="false" customHeight="false" outlineLevel="0" collapsed="false">
      <c r="A1022" s="1" t="n">
        <v>1165.19203117</v>
      </c>
      <c r="B1022" s="1" t="n">
        <v>574.339919906</v>
      </c>
    </row>
    <row r="1023" customFormat="false" ht="15.8" hidden="false" customHeight="false" outlineLevel="0" collapsed="false">
      <c r="A1023" s="1" t="n">
        <v>1208.64039725</v>
      </c>
      <c r="B1023" s="1" t="n">
        <v>574.338102851</v>
      </c>
    </row>
    <row r="1024" customFormat="false" ht="15.8" hidden="false" customHeight="false" outlineLevel="0" collapsed="false">
      <c r="A1024" s="1" t="n">
        <v>990.939895938</v>
      </c>
      <c r="B1024" s="1" t="n">
        <v>574.337933679</v>
      </c>
    </row>
    <row r="1025" customFormat="false" ht="15.8" hidden="false" customHeight="false" outlineLevel="0" collapsed="false">
      <c r="A1025" s="1" t="n">
        <v>1162.44359668</v>
      </c>
      <c r="B1025" s="1" t="n">
        <v>574.337554629</v>
      </c>
    </row>
    <row r="1026" customFormat="false" ht="15.8" hidden="false" customHeight="false" outlineLevel="0" collapsed="false">
      <c r="A1026" s="1" t="n">
        <v>977.845894106</v>
      </c>
      <c r="B1026" s="1" t="n">
        <v>574.337474879</v>
      </c>
    </row>
    <row r="1027" customFormat="false" ht="15.8" hidden="false" customHeight="false" outlineLevel="0" collapsed="false">
      <c r="A1027" s="1" t="n">
        <v>1005.78341585</v>
      </c>
      <c r="B1027" s="1" t="n">
        <v>574.33744268</v>
      </c>
    </row>
    <row r="1028" customFormat="false" ht="15.8" hidden="false" customHeight="false" outlineLevel="0" collapsed="false">
      <c r="A1028" s="1" t="n">
        <v>1179.17631684</v>
      </c>
      <c r="B1028" s="1" t="n">
        <v>574.336302366</v>
      </c>
    </row>
    <row r="1029" customFormat="false" ht="15.8" hidden="false" customHeight="false" outlineLevel="0" collapsed="false">
      <c r="A1029" s="1" t="n">
        <v>1176.31245718</v>
      </c>
      <c r="B1029" s="1" t="n">
        <v>574.335123421</v>
      </c>
    </row>
    <row r="1030" customFormat="false" ht="15.8" hidden="false" customHeight="false" outlineLevel="0" collapsed="false">
      <c r="A1030" s="1" t="n">
        <v>1186.40884331</v>
      </c>
      <c r="B1030" s="1" t="n">
        <v>574.334289721</v>
      </c>
    </row>
    <row r="1031" customFormat="false" ht="15.8" hidden="false" customHeight="false" outlineLevel="0" collapsed="false">
      <c r="A1031" s="1" t="n">
        <v>1157.97057317</v>
      </c>
      <c r="B1031" s="1" t="n">
        <v>574.333937885</v>
      </c>
    </row>
    <row r="1032" customFormat="false" ht="15.8" hidden="false" customHeight="false" outlineLevel="0" collapsed="false">
      <c r="A1032" s="1" t="n">
        <v>944.994676719</v>
      </c>
      <c r="B1032" s="1" t="n">
        <v>574.332446751</v>
      </c>
    </row>
    <row r="1033" customFormat="false" ht="15.8" hidden="false" customHeight="false" outlineLevel="0" collapsed="false">
      <c r="A1033" s="1" t="n">
        <v>855.145181392</v>
      </c>
      <c r="B1033" s="1" t="n">
        <v>574.329591548</v>
      </c>
    </row>
    <row r="1034" customFormat="false" ht="15.8" hidden="false" customHeight="false" outlineLevel="0" collapsed="false">
      <c r="A1034" s="1" t="n">
        <v>1128.6579158</v>
      </c>
      <c r="B1034" s="1" t="n">
        <v>574.328986046</v>
      </c>
    </row>
    <row r="1035" customFormat="false" ht="15.8" hidden="false" customHeight="false" outlineLevel="0" collapsed="false">
      <c r="A1035" s="1" t="n">
        <v>1141.2255689</v>
      </c>
      <c r="B1035" s="1" t="n">
        <v>574.328707776</v>
      </c>
    </row>
    <row r="1036" customFormat="false" ht="15.8" hidden="false" customHeight="false" outlineLevel="0" collapsed="false">
      <c r="A1036" s="1" t="n">
        <v>1148.09108778</v>
      </c>
      <c r="B1036" s="1" t="n">
        <v>574.32836645</v>
      </c>
    </row>
    <row r="1037" customFormat="false" ht="15.8" hidden="false" customHeight="false" outlineLevel="0" collapsed="false">
      <c r="A1037" s="1" t="n">
        <v>959.435965301</v>
      </c>
      <c r="B1037" s="1" t="n">
        <v>574.327858906</v>
      </c>
    </row>
    <row r="1038" customFormat="false" ht="15.8" hidden="false" customHeight="false" outlineLevel="0" collapsed="false">
      <c r="A1038" s="1" t="n">
        <v>841.118161859</v>
      </c>
      <c r="B1038" s="1" t="n">
        <v>574.32739852</v>
      </c>
    </row>
    <row r="1039" customFormat="false" ht="15.8" hidden="false" customHeight="false" outlineLevel="0" collapsed="false">
      <c r="A1039" s="1" t="n">
        <v>851.724268677</v>
      </c>
      <c r="B1039" s="1" t="n">
        <v>574.326970463</v>
      </c>
    </row>
    <row r="1040" customFormat="false" ht="15.8" hidden="false" customHeight="false" outlineLevel="0" collapsed="false">
      <c r="A1040" s="1" t="n">
        <v>959.187086283</v>
      </c>
      <c r="B1040" s="1" t="n">
        <v>574.326295642</v>
      </c>
    </row>
    <row r="1041" customFormat="false" ht="15.8" hidden="false" customHeight="false" outlineLevel="0" collapsed="false">
      <c r="A1041" s="1" t="n">
        <v>1173.0888551</v>
      </c>
      <c r="B1041" s="1" t="n">
        <v>574.326234667</v>
      </c>
    </row>
    <row r="1042" customFormat="false" ht="15.8" hidden="false" customHeight="false" outlineLevel="0" collapsed="false">
      <c r="A1042" s="1" t="n">
        <v>823.726535273</v>
      </c>
      <c r="B1042" s="1" t="n">
        <v>574.325927192</v>
      </c>
    </row>
    <row r="1043" customFormat="false" ht="15.8" hidden="false" customHeight="false" outlineLevel="0" collapsed="false">
      <c r="A1043" s="1" t="n">
        <v>1233.86379911</v>
      </c>
      <c r="B1043" s="1" t="n">
        <v>574.325437633</v>
      </c>
    </row>
    <row r="1044" customFormat="false" ht="15.8" hidden="false" customHeight="false" outlineLevel="0" collapsed="false">
      <c r="A1044" s="1" t="n">
        <v>849.147177732</v>
      </c>
      <c r="B1044" s="1" t="n">
        <v>574.325421724</v>
      </c>
    </row>
    <row r="1045" customFormat="false" ht="15.8" hidden="false" customHeight="false" outlineLevel="0" collapsed="false">
      <c r="A1045" s="1" t="n">
        <v>858.238706551</v>
      </c>
      <c r="B1045" s="1" t="n">
        <v>574.324759635</v>
      </c>
    </row>
    <row r="1046" customFormat="false" ht="15.8" hidden="false" customHeight="false" outlineLevel="0" collapsed="false">
      <c r="A1046" s="1" t="n">
        <v>872.449179683</v>
      </c>
      <c r="B1046" s="1" t="n">
        <v>574.324234481</v>
      </c>
    </row>
    <row r="1047" customFormat="false" ht="15.8" hidden="false" customHeight="false" outlineLevel="0" collapsed="false">
      <c r="A1047" s="1" t="n">
        <v>973.250991374</v>
      </c>
      <c r="B1047" s="1" t="n">
        <v>574.323071339</v>
      </c>
    </row>
    <row r="1048" customFormat="false" ht="15.8" hidden="false" customHeight="false" outlineLevel="0" collapsed="false">
      <c r="A1048" s="1" t="n">
        <v>1224.47370758</v>
      </c>
      <c r="B1048" s="1" t="n">
        <v>574.322738943</v>
      </c>
    </row>
    <row r="1049" customFormat="false" ht="15.8" hidden="false" customHeight="false" outlineLevel="0" collapsed="false">
      <c r="A1049" s="1" t="n">
        <v>1156.24547542</v>
      </c>
      <c r="B1049" s="1" t="n">
        <v>574.320344207</v>
      </c>
    </row>
    <row r="1050" customFormat="false" ht="15.8" hidden="false" customHeight="false" outlineLevel="0" collapsed="false">
      <c r="A1050" s="1" t="n">
        <v>855.991716011</v>
      </c>
      <c r="B1050" s="1" t="n">
        <v>574.316896972</v>
      </c>
    </row>
    <row r="1051" customFormat="false" ht="15.8" hidden="false" customHeight="false" outlineLevel="0" collapsed="false">
      <c r="A1051" s="1" t="n">
        <v>959.253771602</v>
      </c>
      <c r="B1051" s="1" t="n">
        <v>574.31580274</v>
      </c>
    </row>
    <row r="1052" customFormat="false" ht="15.8" hidden="false" customHeight="false" outlineLevel="0" collapsed="false">
      <c r="A1052" s="1" t="n">
        <v>1214.02449207</v>
      </c>
      <c r="B1052" s="1" t="n">
        <v>574.314587191</v>
      </c>
    </row>
    <row r="1053" customFormat="false" ht="15.8" hidden="false" customHeight="false" outlineLevel="0" collapsed="false">
      <c r="A1053" s="1" t="n">
        <v>1222.25881224</v>
      </c>
      <c r="B1053" s="1" t="n">
        <v>574.314025674</v>
      </c>
    </row>
    <row r="1054" customFormat="false" ht="15.8" hidden="false" customHeight="false" outlineLevel="0" collapsed="false">
      <c r="A1054" s="1" t="n">
        <v>848.704006378</v>
      </c>
      <c r="B1054" s="1" t="n">
        <v>574.312962163</v>
      </c>
    </row>
    <row r="1055" customFormat="false" ht="15.8" hidden="false" customHeight="false" outlineLevel="0" collapsed="false">
      <c r="A1055" s="1" t="n">
        <v>828.300750943</v>
      </c>
      <c r="B1055" s="1" t="n">
        <v>574.312530288</v>
      </c>
    </row>
    <row r="1056" customFormat="false" ht="15.8" hidden="false" customHeight="false" outlineLevel="0" collapsed="false">
      <c r="A1056" s="1" t="n">
        <v>833.208688584</v>
      </c>
      <c r="B1056" s="1" t="n">
        <v>574.31231623</v>
      </c>
    </row>
    <row r="1057" customFormat="false" ht="15.8" hidden="false" customHeight="false" outlineLevel="0" collapsed="false">
      <c r="A1057" s="1" t="n">
        <v>833.240391705</v>
      </c>
      <c r="B1057" s="1" t="n">
        <v>574.312067673</v>
      </c>
    </row>
    <row r="1058" customFormat="false" ht="15.8" hidden="false" customHeight="false" outlineLevel="0" collapsed="false">
      <c r="A1058" s="1" t="n">
        <v>970.071939618</v>
      </c>
      <c r="B1058" s="1" t="n">
        <v>574.312014298</v>
      </c>
    </row>
    <row r="1059" customFormat="false" ht="15.8" hidden="false" customHeight="false" outlineLevel="0" collapsed="false">
      <c r="A1059" s="1" t="n">
        <v>1179.31253882</v>
      </c>
      <c r="B1059" s="1" t="n">
        <v>574.311555954</v>
      </c>
    </row>
    <row r="1060" customFormat="false" ht="15.8" hidden="false" customHeight="false" outlineLevel="0" collapsed="false">
      <c r="A1060" s="1" t="n">
        <v>1176.3917087</v>
      </c>
      <c r="B1060" s="1" t="n">
        <v>574.311247684</v>
      </c>
    </row>
    <row r="1061" customFormat="false" ht="15.8" hidden="false" customHeight="false" outlineLevel="0" collapsed="false">
      <c r="A1061" s="1" t="n">
        <v>1176.49520537</v>
      </c>
      <c r="B1061" s="1" t="n">
        <v>574.311083669</v>
      </c>
    </row>
    <row r="1062" customFormat="false" ht="15.8" hidden="false" customHeight="false" outlineLevel="0" collapsed="false">
      <c r="A1062" s="1" t="n">
        <v>959.360305567</v>
      </c>
      <c r="B1062" s="1" t="n">
        <v>574.31107652</v>
      </c>
    </row>
    <row r="1063" customFormat="false" ht="15.8" hidden="false" customHeight="false" outlineLevel="0" collapsed="false">
      <c r="A1063" s="1" t="n">
        <v>1222.31196071</v>
      </c>
      <c r="B1063" s="1" t="n">
        <v>574.311043998</v>
      </c>
    </row>
    <row r="1064" customFormat="false" ht="15.8" hidden="false" customHeight="false" outlineLevel="0" collapsed="false">
      <c r="A1064" s="1" t="n">
        <v>856.538047148</v>
      </c>
      <c r="B1064" s="1" t="n">
        <v>574.311014007</v>
      </c>
    </row>
    <row r="1065" customFormat="false" ht="15.8" hidden="false" customHeight="false" outlineLevel="0" collapsed="false">
      <c r="A1065" s="1" t="n">
        <v>830.706964201</v>
      </c>
      <c r="B1065" s="1" t="n">
        <v>574.311</v>
      </c>
    </row>
    <row r="1066" customFormat="false" ht="15.8" hidden="false" customHeight="false" outlineLevel="0" collapsed="false">
      <c r="A1066" s="1" t="n">
        <v>830.790630574</v>
      </c>
      <c r="B1066" s="1" t="n">
        <v>574.311</v>
      </c>
    </row>
    <row r="1067" customFormat="false" ht="15.8" hidden="false" customHeight="false" outlineLevel="0" collapsed="false">
      <c r="A1067" s="1" t="n">
        <v>1177.49577174</v>
      </c>
      <c r="B1067" s="1" t="n">
        <v>574.311</v>
      </c>
    </row>
    <row r="1068" customFormat="false" ht="15.8" hidden="false" customHeight="false" outlineLevel="0" collapsed="false">
      <c r="A1068" s="1" t="n">
        <v>1213.97946431</v>
      </c>
      <c r="B1068" s="1" t="n">
        <v>574.311</v>
      </c>
    </row>
    <row r="1069" customFormat="false" ht="15.8" hidden="false" customHeight="false" outlineLevel="0" collapsed="false">
      <c r="A1069" s="1" t="n">
        <v>848.606740548</v>
      </c>
      <c r="B1069" s="1" t="n">
        <v>574.310934445</v>
      </c>
    </row>
    <row r="1070" customFormat="false" ht="15.8" hidden="false" customHeight="false" outlineLevel="0" collapsed="false">
      <c r="A1070" s="1" t="n">
        <v>1222.44374883</v>
      </c>
      <c r="B1070" s="1" t="n">
        <v>574.310464397</v>
      </c>
    </row>
    <row r="1071" customFormat="false" ht="15.8" hidden="false" customHeight="false" outlineLevel="0" collapsed="false">
      <c r="A1071" s="1" t="n">
        <v>970.298456496</v>
      </c>
      <c r="B1071" s="1" t="n">
        <v>574.310011492</v>
      </c>
    </row>
    <row r="1072" customFormat="false" ht="15.8" hidden="false" customHeight="false" outlineLevel="0" collapsed="false">
      <c r="A1072" s="1" t="n">
        <v>1178.91009155</v>
      </c>
      <c r="B1072" s="1" t="n">
        <v>574.309657341</v>
      </c>
    </row>
    <row r="1073" customFormat="false" ht="15.8" hidden="false" customHeight="false" outlineLevel="0" collapsed="false">
      <c r="A1073" s="1" t="n">
        <v>1231.71163983</v>
      </c>
      <c r="B1073" s="1" t="n">
        <v>574.308487739</v>
      </c>
    </row>
    <row r="1074" customFormat="false" ht="15.8" hidden="false" customHeight="false" outlineLevel="0" collapsed="false">
      <c r="A1074" s="1" t="n">
        <v>926.078306193</v>
      </c>
      <c r="B1074" s="1" t="n">
        <v>574.308330048</v>
      </c>
    </row>
    <row r="1075" customFormat="false" ht="15.8" hidden="false" customHeight="false" outlineLevel="0" collapsed="false">
      <c r="A1075" s="1" t="n">
        <v>823.548612945</v>
      </c>
      <c r="B1075" s="1" t="n">
        <v>574.308010764</v>
      </c>
    </row>
    <row r="1076" customFormat="false" ht="15.8" hidden="false" customHeight="false" outlineLevel="0" collapsed="false">
      <c r="A1076" s="1" t="n">
        <v>923.166864938</v>
      </c>
      <c r="B1076" s="1" t="n">
        <v>574.307874267</v>
      </c>
    </row>
    <row r="1077" customFormat="false" ht="15.8" hidden="false" customHeight="false" outlineLevel="0" collapsed="false">
      <c r="A1077" s="1" t="n">
        <v>856.548187759</v>
      </c>
      <c r="B1077" s="1" t="n">
        <v>574.305476597</v>
      </c>
    </row>
    <row r="1078" customFormat="false" ht="15.8" hidden="false" customHeight="false" outlineLevel="0" collapsed="false">
      <c r="A1078" s="1" t="n">
        <v>939.238810658</v>
      </c>
      <c r="B1078" s="1" t="n">
        <v>574.304673873</v>
      </c>
    </row>
    <row r="1079" customFormat="false" ht="15.8" hidden="false" customHeight="false" outlineLevel="0" collapsed="false">
      <c r="A1079" s="1" t="n">
        <v>812.700485502</v>
      </c>
      <c r="B1079" s="1" t="n">
        <v>574.303968948</v>
      </c>
    </row>
    <row r="1080" customFormat="false" ht="15.8" hidden="false" customHeight="false" outlineLevel="0" collapsed="false">
      <c r="A1080" s="1" t="n">
        <v>854.265949785</v>
      </c>
      <c r="B1080" s="1" t="n">
        <v>574.302458955</v>
      </c>
    </row>
    <row r="1081" customFormat="false" ht="15.8" hidden="false" customHeight="false" outlineLevel="0" collapsed="false">
      <c r="A1081" s="1" t="n">
        <v>856.523785792</v>
      </c>
      <c r="B1081" s="1" t="n">
        <v>574.301780587</v>
      </c>
    </row>
    <row r="1082" customFormat="false" ht="15.8" hidden="false" customHeight="false" outlineLevel="0" collapsed="false">
      <c r="A1082" s="1" t="n">
        <v>1004.14673891</v>
      </c>
      <c r="B1082" s="1" t="n">
        <v>574.301429029</v>
      </c>
    </row>
    <row r="1083" customFormat="false" ht="15.8" hidden="false" customHeight="false" outlineLevel="0" collapsed="false">
      <c r="A1083" s="1" t="n">
        <v>810.043540858</v>
      </c>
      <c r="B1083" s="1" t="n">
        <v>574.299882023</v>
      </c>
    </row>
    <row r="1084" customFormat="false" ht="15.8" hidden="false" customHeight="false" outlineLevel="0" collapsed="false">
      <c r="A1084" s="1" t="n">
        <v>1128.3853336</v>
      </c>
      <c r="B1084" s="1" t="n">
        <v>574.299461063</v>
      </c>
    </row>
    <row r="1085" customFormat="false" ht="15.8" hidden="false" customHeight="false" outlineLevel="0" collapsed="false">
      <c r="A1085" s="1" t="n">
        <v>847.804262292</v>
      </c>
      <c r="B1085" s="1" t="n">
        <v>574.299310141</v>
      </c>
    </row>
    <row r="1086" customFormat="false" ht="15.8" hidden="false" customHeight="false" outlineLevel="0" collapsed="false">
      <c r="A1086" s="1" t="n">
        <v>803.476592773</v>
      </c>
      <c r="B1086" s="1" t="n">
        <v>574.298685215</v>
      </c>
    </row>
    <row r="1087" customFormat="false" ht="15.8" hidden="false" customHeight="false" outlineLevel="0" collapsed="false">
      <c r="A1087" s="1" t="n">
        <v>1204.8267872</v>
      </c>
      <c r="B1087" s="1" t="n">
        <v>574.298174476</v>
      </c>
    </row>
    <row r="1088" customFormat="false" ht="15.8" hidden="false" customHeight="false" outlineLevel="0" collapsed="false">
      <c r="A1088" s="1" t="n">
        <v>812.00744041</v>
      </c>
      <c r="B1088" s="1" t="n">
        <v>574.297645391</v>
      </c>
    </row>
    <row r="1089" customFormat="false" ht="15.8" hidden="false" customHeight="false" outlineLevel="0" collapsed="false">
      <c r="A1089" s="1" t="n">
        <v>849.969361135</v>
      </c>
      <c r="B1089" s="1" t="n">
        <v>574.296058119</v>
      </c>
    </row>
    <row r="1090" customFormat="false" ht="15.8" hidden="false" customHeight="false" outlineLevel="0" collapsed="false">
      <c r="A1090" s="1" t="n">
        <v>956.60414371</v>
      </c>
      <c r="B1090" s="1" t="n">
        <v>574.29593947</v>
      </c>
    </row>
    <row r="1091" customFormat="false" ht="15.8" hidden="false" customHeight="false" outlineLevel="0" collapsed="false">
      <c r="A1091" s="1" t="n">
        <v>942.314007483</v>
      </c>
      <c r="B1091" s="1" t="n">
        <v>574.295775715</v>
      </c>
    </row>
    <row r="1092" customFormat="false" ht="15.8" hidden="false" customHeight="false" outlineLevel="0" collapsed="false">
      <c r="A1092" s="1" t="n">
        <v>806.820354712</v>
      </c>
      <c r="B1092" s="1" t="n">
        <v>574.294522339</v>
      </c>
    </row>
    <row r="1093" customFormat="false" ht="15.8" hidden="false" customHeight="false" outlineLevel="0" collapsed="false">
      <c r="A1093" s="1" t="n">
        <v>780.620281633</v>
      </c>
      <c r="B1093" s="1" t="n">
        <v>574.294512733</v>
      </c>
    </row>
    <row r="1094" customFormat="false" ht="15.8" hidden="false" customHeight="false" outlineLevel="0" collapsed="false">
      <c r="A1094" s="1" t="n">
        <v>835.34431327</v>
      </c>
      <c r="B1094" s="1" t="n">
        <v>574.292759041</v>
      </c>
    </row>
    <row r="1095" customFormat="false" ht="15.8" hidden="false" customHeight="false" outlineLevel="0" collapsed="false">
      <c r="A1095" s="1" t="n">
        <v>964.652619954</v>
      </c>
      <c r="B1095" s="1" t="n">
        <v>574.29259247</v>
      </c>
    </row>
    <row r="1096" customFormat="false" ht="15.8" hidden="false" customHeight="false" outlineLevel="0" collapsed="false">
      <c r="A1096" s="1" t="n">
        <v>821.721438062</v>
      </c>
      <c r="B1096" s="1" t="n">
        <v>574.291323491</v>
      </c>
    </row>
    <row r="1097" customFormat="false" ht="15.8" hidden="false" customHeight="false" outlineLevel="0" collapsed="false">
      <c r="A1097" s="1" t="n">
        <v>820.902678808</v>
      </c>
      <c r="B1097" s="1" t="n">
        <v>574.291009099</v>
      </c>
    </row>
    <row r="1098" customFormat="false" ht="15.8" hidden="false" customHeight="false" outlineLevel="0" collapsed="false">
      <c r="A1098" s="1" t="n">
        <v>791.278734145</v>
      </c>
      <c r="B1098" s="1" t="n">
        <v>574.290651064</v>
      </c>
    </row>
    <row r="1099" customFormat="false" ht="15.8" hidden="false" customHeight="false" outlineLevel="0" collapsed="false">
      <c r="A1099" s="1" t="n">
        <v>1184.43224038</v>
      </c>
      <c r="B1099" s="1" t="n">
        <v>574.289399498</v>
      </c>
    </row>
    <row r="1100" customFormat="false" ht="15.8" hidden="false" customHeight="false" outlineLevel="0" collapsed="false">
      <c r="A1100" s="1" t="n">
        <v>862.542207746</v>
      </c>
      <c r="B1100" s="1" t="n">
        <v>574.289302639</v>
      </c>
    </row>
    <row r="1101" customFormat="false" ht="15.8" hidden="false" customHeight="false" outlineLevel="0" collapsed="false">
      <c r="A1101" s="1" t="n">
        <v>789.91073553</v>
      </c>
      <c r="B1101" s="1" t="n">
        <v>574.288750832</v>
      </c>
    </row>
    <row r="1102" customFormat="false" ht="15.8" hidden="false" customHeight="false" outlineLevel="0" collapsed="false">
      <c r="A1102" s="1" t="n">
        <v>976.44130689</v>
      </c>
      <c r="B1102" s="1" t="n">
        <v>574.287961127</v>
      </c>
    </row>
    <row r="1103" customFormat="false" ht="15.8" hidden="false" customHeight="false" outlineLevel="0" collapsed="false">
      <c r="A1103" s="1" t="n">
        <v>801.647368527</v>
      </c>
      <c r="B1103" s="1" t="n">
        <v>574.287929514</v>
      </c>
    </row>
    <row r="1104" customFormat="false" ht="15.8" hidden="false" customHeight="false" outlineLevel="0" collapsed="false">
      <c r="A1104" s="1" t="n">
        <v>877.90836803</v>
      </c>
      <c r="B1104" s="1" t="n">
        <v>574.28752359</v>
      </c>
    </row>
    <row r="1105" customFormat="false" ht="15.8" hidden="false" customHeight="false" outlineLevel="0" collapsed="false">
      <c r="A1105" s="1" t="n">
        <v>846.21808594</v>
      </c>
      <c r="B1105" s="1" t="n">
        <v>574.285193991</v>
      </c>
    </row>
    <row r="1106" customFormat="false" ht="15.8" hidden="false" customHeight="false" outlineLevel="0" collapsed="false">
      <c r="A1106" s="1" t="n">
        <v>944.835283147</v>
      </c>
      <c r="B1106" s="1" t="n">
        <v>574.284078831</v>
      </c>
    </row>
    <row r="1107" customFormat="false" ht="15.8" hidden="false" customHeight="false" outlineLevel="0" collapsed="false">
      <c r="A1107" s="1" t="n">
        <v>813.165821031</v>
      </c>
      <c r="B1107" s="1" t="n">
        <v>574.283062889</v>
      </c>
    </row>
    <row r="1108" customFormat="false" ht="15.8" hidden="false" customHeight="false" outlineLevel="0" collapsed="false">
      <c r="A1108" s="1" t="n">
        <v>780.977572773</v>
      </c>
      <c r="B1108" s="1" t="n">
        <v>574.282553811</v>
      </c>
    </row>
    <row r="1109" customFormat="false" ht="15.8" hidden="false" customHeight="false" outlineLevel="0" collapsed="false">
      <c r="A1109" s="1" t="n">
        <v>831.128893279</v>
      </c>
      <c r="B1109" s="1" t="n">
        <v>574.281636773</v>
      </c>
    </row>
    <row r="1110" customFormat="false" ht="15.8" hidden="false" customHeight="false" outlineLevel="0" collapsed="false">
      <c r="A1110" s="1" t="n">
        <v>1208.10111963</v>
      </c>
      <c r="B1110" s="1" t="n">
        <v>574.281438878</v>
      </c>
    </row>
    <row r="1111" customFormat="false" ht="15.8" hidden="false" customHeight="false" outlineLevel="0" collapsed="false">
      <c r="A1111" s="1" t="n">
        <v>801.23857663</v>
      </c>
      <c r="B1111" s="1" t="n">
        <v>574.281328313</v>
      </c>
    </row>
    <row r="1112" customFormat="false" ht="15.8" hidden="false" customHeight="false" outlineLevel="0" collapsed="false">
      <c r="A1112" s="1" t="n">
        <v>829.028715395</v>
      </c>
      <c r="B1112" s="1" t="n">
        <v>574.281288082</v>
      </c>
    </row>
    <row r="1113" customFormat="false" ht="15.8" hidden="false" customHeight="false" outlineLevel="0" collapsed="false">
      <c r="A1113" s="1" t="n">
        <v>1004.49177096</v>
      </c>
      <c r="B1113" s="1" t="n">
        <v>574.280867225</v>
      </c>
    </row>
    <row r="1114" customFormat="false" ht="15.8" hidden="false" customHeight="false" outlineLevel="0" collapsed="false">
      <c r="A1114" s="1" t="n">
        <v>854.406907939</v>
      </c>
      <c r="B1114" s="1" t="n">
        <v>574.278996305</v>
      </c>
    </row>
    <row r="1115" customFormat="false" ht="15.8" hidden="false" customHeight="false" outlineLevel="0" collapsed="false">
      <c r="A1115" s="1" t="n">
        <v>846.119265531</v>
      </c>
      <c r="B1115" s="1" t="n">
        <v>574.278772516</v>
      </c>
    </row>
    <row r="1116" customFormat="false" ht="15.8" hidden="false" customHeight="false" outlineLevel="0" collapsed="false">
      <c r="A1116" s="1" t="n">
        <v>814.872610563</v>
      </c>
      <c r="B1116" s="1" t="n">
        <v>574.278529278</v>
      </c>
    </row>
    <row r="1117" customFormat="false" ht="15.8" hidden="false" customHeight="false" outlineLevel="0" collapsed="false">
      <c r="A1117" s="1" t="n">
        <v>854.140879237</v>
      </c>
      <c r="B1117" s="1" t="n">
        <v>574.278174315</v>
      </c>
    </row>
    <row r="1118" customFormat="false" ht="15.8" hidden="false" customHeight="false" outlineLevel="0" collapsed="false">
      <c r="A1118" s="1" t="n">
        <v>801.088976499</v>
      </c>
      <c r="B1118" s="1" t="n">
        <v>574.278</v>
      </c>
    </row>
    <row r="1119" customFormat="false" ht="15.8" hidden="false" customHeight="false" outlineLevel="0" collapsed="false">
      <c r="A1119" s="1" t="n">
        <v>847.886962482</v>
      </c>
      <c r="B1119" s="1" t="n">
        <v>574.278</v>
      </c>
    </row>
    <row r="1120" customFormat="false" ht="15.8" hidden="false" customHeight="false" outlineLevel="0" collapsed="false">
      <c r="A1120" s="1" t="n">
        <v>1186.82056149</v>
      </c>
      <c r="B1120" s="1" t="n">
        <v>574.278</v>
      </c>
    </row>
    <row r="1121" customFormat="false" ht="15.8" hidden="false" customHeight="false" outlineLevel="0" collapsed="false">
      <c r="A1121" s="1" t="n">
        <v>846.299962189</v>
      </c>
      <c r="B1121" s="1" t="n">
        <v>574.277807364</v>
      </c>
    </row>
    <row r="1122" customFormat="false" ht="15.8" hidden="false" customHeight="false" outlineLevel="0" collapsed="false">
      <c r="A1122" s="1" t="n">
        <v>842.569837705</v>
      </c>
      <c r="B1122" s="1" t="n">
        <v>574.277717223</v>
      </c>
    </row>
    <row r="1123" customFormat="false" ht="15.8" hidden="false" customHeight="false" outlineLevel="0" collapsed="false">
      <c r="A1123" s="1" t="n">
        <v>845.964705265</v>
      </c>
      <c r="B1123" s="1" t="n">
        <v>574.276788855</v>
      </c>
    </row>
    <row r="1124" customFormat="false" ht="15.8" hidden="false" customHeight="false" outlineLevel="0" collapsed="false">
      <c r="A1124" s="1" t="n">
        <v>883.325885773</v>
      </c>
      <c r="B1124" s="1" t="n">
        <v>574.276180603</v>
      </c>
    </row>
    <row r="1125" customFormat="false" ht="15.8" hidden="false" customHeight="false" outlineLevel="0" collapsed="false">
      <c r="A1125" s="1" t="n">
        <v>815.174804676</v>
      </c>
      <c r="B1125" s="1" t="n">
        <v>574.27581867</v>
      </c>
    </row>
    <row r="1126" customFormat="false" ht="15.8" hidden="false" customHeight="false" outlineLevel="0" collapsed="false">
      <c r="A1126" s="1" t="n">
        <v>786.037791217</v>
      </c>
      <c r="B1126" s="1" t="n">
        <v>574.274755784</v>
      </c>
    </row>
    <row r="1127" customFormat="false" ht="15.8" hidden="false" customHeight="false" outlineLevel="0" collapsed="false">
      <c r="A1127" s="1" t="n">
        <v>808.971714708</v>
      </c>
      <c r="B1127" s="1" t="n">
        <v>574.274641364</v>
      </c>
    </row>
    <row r="1128" customFormat="false" ht="15.8" hidden="false" customHeight="false" outlineLevel="0" collapsed="false">
      <c r="A1128" s="1" t="n">
        <v>847.827301113</v>
      </c>
      <c r="B1128" s="1" t="n">
        <v>574.274554557</v>
      </c>
    </row>
    <row r="1129" customFormat="false" ht="15.8" hidden="false" customHeight="false" outlineLevel="0" collapsed="false">
      <c r="A1129" s="1" t="n">
        <v>961.640500713</v>
      </c>
      <c r="B1129" s="1" t="n">
        <v>574.274283671</v>
      </c>
    </row>
    <row r="1130" customFormat="false" ht="15.8" hidden="false" customHeight="false" outlineLevel="0" collapsed="false">
      <c r="A1130" s="1" t="n">
        <v>1216.60689757</v>
      </c>
      <c r="B1130" s="1" t="n">
        <v>574.272355841</v>
      </c>
    </row>
    <row r="1131" customFormat="false" ht="15.8" hidden="false" customHeight="false" outlineLevel="0" collapsed="false">
      <c r="A1131" s="1" t="n">
        <v>819.816327924</v>
      </c>
      <c r="B1131" s="1" t="n">
        <v>574.272254326</v>
      </c>
    </row>
    <row r="1132" customFormat="false" ht="15.8" hidden="false" customHeight="false" outlineLevel="0" collapsed="false">
      <c r="A1132" s="1" t="n">
        <v>973.765865357</v>
      </c>
      <c r="B1132" s="1" t="n">
        <v>574.270826833</v>
      </c>
    </row>
    <row r="1133" customFormat="false" ht="15.8" hidden="false" customHeight="false" outlineLevel="0" collapsed="false">
      <c r="A1133" s="1" t="n">
        <v>1140.26407789</v>
      </c>
      <c r="B1133" s="1" t="n">
        <v>574.270726959</v>
      </c>
    </row>
    <row r="1134" customFormat="false" ht="15.8" hidden="false" customHeight="false" outlineLevel="0" collapsed="false">
      <c r="A1134" s="1" t="n">
        <v>932.641878404</v>
      </c>
      <c r="B1134" s="1" t="n">
        <v>574.2706829</v>
      </c>
    </row>
    <row r="1135" customFormat="false" ht="15.8" hidden="false" customHeight="false" outlineLevel="0" collapsed="false">
      <c r="A1135" s="1" t="n">
        <v>844.010047491</v>
      </c>
      <c r="B1135" s="1" t="n">
        <v>574.270487272</v>
      </c>
    </row>
    <row r="1136" customFormat="false" ht="15.8" hidden="false" customHeight="false" outlineLevel="0" collapsed="false">
      <c r="A1136" s="1" t="n">
        <v>817.398609331</v>
      </c>
      <c r="B1136" s="1" t="n">
        <v>574.267860597</v>
      </c>
    </row>
    <row r="1137" customFormat="false" ht="15.8" hidden="false" customHeight="false" outlineLevel="0" collapsed="false">
      <c r="A1137" s="1" t="n">
        <v>1225.60753239</v>
      </c>
      <c r="B1137" s="1" t="n">
        <v>574.267242096</v>
      </c>
    </row>
    <row r="1138" customFormat="false" ht="15.8" hidden="false" customHeight="false" outlineLevel="0" collapsed="false">
      <c r="A1138" s="1" t="n">
        <v>831.323074029</v>
      </c>
      <c r="B1138" s="1" t="n">
        <v>574.267222462</v>
      </c>
    </row>
    <row r="1139" customFormat="false" ht="15.8" hidden="false" customHeight="false" outlineLevel="0" collapsed="false">
      <c r="A1139" s="1" t="n">
        <v>1205.69427115</v>
      </c>
      <c r="B1139" s="1" t="n">
        <v>574.266956539</v>
      </c>
    </row>
    <row r="1140" customFormat="false" ht="15.8" hidden="false" customHeight="false" outlineLevel="0" collapsed="false">
      <c r="A1140" s="1" t="n">
        <v>953.236803049</v>
      </c>
      <c r="B1140" s="1" t="n">
        <v>574.265956161</v>
      </c>
    </row>
    <row r="1141" customFormat="false" ht="15.8" hidden="false" customHeight="false" outlineLevel="0" collapsed="false">
      <c r="A1141" s="1" t="n">
        <v>785.385387681</v>
      </c>
      <c r="B1141" s="1" t="n">
        <v>574.26536657</v>
      </c>
    </row>
    <row r="1142" customFormat="false" ht="15.8" hidden="false" customHeight="false" outlineLevel="0" collapsed="false">
      <c r="A1142" s="1" t="n">
        <v>987.74667985</v>
      </c>
      <c r="B1142" s="1" t="n">
        <v>574.26496149</v>
      </c>
    </row>
    <row r="1143" customFormat="false" ht="15.8" hidden="false" customHeight="false" outlineLevel="0" collapsed="false">
      <c r="A1143" s="1" t="n">
        <v>931.574706038</v>
      </c>
      <c r="B1143" s="1" t="n">
        <v>574.264420405</v>
      </c>
    </row>
    <row r="1144" customFormat="false" ht="15.8" hidden="false" customHeight="false" outlineLevel="0" collapsed="false">
      <c r="A1144" s="1" t="n">
        <v>828.720033175</v>
      </c>
      <c r="B1144" s="1" t="n">
        <v>574.263421571</v>
      </c>
    </row>
    <row r="1145" customFormat="false" ht="15.8" hidden="false" customHeight="false" outlineLevel="0" collapsed="false">
      <c r="A1145" s="1" t="n">
        <v>1203.01353477</v>
      </c>
      <c r="B1145" s="1" t="n">
        <v>574.263323661</v>
      </c>
    </row>
    <row r="1146" customFormat="false" ht="15.8" hidden="false" customHeight="false" outlineLevel="0" collapsed="false">
      <c r="A1146" s="1" t="n">
        <v>1205.61827743</v>
      </c>
      <c r="B1146" s="1" t="n">
        <v>574.263287911</v>
      </c>
    </row>
    <row r="1147" customFormat="false" ht="15.8" hidden="false" customHeight="false" outlineLevel="0" collapsed="false">
      <c r="A1147" s="1" t="n">
        <v>821.276708918</v>
      </c>
      <c r="B1147" s="1" t="n">
        <v>574.257681402</v>
      </c>
    </row>
    <row r="1148" customFormat="false" ht="15.8" hidden="false" customHeight="false" outlineLevel="0" collapsed="false">
      <c r="A1148" s="1" t="n">
        <v>843.538547657</v>
      </c>
      <c r="B1148" s="1" t="n">
        <v>574.256626016</v>
      </c>
    </row>
    <row r="1149" customFormat="false" ht="15.8" hidden="false" customHeight="false" outlineLevel="0" collapsed="false">
      <c r="A1149" s="1" t="n">
        <v>991.238311434</v>
      </c>
      <c r="B1149" s="1" t="n">
        <v>574.256589605</v>
      </c>
    </row>
    <row r="1150" customFormat="false" ht="15.8" hidden="false" customHeight="false" outlineLevel="0" collapsed="false">
      <c r="A1150" s="1" t="n">
        <v>980.314052427</v>
      </c>
      <c r="B1150" s="1" t="n">
        <v>574.256585641</v>
      </c>
    </row>
    <row r="1151" customFormat="false" ht="15.8" hidden="false" customHeight="false" outlineLevel="0" collapsed="false">
      <c r="A1151" s="1" t="n">
        <v>851.461085938</v>
      </c>
      <c r="B1151" s="1" t="n">
        <v>574.254926948</v>
      </c>
    </row>
    <row r="1152" customFormat="false" ht="15.8" hidden="false" customHeight="false" outlineLevel="0" collapsed="false">
      <c r="A1152" s="1" t="n">
        <v>936.08393909</v>
      </c>
      <c r="B1152" s="1" t="n">
        <v>574.253828536</v>
      </c>
    </row>
    <row r="1153" customFormat="false" ht="15.8" hidden="false" customHeight="false" outlineLevel="0" collapsed="false">
      <c r="A1153" s="1" t="n">
        <v>799.817105841</v>
      </c>
      <c r="B1153" s="1" t="n">
        <v>574.252775158</v>
      </c>
    </row>
    <row r="1154" customFormat="false" ht="15.8" hidden="false" customHeight="false" outlineLevel="0" collapsed="false">
      <c r="A1154" s="1" t="n">
        <v>820.197118056</v>
      </c>
      <c r="B1154" s="1" t="n">
        <v>574.252372027</v>
      </c>
    </row>
    <row r="1155" customFormat="false" ht="15.8" hidden="false" customHeight="false" outlineLevel="0" collapsed="false">
      <c r="A1155" s="1" t="n">
        <v>928.546799058</v>
      </c>
      <c r="B1155" s="1" t="n">
        <v>574.251659321</v>
      </c>
    </row>
    <row r="1156" customFormat="false" ht="15.8" hidden="false" customHeight="false" outlineLevel="0" collapsed="false">
      <c r="A1156" s="1" t="n">
        <v>1162.26049678</v>
      </c>
      <c r="B1156" s="1" t="n">
        <v>574.2504929</v>
      </c>
    </row>
    <row r="1157" customFormat="false" ht="15.8" hidden="false" customHeight="false" outlineLevel="0" collapsed="false">
      <c r="A1157" s="1" t="n">
        <v>941.886462971</v>
      </c>
      <c r="B1157" s="1" t="n">
        <v>574.250421131</v>
      </c>
    </row>
    <row r="1158" customFormat="false" ht="15.8" hidden="false" customHeight="false" outlineLevel="0" collapsed="false">
      <c r="A1158" s="1" t="n">
        <v>1223.68204114</v>
      </c>
      <c r="B1158" s="1" t="n">
        <v>574.250410983</v>
      </c>
    </row>
    <row r="1159" customFormat="false" ht="15.8" hidden="false" customHeight="false" outlineLevel="0" collapsed="false">
      <c r="A1159" s="1" t="n">
        <v>803.862360398</v>
      </c>
      <c r="B1159" s="1" t="n">
        <v>574.249462925</v>
      </c>
    </row>
    <row r="1160" customFormat="false" ht="15.8" hidden="false" customHeight="false" outlineLevel="0" collapsed="false">
      <c r="A1160" s="1" t="n">
        <v>991.709893542</v>
      </c>
      <c r="B1160" s="1" t="n">
        <v>574.248968692</v>
      </c>
    </row>
    <row r="1161" customFormat="false" ht="15.8" hidden="false" customHeight="false" outlineLevel="0" collapsed="false">
      <c r="A1161" s="1" t="n">
        <v>882.995813248</v>
      </c>
      <c r="B1161" s="1" t="n">
        <v>574.245868855</v>
      </c>
    </row>
    <row r="1162" customFormat="false" ht="15.8" hidden="false" customHeight="false" outlineLevel="0" collapsed="false">
      <c r="A1162" s="1" t="n">
        <v>804.157323632</v>
      </c>
      <c r="B1162" s="1" t="n">
        <v>574.245795454</v>
      </c>
    </row>
    <row r="1163" customFormat="false" ht="15.8" hidden="false" customHeight="false" outlineLevel="0" collapsed="false">
      <c r="A1163" s="1" t="n">
        <v>803.90584827</v>
      </c>
      <c r="B1163" s="1" t="n">
        <v>574.245073016</v>
      </c>
    </row>
    <row r="1164" customFormat="false" ht="15.8" hidden="false" customHeight="false" outlineLevel="0" collapsed="false">
      <c r="A1164" s="1" t="n">
        <v>789.787754902</v>
      </c>
      <c r="B1164" s="1" t="n">
        <v>574.245</v>
      </c>
    </row>
    <row r="1165" customFormat="false" ht="15.8" hidden="false" customHeight="false" outlineLevel="0" collapsed="false">
      <c r="A1165" s="1" t="n">
        <v>806.975527896</v>
      </c>
      <c r="B1165" s="1" t="n">
        <v>574.245</v>
      </c>
    </row>
    <row r="1166" customFormat="false" ht="15.8" hidden="false" customHeight="false" outlineLevel="0" collapsed="false">
      <c r="A1166" s="1" t="n">
        <v>1216.83993046</v>
      </c>
      <c r="B1166" s="1" t="n">
        <v>574.245</v>
      </c>
    </row>
    <row r="1167" customFormat="false" ht="15.8" hidden="false" customHeight="false" outlineLevel="0" collapsed="false">
      <c r="A1167" s="1" t="n">
        <v>796.131104179</v>
      </c>
      <c r="B1167" s="1" t="n">
        <v>574.244823784</v>
      </c>
    </row>
    <row r="1168" customFormat="false" ht="15.8" hidden="false" customHeight="false" outlineLevel="0" collapsed="false">
      <c r="A1168" s="1" t="n">
        <v>994.968321074</v>
      </c>
      <c r="B1168" s="1" t="n">
        <v>574.241858241</v>
      </c>
    </row>
    <row r="1169" customFormat="false" ht="15.8" hidden="false" customHeight="false" outlineLevel="0" collapsed="false">
      <c r="A1169" s="1" t="n">
        <v>913.30387492</v>
      </c>
      <c r="B1169" s="1" t="n">
        <v>574.240169461</v>
      </c>
    </row>
    <row r="1170" customFormat="false" ht="15.8" hidden="false" customHeight="false" outlineLevel="0" collapsed="false">
      <c r="A1170" s="1" t="n">
        <v>836.169489592</v>
      </c>
      <c r="B1170" s="1" t="n">
        <v>574.240022906</v>
      </c>
    </row>
    <row r="1171" customFormat="false" ht="15.8" hidden="false" customHeight="false" outlineLevel="0" collapsed="false">
      <c r="A1171" s="1" t="n">
        <v>1221.3886372</v>
      </c>
      <c r="B1171" s="1" t="n">
        <v>574.239526184</v>
      </c>
    </row>
    <row r="1172" customFormat="false" ht="15.8" hidden="false" customHeight="false" outlineLevel="0" collapsed="false">
      <c r="A1172" s="1" t="n">
        <v>972.532162519</v>
      </c>
      <c r="B1172" s="1" t="n">
        <v>574.236657895</v>
      </c>
    </row>
    <row r="1173" customFormat="false" ht="15.8" hidden="false" customHeight="false" outlineLevel="0" collapsed="false">
      <c r="A1173" s="1" t="n">
        <v>994.478483743</v>
      </c>
      <c r="B1173" s="1" t="n">
        <v>574.233273657</v>
      </c>
    </row>
    <row r="1174" customFormat="false" ht="15.8" hidden="false" customHeight="false" outlineLevel="0" collapsed="false">
      <c r="A1174" s="1" t="n">
        <v>857.851677604</v>
      </c>
      <c r="B1174" s="1" t="n">
        <v>574.232297487</v>
      </c>
    </row>
    <row r="1175" customFormat="false" ht="15.8" hidden="false" customHeight="false" outlineLevel="0" collapsed="false">
      <c r="A1175" s="1" t="n">
        <v>895.952724588</v>
      </c>
      <c r="B1175" s="1" t="n">
        <v>574.232094261</v>
      </c>
    </row>
    <row r="1176" customFormat="false" ht="15.8" hidden="false" customHeight="false" outlineLevel="0" collapsed="false">
      <c r="A1176" s="1" t="n">
        <v>820.0302853</v>
      </c>
      <c r="B1176" s="1" t="n">
        <v>574.230576827</v>
      </c>
    </row>
    <row r="1177" customFormat="false" ht="15.8" hidden="false" customHeight="false" outlineLevel="0" collapsed="false">
      <c r="A1177" s="1" t="n">
        <v>994.254452019</v>
      </c>
      <c r="B1177" s="1" t="n">
        <v>574.230432762</v>
      </c>
    </row>
    <row r="1178" customFormat="false" ht="15.8" hidden="false" customHeight="false" outlineLevel="0" collapsed="false">
      <c r="A1178" s="1" t="n">
        <v>850.119760401</v>
      </c>
      <c r="B1178" s="1" t="n">
        <v>574.230140919</v>
      </c>
    </row>
    <row r="1179" customFormat="false" ht="15.8" hidden="false" customHeight="false" outlineLevel="0" collapsed="false">
      <c r="A1179" s="1" t="n">
        <v>1133.12909965</v>
      </c>
      <c r="B1179" s="1" t="n">
        <v>574.228517181</v>
      </c>
    </row>
    <row r="1180" customFormat="false" ht="15.8" hidden="false" customHeight="false" outlineLevel="0" collapsed="false">
      <c r="A1180" s="1" t="n">
        <v>904.513679481</v>
      </c>
      <c r="B1180" s="1" t="n">
        <v>574.228451237</v>
      </c>
    </row>
    <row r="1181" customFormat="false" ht="15.8" hidden="false" customHeight="false" outlineLevel="0" collapsed="false">
      <c r="A1181" s="1" t="n">
        <v>836.683919854</v>
      </c>
      <c r="B1181" s="1" t="n">
        <v>574.226481186</v>
      </c>
    </row>
    <row r="1182" customFormat="false" ht="15.8" hidden="false" customHeight="false" outlineLevel="0" collapsed="false">
      <c r="A1182" s="1" t="n">
        <v>1157.19500714</v>
      </c>
      <c r="B1182" s="1" t="n">
        <v>574.224591075</v>
      </c>
    </row>
    <row r="1183" customFormat="false" ht="15.8" hidden="false" customHeight="false" outlineLevel="0" collapsed="false">
      <c r="A1183" s="1" t="n">
        <v>878.406563193</v>
      </c>
      <c r="B1183" s="1" t="n">
        <v>574.224286162</v>
      </c>
    </row>
    <row r="1184" customFormat="false" ht="15.8" hidden="false" customHeight="false" outlineLevel="0" collapsed="false">
      <c r="A1184" s="1" t="n">
        <v>850.741240422</v>
      </c>
      <c r="B1184" s="1" t="n">
        <v>574.221271571</v>
      </c>
    </row>
    <row r="1185" customFormat="false" ht="15.8" hidden="false" customHeight="false" outlineLevel="0" collapsed="false">
      <c r="A1185" s="1" t="n">
        <v>917.74706501</v>
      </c>
      <c r="B1185" s="1" t="n">
        <v>574.221117324</v>
      </c>
    </row>
    <row r="1186" customFormat="false" ht="15.8" hidden="false" customHeight="false" outlineLevel="0" collapsed="false">
      <c r="A1186" s="1" t="n">
        <v>783.627990249</v>
      </c>
      <c r="B1186" s="1" t="n">
        <v>574.21950823</v>
      </c>
    </row>
    <row r="1187" customFormat="false" ht="15.8" hidden="false" customHeight="false" outlineLevel="0" collapsed="false">
      <c r="A1187" s="1" t="n">
        <v>967.453673224</v>
      </c>
      <c r="B1187" s="1" t="n">
        <v>574.219126757</v>
      </c>
    </row>
    <row r="1188" customFormat="false" ht="15.8" hidden="false" customHeight="false" outlineLevel="0" collapsed="false">
      <c r="A1188" s="1" t="n">
        <v>836.924142175</v>
      </c>
      <c r="B1188" s="1" t="n">
        <v>574.219111346</v>
      </c>
    </row>
    <row r="1189" customFormat="false" ht="15.8" hidden="false" customHeight="false" outlineLevel="0" collapsed="false">
      <c r="A1189" s="1" t="n">
        <v>798.668884149</v>
      </c>
      <c r="B1189" s="1" t="n">
        <v>574.217599415</v>
      </c>
    </row>
    <row r="1190" customFormat="false" ht="15.8" hidden="false" customHeight="false" outlineLevel="0" collapsed="false">
      <c r="A1190" s="1" t="n">
        <v>815.54867252</v>
      </c>
      <c r="B1190" s="1" t="n">
        <v>574.217554541</v>
      </c>
    </row>
    <row r="1191" customFormat="false" ht="15.8" hidden="false" customHeight="false" outlineLevel="0" collapsed="false">
      <c r="A1191" s="1" t="n">
        <v>914.104264546</v>
      </c>
      <c r="B1191" s="1" t="n">
        <v>574.216324487</v>
      </c>
    </row>
    <row r="1192" customFormat="false" ht="15.8" hidden="false" customHeight="false" outlineLevel="0" collapsed="false">
      <c r="A1192" s="1" t="n">
        <v>1140.06342332</v>
      </c>
      <c r="B1192" s="1" t="n">
        <v>574.216022091</v>
      </c>
    </row>
    <row r="1193" customFormat="false" ht="15.8" hidden="false" customHeight="false" outlineLevel="0" collapsed="false">
      <c r="A1193" s="1" t="n">
        <v>1139.32751773</v>
      </c>
      <c r="B1193" s="1" t="n">
        <v>574.215378968</v>
      </c>
    </row>
    <row r="1194" customFormat="false" ht="15.8" hidden="false" customHeight="false" outlineLevel="0" collapsed="false">
      <c r="A1194" s="1" t="n">
        <v>930.006056278</v>
      </c>
      <c r="B1194" s="1" t="n">
        <v>574.214285356</v>
      </c>
    </row>
    <row r="1195" customFormat="false" ht="15.8" hidden="false" customHeight="false" outlineLevel="0" collapsed="false">
      <c r="A1195" s="1" t="n">
        <v>1139.85875072</v>
      </c>
      <c r="B1195" s="1" t="n">
        <v>574.214014885</v>
      </c>
    </row>
    <row r="1196" customFormat="false" ht="15.8" hidden="false" customHeight="false" outlineLevel="0" collapsed="false">
      <c r="A1196" s="1" t="n">
        <v>850.344399603</v>
      </c>
      <c r="B1196" s="1" t="n">
        <v>574.213732107</v>
      </c>
    </row>
    <row r="1197" customFormat="false" ht="15.8" hidden="false" customHeight="false" outlineLevel="0" collapsed="false">
      <c r="A1197" s="1" t="n">
        <v>1225.77052305</v>
      </c>
      <c r="B1197" s="1" t="n">
        <v>574.213591007</v>
      </c>
    </row>
    <row r="1198" customFormat="false" ht="15.8" hidden="false" customHeight="false" outlineLevel="0" collapsed="false">
      <c r="A1198" s="1" t="n">
        <v>930.42416741</v>
      </c>
      <c r="B1198" s="1" t="n">
        <v>574.213467966</v>
      </c>
    </row>
    <row r="1199" customFormat="false" ht="15.8" hidden="false" customHeight="false" outlineLevel="0" collapsed="false">
      <c r="A1199" s="1" t="n">
        <v>940.470878637</v>
      </c>
      <c r="B1199" s="1" t="n">
        <v>574.213390856</v>
      </c>
    </row>
    <row r="1200" customFormat="false" ht="15.8" hidden="false" customHeight="false" outlineLevel="0" collapsed="false">
      <c r="A1200" s="1" t="n">
        <v>870.219694456</v>
      </c>
      <c r="B1200" s="1" t="n">
        <v>574.213024174</v>
      </c>
    </row>
    <row r="1201" customFormat="false" ht="15.8" hidden="false" customHeight="false" outlineLevel="0" collapsed="false">
      <c r="A1201" s="1" t="n">
        <v>831.363222427</v>
      </c>
      <c r="B1201" s="1" t="n">
        <v>574.213</v>
      </c>
    </row>
    <row r="1202" customFormat="false" ht="15.8" hidden="false" customHeight="false" outlineLevel="0" collapsed="false">
      <c r="A1202" s="1" t="n">
        <v>783.633037338</v>
      </c>
      <c r="B1202" s="1" t="n">
        <v>574.212849476</v>
      </c>
    </row>
    <row r="1203" customFormat="false" ht="15.8" hidden="false" customHeight="false" outlineLevel="0" collapsed="false">
      <c r="A1203" s="1" t="n">
        <v>870.314857778</v>
      </c>
      <c r="B1203" s="1" t="n">
        <v>574.212747475</v>
      </c>
    </row>
    <row r="1204" customFormat="false" ht="15.8" hidden="false" customHeight="false" outlineLevel="0" collapsed="false">
      <c r="A1204" s="1" t="n">
        <v>817.236025322</v>
      </c>
      <c r="B1204" s="1" t="n">
        <v>574.212680667</v>
      </c>
    </row>
    <row r="1205" customFormat="false" ht="15.8" hidden="false" customHeight="false" outlineLevel="0" collapsed="false">
      <c r="A1205" s="1" t="n">
        <v>786.164986733</v>
      </c>
      <c r="B1205" s="1" t="n">
        <v>574.212327737</v>
      </c>
    </row>
    <row r="1206" customFormat="false" ht="15.8" hidden="false" customHeight="false" outlineLevel="0" collapsed="false">
      <c r="A1206" s="1" t="n">
        <v>912.630524846</v>
      </c>
      <c r="B1206" s="1" t="n">
        <v>574.211733069</v>
      </c>
    </row>
    <row r="1207" customFormat="false" ht="15.8" hidden="false" customHeight="false" outlineLevel="0" collapsed="false">
      <c r="A1207" s="1" t="n">
        <v>870.15199682</v>
      </c>
      <c r="B1207" s="1" t="n">
        <v>574.209340357</v>
      </c>
    </row>
    <row r="1208" customFormat="false" ht="15.8" hidden="false" customHeight="false" outlineLevel="0" collapsed="false">
      <c r="A1208" s="1" t="n">
        <v>859.32267312</v>
      </c>
      <c r="B1208" s="1" t="n">
        <v>574.208996299</v>
      </c>
    </row>
    <row r="1209" customFormat="false" ht="15.8" hidden="false" customHeight="false" outlineLevel="0" collapsed="false">
      <c r="A1209" s="1" t="n">
        <v>783.586436907</v>
      </c>
      <c r="B1209" s="1" t="n">
        <v>574.207245616</v>
      </c>
    </row>
    <row r="1210" customFormat="false" ht="15.8" hidden="false" customHeight="false" outlineLevel="0" collapsed="false">
      <c r="A1210" s="1" t="n">
        <v>856.117766273</v>
      </c>
      <c r="B1210" s="1" t="n">
        <v>574.206773199</v>
      </c>
    </row>
    <row r="1211" customFormat="false" ht="15.8" hidden="false" customHeight="false" outlineLevel="0" collapsed="false">
      <c r="A1211" s="1" t="n">
        <v>790.468746088</v>
      </c>
      <c r="B1211" s="1" t="n">
        <v>574.205314052</v>
      </c>
    </row>
    <row r="1212" customFormat="false" ht="15.8" hidden="false" customHeight="false" outlineLevel="0" collapsed="false">
      <c r="A1212" s="1" t="n">
        <v>819.102730676</v>
      </c>
      <c r="B1212" s="1" t="n">
        <v>574.204518276</v>
      </c>
    </row>
    <row r="1213" customFormat="false" ht="15.8" hidden="false" customHeight="false" outlineLevel="0" collapsed="false">
      <c r="A1213" s="1" t="n">
        <v>784.448267695</v>
      </c>
      <c r="B1213" s="1" t="n">
        <v>574.203215766</v>
      </c>
    </row>
    <row r="1214" customFormat="false" ht="15.8" hidden="false" customHeight="false" outlineLevel="0" collapsed="false">
      <c r="A1214" s="1" t="n">
        <v>1136.25879175</v>
      </c>
      <c r="B1214" s="1" t="n">
        <v>574.202092788</v>
      </c>
    </row>
    <row r="1215" customFormat="false" ht="15.8" hidden="false" customHeight="false" outlineLevel="0" collapsed="false">
      <c r="A1215" s="1" t="n">
        <v>1143.41063352</v>
      </c>
      <c r="B1215" s="1" t="n">
        <v>574.202033042</v>
      </c>
    </row>
    <row r="1216" customFormat="false" ht="15.8" hidden="false" customHeight="false" outlineLevel="0" collapsed="false">
      <c r="A1216" s="1" t="n">
        <v>878.67841178</v>
      </c>
      <c r="B1216" s="1" t="n">
        <v>574.196916478</v>
      </c>
    </row>
    <row r="1217" customFormat="false" ht="15.8" hidden="false" customHeight="false" outlineLevel="0" collapsed="false">
      <c r="A1217" s="1" t="n">
        <v>1139.56330048</v>
      </c>
      <c r="B1217" s="1" t="n">
        <v>574.195764561</v>
      </c>
    </row>
    <row r="1218" customFormat="false" ht="15.8" hidden="false" customHeight="false" outlineLevel="0" collapsed="false">
      <c r="A1218" s="1" t="n">
        <v>939.659341702</v>
      </c>
      <c r="B1218" s="1" t="n">
        <v>574.192218452</v>
      </c>
    </row>
    <row r="1219" customFormat="false" ht="15.8" hidden="false" customHeight="false" outlineLevel="0" collapsed="false">
      <c r="A1219" s="1" t="n">
        <v>1187.90488098</v>
      </c>
      <c r="B1219" s="1" t="n">
        <v>574.191336492</v>
      </c>
    </row>
    <row r="1220" customFormat="false" ht="15.8" hidden="false" customHeight="false" outlineLevel="0" collapsed="false">
      <c r="A1220" s="1" t="n">
        <v>858.89426875</v>
      </c>
      <c r="B1220" s="1" t="n">
        <v>574.191299819</v>
      </c>
    </row>
    <row r="1221" customFormat="false" ht="15.8" hidden="false" customHeight="false" outlineLevel="0" collapsed="false">
      <c r="A1221" s="1" t="n">
        <v>844.708279</v>
      </c>
      <c r="B1221" s="1" t="n">
        <v>574.190657025</v>
      </c>
    </row>
    <row r="1222" customFormat="false" ht="15.8" hidden="false" customHeight="false" outlineLevel="0" collapsed="false">
      <c r="A1222" s="1" t="n">
        <v>903.060752117</v>
      </c>
      <c r="B1222" s="1" t="n">
        <v>574.190082021</v>
      </c>
    </row>
    <row r="1223" customFormat="false" ht="15.8" hidden="false" customHeight="false" outlineLevel="0" collapsed="false">
      <c r="A1223" s="1" t="n">
        <v>901.816551134</v>
      </c>
      <c r="B1223" s="1" t="n">
        <v>574.189886593</v>
      </c>
    </row>
    <row r="1224" customFormat="false" ht="15.8" hidden="false" customHeight="false" outlineLevel="0" collapsed="false">
      <c r="A1224" s="1" t="n">
        <v>859.106183541</v>
      </c>
      <c r="B1224" s="1" t="n">
        <v>574.189663276</v>
      </c>
    </row>
    <row r="1225" customFormat="false" ht="15.8" hidden="false" customHeight="false" outlineLevel="0" collapsed="false">
      <c r="A1225" s="1" t="n">
        <v>840.126805578</v>
      </c>
      <c r="B1225" s="1" t="n">
        <v>574.187413725</v>
      </c>
    </row>
    <row r="1226" customFormat="false" ht="15.8" hidden="false" customHeight="false" outlineLevel="0" collapsed="false">
      <c r="A1226" s="1" t="n">
        <v>784.146611477</v>
      </c>
      <c r="B1226" s="1" t="n">
        <v>574.187229999</v>
      </c>
    </row>
    <row r="1227" customFormat="false" ht="15.8" hidden="false" customHeight="false" outlineLevel="0" collapsed="false">
      <c r="A1227" s="1" t="n">
        <v>952.404298809</v>
      </c>
      <c r="B1227" s="1" t="n">
        <v>574.185121029</v>
      </c>
    </row>
    <row r="1228" customFormat="false" ht="15.8" hidden="false" customHeight="false" outlineLevel="0" collapsed="false">
      <c r="A1228" s="1" t="n">
        <v>912.362037699</v>
      </c>
      <c r="B1228" s="1" t="n">
        <v>574.182833709</v>
      </c>
    </row>
    <row r="1229" customFormat="false" ht="15.8" hidden="false" customHeight="false" outlineLevel="0" collapsed="false">
      <c r="A1229" s="1" t="n">
        <v>930.620472849</v>
      </c>
      <c r="B1229" s="1" t="n">
        <v>574.181216619</v>
      </c>
    </row>
    <row r="1230" customFormat="false" ht="15.8" hidden="false" customHeight="false" outlineLevel="0" collapsed="false">
      <c r="A1230" s="1" t="n">
        <v>1214.07425365</v>
      </c>
      <c r="B1230" s="1" t="n">
        <v>574.1807957</v>
      </c>
    </row>
    <row r="1231" customFormat="false" ht="15.8" hidden="false" customHeight="false" outlineLevel="0" collapsed="false">
      <c r="A1231" s="1" t="n">
        <v>994.387150731</v>
      </c>
      <c r="B1231" s="1" t="n">
        <v>574.180489974</v>
      </c>
    </row>
    <row r="1232" customFormat="false" ht="15.8" hidden="false" customHeight="false" outlineLevel="0" collapsed="false">
      <c r="A1232" s="1" t="n">
        <v>782.599291126</v>
      </c>
      <c r="B1232" s="1" t="n">
        <v>574.18</v>
      </c>
    </row>
    <row r="1233" customFormat="false" ht="15.8" hidden="false" customHeight="false" outlineLevel="0" collapsed="false">
      <c r="A1233" s="1" t="n">
        <v>784.768322107</v>
      </c>
      <c r="B1233" s="1" t="n">
        <v>574.18</v>
      </c>
    </row>
    <row r="1234" customFormat="false" ht="15.8" hidden="false" customHeight="false" outlineLevel="0" collapsed="false">
      <c r="A1234" s="1" t="n">
        <v>785.29758925</v>
      </c>
      <c r="B1234" s="1" t="n">
        <v>574.18</v>
      </c>
    </row>
    <row r="1235" customFormat="false" ht="15.8" hidden="false" customHeight="false" outlineLevel="0" collapsed="false">
      <c r="A1235" s="1" t="n">
        <v>868.267786936</v>
      </c>
      <c r="B1235" s="1" t="n">
        <v>574.18</v>
      </c>
    </row>
    <row r="1236" customFormat="false" ht="15.8" hidden="false" customHeight="false" outlineLevel="0" collapsed="false">
      <c r="A1236" s="1" t="n">
        <v>1128.81519032</v>
      </c>
      <c r="B1236" s="1" t="n">
        <v>574.18</v>
      </c>
    </row>
    <row r="1237" customFormat="false" ht="15.8" hidden="false" customHeight="false" outlineLevel="0" collapsed="false">
      <c r="A1237" s="1" t="n">
        <v>787.188855111</v>
      </c>
      <c r="B1237" s="1" t="n">
        <v>574.17850587</v>
      </c>
    </row>
    <row r="1238" customFormat="false" ht="15.8" hidden="false" customHeight="false" outlineLevel="0" collapsed="false">
      <c r="A1238" s="1" t="n">
        <v>883.46389516</v>
      </c>
      <c r="B1238" s="1" t="n">
        <v>574.178024626</v>
      </c>
    </row>
    <row r="1239" customFormat="false" ht="15.8" hidden="false" customHeight="false" outlineLevel="0" collapsed="false">
      <c r="A1239" s="1" t="n">
        <v>793.580783964</v>
      </c>
      <c r="B1239" s="1" t="n">
        <v>574.176803513</v>
      </c>
    </row>
    <row r="1240" customFormat="false" ht="15.8" hidden="false" customHeight="false" outlineLevel="0" collapsed="false">
      <c r="A1240" s="1" t="n">
        <v>834.734060824</v>
      </c>
      <c r="B1240" s="1" t="n">
        <v>574.176443615</v>
      </c>
    </row>
    <row r="1241" customFormat="false" ht="15.8" hidden="false" customHeight="false" outlineLevel="0" collapsed="false">
      <c r="A1241" s="1" t="n">
        <v>1185.35610349</v>
      </c>
      <c r="B1241" s="1" t="n">
        <v>574.17415445</v>
      </c>
    </row>
    <row r="1242" customFormat="false" ht="15.8" hidden="false" customHeight="false" outlineLevel="0" collapsed="false">
      <c r="A1242" s="1" t="n">
        <v>1143.28217116</v>
      </c>
      <c r="B1242" s="1" t="n">
        <v>574.173948225</v>
      </c>
    </row>
    <row r="1243" customFormat="false" ht="15.8" hidden="false" customHeight="false" outlineLevel="0" collapsed="false">
      <c r="A1243" s="1" t="n">
        <v>1225.26248401</v>
      </c>
      <c r="B1243" s="1" t="n">
        <v>574.169726437</v>
      </c>
    </row>
    <row r="1244" customFormat="false" ht="15.8" hidden="false" customHeight="false" outlineLevel="0" collapsed="false">
      <c r="A1244" s="1" t="n">
        <v>860.638943974</v>
      </c>
      <c r="B1244" s="1" t="n">
        <v>574.169207387</v>
      </c>
    </row>
    <row r="1245" customFormat="false" ht="15.8" hidden="false" customHeight="false" outlineLevel="0" collapsed="false">
      <c r="A1245" s="1" t="n">
        <v>939.959087703</v>
      </c>
      <c r="B1245" s="1" t="n">
        <v>574.168500054</v>
      </c>
    </row>
    <row r="1246" customFormat="false" ht="15.8" hidden="false" customHeight="false" outlineLevel="0" collapsed="false">
      <c r="A1246" s="1" t="n">
        <v>1185.10103223</v>
      </c>
      <c r="B1246" s="1" t="n">
        <v>574.168447227</v>
      </c>
    </row>
    <row r="1247" customFormat="false" ht="15.8" hidden="false" customHeight="false" outlineLevel="0" collapsed="false">
      <c r="A1247" s="1" t="n">
        <v>925.788028001</v>
      </c>
      <c r="B1247" s="1" t="n">
        <v>574.162219615</v>
      </c>
    </row>
    <row r="1248" customFormat="false" ht="15.8" hidden="false" customHeight="false" outlineLevel="0" collapsed="false">
      <c r="A1248" s="1" t="n">
        <v>1182.12860056</v>
      </c>
      <c r="B1248" s="1" t="n">
        <v>574.161840969</v>
      </c>
    </row>
    <row r="1249" customFormat="false" ht="15.8" hidden="false" customHeight="false" outlineLevel="0" collapsed="false">
      <c r="A1249" s="1" t="n">
        <v>1128.77198328</v>
      </c>
      <c r="B1249" s="1" t="n">
        <v>574.161502376</v>
      </c>
    </row>
    <row r="1250" customFormat="false" ht="15.8" hidden="false" customHeight="false" outlineLevel="0" collapsed="false">
      <c r="A1250" s="1" t="n">
        <v>817.991139185</v>
      </c>
      <c r="B1250" s="1" t="n">
        <v>574.160983263</v>
      </c>
    </row>
    <row r="1251" customFormat="false" ht="15.8" hidden="false" customHeight="false" outlineLevel="0" collapsed="false">
      <c r="A1251" s="1" t="n">
        <v>789.078089203</v>
      </c>
      <c r="B1251" s="1" t="n">
        <v>574.159472731</v>
      </c>
    </row>
    <row r="1252" customFormat="false" ht="15.8" hidden="false" customHeight="false" outlineLevel="0" collapsed="false">
      <c r="A1252" s="1" t="n">
        <v>797.622432539</v>
      </c>
      <c r="B1252" s="1" t="n">
        <v>574.157189422</v>
      </c>
    </row>
    <row r="1253" customFormat="false" ht="15.8" hidden="false" customHeight="false" outlineLevel="0" collapsed="false">
      <c r="A1253" s="1" t="n">
        <v>1135.53580263</v>
      </c>
      <c r="B1253" s="1" t="n">
        <v>574.156010927</v>
      </c>
    </row>
    <row r="1254" customFormat="false" ht="15.8" hidden="false" customHeight="false" outlineLevel="0" collapsed="false">
      <c r="A1254" s="1" t="n">
        <v>844.142636688</v>
      </c>
      <c r="B1254" s="1" t="n">
        <v>574.155865262</v>
      </c>
    </row>
    <row r="1255" customFormat="false" ht="15.8" hidden="false" customHeight="false" outlineLevel="0" collapsed="false">
      <c r="A1255" s="1" t="n">
        <v>872.741036494</v>
      </c>
      <c r="B1255" s="1" t="n">
        <v>574.155152241</v>
      </c>
    </row>
    <row r="1256" customFormat="false" ht="15.8" hidden="false" customHeight="false" outlineLevel="0" collapsed="false">
      <c r="A1256" s="1" t="n">
        <v>860.160353421</v>
      </c>
      <c r="B1256" s="1" t="n">
        <v>574.154468621</v>
      </c>
    </row>
    <row r="1257" customFormat="false" ht="15.8" hidden="false" customHeight="false" outlineLevel="0" collapsed="false">
      <c r="A1257" s="1" t="n">
        <v>955.456887236</v>
      </c>
      <c r="B1257" s="1" t="n">
        <v>574.154328885</v>
      </c>
    </row>
    <row r="1258" customFormat="false" ht="15.8" hidden="false" customHeight="false" outlineLevel="0" collapsed="false">
      <c r="A1258" s="1" t="n">
        <v>796.289920258</v>
      </c>
      <c r="B1258" s="1" t="n">
        <v>574.154216305</v>
      </c>
    </row>
    <row r="1259" customFormat="false" ht="15.8" hidden="false" customHeight="false" outlineLevel="0" collapsed="false">
      <c r="A1259" s="1" t="n">
        <v>777.896279081</v>
      </c>
      <c r="B1259" s="1" t="n">
        <v>574.153045764</v>
      </c>
    </row>
    <row r="1260" customFormat="false" ht="15.8" hidden="false" customHeight="false" outlineLevel="0" collapsed="false">
      <c r="A1260" s="1" t="n">
        <v>974.337645614</v>
      </c>
      <c r="B1260" s="1" t="n">
        <v>574.150513297</v>
      </c>
    </row>
    <row r="1261" customFormat="false" ht="15.8" hidden="false" customHeight="false" outlineLevel="0" collapsed="false">
      <c r="A1261" s="1" t="n">
        <v>1228.28975617</v>
      </c>
      <c r="B1261" s="1" t="n">
        <v>574.1492318</v>
      </c>
    </row>
    <row r="1262" customFormat="false" ht="15.8" hidden="false" customHeight="false" outlineLevel="0" collapsed="false">
      <c r="A1262" s="1" t="n">
        <v>1228.5393606</v>
      </c>
      <c r="B1262" s="1" t="n">
        <v>574.148055298</v>
      </c>
    </row>
    <row r="1263" customFormat="false" ht="15.8" hidden="false" customHeight="false" outlineLevel="0" collapsed="false">
      <c r="A1263" s="1" t="n">
        <v>1219.66690466</v>
      </c>
      <c r="B1263" s="1" t="n">
        <v>574.145249969</v>
      </c>
    </row>
    <row r="1264" customFormat="false" ht="15.8" hidden="false" customHeight="false" outlineLevel="0" collapsed="false">
      <c r="A1264" s="1" t="n">
        <v>873.123228191</v>
      </c>
      <c r="B1264" s="1" t="n">
        <v>574.145239782</v>
      </c>
    </row>
    <row r="1265" customFormat="false" ht="15.8" hidden="false" customHeight="false" outlineLevel="0" collapsed="false">
      <c r="A1265" s="1" t="n">
        <v>1142.75460175</v>
      </c>
      <c r="B1265" s="1" t="n">
        <v>574.143779048</v>
      </c>
    </row>
    <row r="1266" customFormat="false" ht="15.8" hidden="false" customHeight="false" outlineLevel="0" collapsed="false">
      <c r="A1266" s="1" t="n">
        <v>876.536247728</v>
      </c>
      <c r="B1266" s="1" t="n">
        <v>574.143618723</v>
      </c>
    </row>
    <row r="1267" customFormat="false" ht="15.8" hidden="false" customHeight="false" outlineLevel="0" collapsed="false">
      <c r="A1267" s="1" t="n">
        <v>794.819263998</v>
      </c>
      <c r="B1267" s="1" t="n">
        <v>574.142279357</v>
      </c>
    </row>
    <row r="1268" customFormat="false" ht="15.8" hidden="false" customHeight="false" outlineLevel="0" collapsed="false">
      <c r="A1268" s="1" t="n">
        <v>872.0165564</v>
      </c>
      <c r="B1268" s="1" t="n">
        <v>574.141093806</v>
      </c>
    </row>
    <row r="1269" customFormat="false" ht="15.8" hidden="false" customHeight="false" outlineLevel="0" collapsed="false">
      <c r="A1269" s="1" t="n">
        <v>865.501618644</v>
      </c>
      <c r="B1269" s="1" t="n">
        <v>574.14014457</v>
      </c>
    </row>
    <row r="1270" customFormat="false" ht="15.8" hidden="false" customHeight="false" outlineLevel="0" collapsed="false">
      <c r="A1270" s="1" t="n">
        <v>864.770637064</v>
      </c>
      <c r="B1270" s="1" t="n">
        <v>574.14008556</v>
      </c>
    </row>
    <row r="1271" customFormat="false" ht="15.8" hidden="false" customHeight="false" outlineLevel="0" collapsed="false">
      <c r="A1271" s="1" t="n">
        <v>1188.38920316</v>
      </c>
      <c r="B1271" s="1" t="n">
        <v>574.138808709</v>
      </c>
    </row>
    <row r="1272" customFormat="false" ht="15.8" hidden="false" customHeight="false" outlineLevel="0" collapsed="false">
      <c r="A1272" s="1" t="n">
        <v>777.090573059</v>
      </c>
      <c r="B1272" s="1" t="n">
        <v>574.138772475</v>
      </c>
    </row>
    <row r="1273" customFormat="false" ht="15.8" hidden="false" customHeight="false" outlineLevel="0" collapsed="false">
      <c r="A1273" s="1" t="n">
        <v>793.724658741</v>
      </c>
      <c r="B1273" s="1" t="n">
        <v>574.137064741</v>
      </c>
    </row>
    <row r="1274" customFormat="false" ht="15.8" hidden="false" customHeight="false" outlineLevel="0" collapsed="false">
      <c r="A1274" s="1" t="n">
        <v>1142.27979974</v>
      </c>
      <c r="B1274" s="1" t="n">
        <v>574.133898412</v>
      </c>
    </row>
    <row r="1275" customFormat="false" ht="15.8" hidden="false" customHeight="false" outlineLevel="0" collapsed="false">
      <c r="A1275" s="1" t="n">
        <v>872.952373251</v>
      </c>
      <c r="B1275" s="1" t="n">
        <v>574.130859839</v>
      </c>
    </row>
    <row r="1276" customFormat="false" ht="15.8" hidden="false" customHeight="false" outlineLevel="0" collapsed="false">
      <c r="A1276" s="1" t="n">
        <v>1131.43352405</v>
      </c>
      <c r="B1276" s="1" t="n">
        <v>574.126975335</v>
      </c>
    </row>
    <row r="1277" customFormat="false" ht="15.8" hidden="false" customHeight="false" outlineLevel="0" collapsed="false">
      <c r="A1277" s="1" t="n">
        <v>928.302416469</v>
      </c>
      <c r="B1277" s="1" t="n">
        <v>574.126761917</v>
      </c>
    </row>
    <row r="1278" customFormat="false" ht="15.8" hidden="false" customHeight="false" outlineLevel="0" collapsed="false">
      <c r="A1278" s="1" t="n">
        <v>871.365566307</v>
      </c>
      <c r="B1278" s="1" t="n">
        <v>574.124741734</v>
      </c>
    </row>
    <row r="1279" customFormat="false" ht="15.8" hidden="false" customHeight="false" outlineLevel="0" collapsed="false">
      <c r="A1279" s="1" t="n">
        <v>788.053685051</v>
      </c>
      <c r="B1279" s="1" t="n">
        <v>574.123997844</v>
      </c>
    </row>
    <row r="1280" customFormat="false" ht="15.8" hidden="false" customHeight="false" outlineLevel="0" collapsed="false">
      <c r="A1280" s="1" t="n">
        <v>955.199649988</v>
      </c>
      <c r="B1280" s="1" t="n">
        <v>574.119403397</v>
      </c>
    </row>
    <row r="1281" customFormat="false" ht="15.8" hidden="false" customHeight="false" outlineLevel="0" collapsed="false">
      <c r="A1281" s="1" t="n">
        <v>964.345164584</v>
      </c>
      <c r="B1281" s="1" t="n">
        <v>574.119178677</v>
      </c>
    </row>
    <row r="1282" customFormat="false" ht="15.8" hidden="false" customHeight="false" outlineLevel="0" collapsed="false">
      <c r="A1282" s="1" t="n">
        <v>1184.96542278</v>
      </c>
      <c r="B1282" s="1" t="n">
        <v>574.118805116</v>
      </c>
    </row>
    <row r="1283" customFormat="false" ht="15.8" hidden="false" customHeight="false" outlineLevel="0" collapsed="false">
      <c r="A1283" s="1" t="n">
        <v>788.259370338</v>
      </c>
      <c r="B1283" s="1" t="n">
        <v>574.117383683</v>
      </c>
    </row>
    <row r="1284" customFormat="false" ht="15.8" hidden="false" customHeight="false" outlineLevel="0" collapsed="false">
      <c r="A1284" s="1" t="n">
        <v>1138.24292535</v>
      </c>
      <c r="B1284" s="1" t="n">
        <v>574.117185219</v>
      </c>
    </row>
    <row r="1285" customFormat="false" ht="15.8" hidden="false" customHeight="false" outlineLevel="0" collapsed="false">
      <c r="A1285" s="1" t="n">
        <v>1137.06805866</v>
      </c>
      <c r="B1285" s="1" t="n">
        <v>574.116300368</v>
      </c>
    </row>
    <row r="1286" customFormat="false" ht="15.8" hidden="false" customHeight="false" outlineLevel="0" collapsed="false">
      <c r="A1286" s="1" t="n">
        <v>1143.03178489</v>
      </c>
      <c r="B1286" s="1" t="n">
        <v>574.11551531</v>
      </c>
    </row>
    <row r="1287" customFormat="false" ht="15.8" hidden="false" customHeight="false" outlineLevel="0" collapsed="false">
      <c r="A1287" s="1" t="n">
        <v>787.836350074</v>
      </c>
      <c r="B1287" s="1" t="n">
        <v>574.114</v>
      </c>
    </row>
    <row r="1288" customFormat="false" ht="15.8" hidden="false" customHeight="false" outlineLevel="0" collapsed="false">
      <c r="A1288" s="1" t="n">
        <v>871.115413656</v>
      </c>
      <c r="B1288" s="1" t="n">
        <v>574.114</v>
      </c>
    </row>
    <row r="1289" customFormat="false" ht="15.8" hidden="false" customHeight="false" outlineLevel="0" collapsed="false">
      <c r="A1289" s="1" t="n">
        <v>927.611609474</v>
      </c>
      <c r="B1289" s="1" t="n">
        <v>574.114</v>
      </c>
    </row>
    <row r="1290" customFormat="false" ht="15.8" hidden="false" customHeight="false" outlineLevel="0" collapsed="false">
      <c r="A1290" s="1" t="n">
        <v>927.680506075</v>
      </c>
      <c r="B1290" s="1" t="n">
        <v>574.114</v>
      </c>
    </row>
    <row r="1291" customFormat="false" ht="15.8" hidden="false" customHeight="false" outlineLevel="0" collapsed="false">
      <c r="A1291" s="1" t="n">
        <v>890.170619462</v>
      </c>
      <c r="B1291" s="1" t="n">
        <v>574.111184086</v>
      </c>
    </row>
    <row r="1292" customFormat="false" ht="15.8" hidden="false" customHeight="false" outlineLevel="0" collapsed="false">
      <c r="A1292" s="1" t="n">
        <v>1131.77976564</v>
      </c>
      <c r="B1292" s="1" t="n">
        <v>574.111169955</v>
      </c>
    </row>
    <row r="1293" customFormat="false" ht="15.8" hidden="false" customHeight="false" outlineLevel="0" collapsed="false">
      <c r="A1293" s="1" t="n">
        <v>888.186436753</v>
      </c>
      <c r="B1293" s="1" t="n">
        <v>574.107300335</v>
      </c>
    </row>
    <row r="1294" customFormat="false" ht="15.8" hidden="false" customHeight="false" outlineLevel="0" collapsed="false">
      <c r="A1294" s="1" t="n">
        <v>897.66672796</v>
      </c>
      <c r="B1294" s="1" t="n">
        <v>574.105738962</v>
      </c>
    </row>
    <row r="1295" customFormat="false" ht="15.8" hidden="false" customHeight="false" outlineLevel="0" collapsed="false">
      <c r="A1295" s="1" t="n">
        <v>1133.80795891</v>
      </c>
      <c r="B1295" s="1" t="n">
        <v>574.103164525</v>
      </c>
    </row>
    <row r="1296" customFormat="false" ht="15.8" hidden="false" customHeight="false" outlineLevel="0" collapsed="false">
      <c r="A1296" s="1" t="n">
        <v>915.646714496</v>
      </c>
      <c r="B1296" s="1" t="n">
        <v>574.101380156</v>
      </c>
    </row>
    <row r="1297" customFormat="false" ht="15.8" hidden="false" customHeight="false" outlineLevel="0" collapsed="false">
      <c r="A1297" s="1" t="n">
        <v>980.224128836</v>
      </c>
      <c r="B1297" s="1" t="n">
        <v>574.099090058</v>
      </c>
    </row>
    <row r="1298" customFormat="false" ht="15.8" hidden="false" customHeight="false" outlineLevel="0" collapsed="false">
      <c r="A1298" s="1" t="n">
        <v>1138.37821584</v>
      </c>
      <c r="B1298" s="1" t="n">
        <v>574.098366146</v>
      </c>
    </row>
    <row r="1299" customFormat="false" ht="15.8" hidden="false" customHeight="false" outlineLevel="0" collapsed="false">
      <c r="A1299" s="1" t="n">
        <v>1138.51662998</v>
      </c>
      <c r="B1299" s="1" t="n">
        <v>574.097802689</v>
      </c>
    </row>
    <row r="1300" customFormat="false" ht="15.8" hidden="false" customHeight="false" outlineLevel="0" collapsed="false">
      <c r="A1300" s="1" t="n">
        <v>777.652266702</v>
      </c>
      <c r="B1300" s="1" t="n">
        <v>574.096865215</v>
      </c>
    </row>
    <row r="1301" customFormat="false" ht="15.8" hidden="false" customHeight="false" outlineLevel="0" collapsed="false">
      <c r="A1301" s="1" t="n">
        <v>953.90939561</v>
      </c>
      <c r="B1301" s="1" t="n">
        <v>574.09486233</v>
      </c>
    </row>
    <row r="1302" customFormat="false" ht="15.8" hidden="false" customHeight="false" outlineLevel="0" collapsed="false">
      <c r="A1302" s="1" t="n">
        <v>918.538607643</v>
      </c>
      <c r="B1302" s="1" t="n">
        <v>574.092465363</v>
      </c>
    </row>
    <row r="1303" customFormat="false" ht="15.8" hidden="false" customHeight="false" outlineLevel="0" collapsed="false">
      <c r="A1303" s="1" t="n">
        <v>1138.72911303</v>
      </c>
      <c r="B1303" s="1" t="n">
        <v>574.091136979</v>
      </c>
    </row>
    <row r="1304" customFormat="false" ht="15.8" hidden="false" customHeight="false" outlineLevel="0" collapsed="false">
      <c r="A1304" s="1" t="n">
        <v>899.313889832</v>
      </c>
      <c r="B1304" s="1" t="n">
        <v>574.090902253</v>
      </c>
    </row>
    <row r="1305" customFormat="false" ht="15.8" hidden="false" customHeight="false" outlineLevel="0" collapsed="false">
      <c r="A1305" s="1" t="n">
        <v>1219.30285736</v>
      </c>
      <c r="B1305" s="1" t="n">
        <v>574.088080865</v>
      </c>
    </row>
    <row r="1306" customFormat="false" ht="15.8" hidden="false" customHeight="false" outlineLevel="0" collapsed="false">
      <c r="A1306" s="1" t="n">
        <v>867.311390239</v>
      </c>
      <c r="B1306" s="1" t="n">
        <v>574.087351349</v>
      </c>
    </row>
    <row r="1307" customFormat="false" ht="15.8" hidden="false" customHeight="false" outlineLevel="0" collapsed="false">
      <c r="A1307" s="1" t="n">
        <v>867.341677424</v>
      </c>
      <c r="B1307" s="1" t="n">
        <v>574.086967859</v>
      </c>
    </row>
    <row r="1308" customFormat="false" ht="15.8" hidden="false" customHeight="false" outlineLevel="0" collapsed="false">
      <c r="A1308" s="1" t="n">
        <v>796.607722158</v>
      </c>
      <c r="B1308" s="1" t="n">
        <v>574.085316634</v>
      </c>
    </row>
    <row r="1309" customFormat="false" ht="15.8" hidden="false" customHeight="false" outlineLevel="0" collapsed="false">
      <c r="A1309" s="1" t="n">
        <v>1131.38516894</v>
      </c>
      <c r="B1309" s="1" t="n">
        <v>574.082668062</v>
      </c>
    </row>
    <row r="1310" customFormat="false" ht="15.8" hidden="false" customHeight="false" outlineLevel="0" collapsed="false">
      <c r="A1310" s="1" t="n">
        <v>924.79738759</v>
      </c>
      <c r="B1310" s="1" t="n">
        <v>574.082384089</v>
      </c>
    </row>
    <row r="1311" customFormat="false" ht="15.8" hidden="false" customHeight="false" outlineLevel="0" collapsed="false">
      <c r="A1311" s="1" t="n">
        <v>1138.44416659</v>
      </c>
      <c r="B1311" s="1" t="n">
        <v>574.08161733</v>
      </c>
    </row>
    <row r="1312" customFormat="false" ht="15.8" hidden="false" customHeight="false" outlineLevel="0" collapsed="false">
      <c r="A1312" s="1" t="n">
        <v>867.285706271</v>
      </c>
      <c r="B1312" s="1" t="n">
        <v>574.08102213</v>
      </c>
    </row>
    <row r="1313" customFormat="false" ht="15.8" hidden="false" customHeight="false" outlineLevel="0" collapsed="false">
      <c r="A1313" s="1" t="n">
        <v>954.665450569</v>
      </c>
      <c r="B1313" s="1" t="n">
        <v>574.081</v>
      </c>
    </row>
    <row r="1314" customFormat="false" ht="15.8" hidden="false" customHeight="false" outlineLevel="0" collapsed="false">
      <c r="A1314" s="1" t="n">
        <v>1136.41698892</v>
      </c>
      <c r="B1314" s="1" t="n">
        <v>574.081</v>
      </c>
    </row>
    <row r="1315" customFormat="false" ht="15.8" hidden="false" customHeight="false" outlineLevel="0" collapsed="false">
      <c r="A1315" s="1" t="n">
        <v>1136.75587084</v>
      </c>
      <c r="B1315" s="1" t="n">
        <v>574.081</v>
      </c>
    </row>
    <row r="1316" customFormat="false" ht="15.8" hidden="false" customHeight="false" outlineLevel="0" collapsed="false">
      <c r="A1316" s="1" t="n">
        <v>1136.86366087</v>
      </c>
      <c r="B1316" s="1" t="n">
        <v>574.081</v>
      </c>
    </row>
    <row r="1317" customFormat="false" ht="15.8" hidden="false" customHeight="false" outlineLevel="0" collapsed="false">
      <c r="A1317" s="1" t="n">
        <v>880.717481162</v>
      </c>
      <c r="B1317" s="1" t="n">
        <v>574.079425046</v>
      </c>
    </row>
    <row r="1318" customFormat="false" ht="15.8" hidden="false" customHeight="false" outlineLevel="0" collapsed="false">
      <c r="A1318" s="1" t="n">
        <v>916.095447597</v>
      </c>
      <c r="B1318" s="1" t="n">
        <v>574.078552444</v>
      </c>
    </row>
    <row r="1319" customFormat="false" ht="15.8" hidden="false" customHeight="false" outlineLevel="0" collapsed="false">
      <c r="A1319" s="1" t="n">
        <v>875.363427177</v>
      </c>
      <c r="B1319" s="1" t="n">
        <v>574.077690579</v>
      </c>
    </row>
    <row r="1320" customFormat="false" ht="15.8" hidden="false" customHeight="false" outlineLevel="0" collapsed="false">
      <c r="A1320" s="1" t="n">
        <v>861.347617986</v>
      </c>
      <c r="B1320" s="1" t="n">
        <v>574.077569007</v>
      </c>
    </row>
    <row r="1321" customFormat="false" ht="15.8" hidden="false" customHeight="false" outlineLevel="0" collapsed="false">
      <c r="A1321" s="1" t="n">
        <v>910.455120892</v>
      </c>
      <c r="B1321" s="1" t="n">
        <v>574.071179301</v>
      </c>
    </row>
    <row r="1322" customFormat="false" ht="15.8" hidden="false" customHeight="false" outlineLevel="0" collapsed="false">
      <c r="A1322" s="1" t="n">
        <v>895.635283715</v>
      </c>
      <c r="B1322" s="1" t="n">
        <v>574.06929847</v>
      </c>
    </row>
    <row r="1323" customFormat="false" ht="15.8" hidden="false" customHeight="false" outlineLevel="0" collapsed="false">
      <c r="A1323" s="1" t="n">
        <v>1216.95779159</v>
      </c>
      <c r="B1323" s="1" t="n">
        <v>574.068560303</v>
      </c>
    </row>
    <row r="1324" customFormat="false" ht="15.8" hidden="false" customHeight="false" outlineLevel="0" collapsed="false">
      <c r="A1324" s="1" t="n">
        <v>915.16080205</v>
      </c>
      <c r="B1324" s="1" t="n">
        <v>574.067478683</v>
      </c>
    </row>
    <row r="1325" customFormat="false" ht="15.8" hidden="false" customHeight="false" outlineLevel="0" collapsed="false">
      <c r="A1325" s="1" t="n">
        <v>902.225381101</v>
      </c>
      <c r="B1325" s="1" t="n">
        <v>574.061287159</v>
      </c>
    </row>
    <row r="1326" customFormat="false" ht="15.8" hidden="false" customHeight="false" outlineLevel="0" collapsed="false">
      <c r="A1326" s="1" t="n">
        <v>1132.59951502</v>
      </c>
      <c r="B1326" s="1" t="n">
        <v>574.058437557</v>
      </c>
    </row>
    <row r="1327" customFormat="false" ht="15.8" hidden="false" customHeight="false" outlineLevel="0" collapsed="false">
      <c r="A1327" s="1" t="n">
        <v>885.122103996</v>
      </c>
      <c r="B1327" s="1" t="n">
        <v>574.049246707</v>
      </c>
    </row>
    <row r="1328" customFormat="false" ht="15.8" hidden="false" customHeight="false" outlineLevel="0" collapsed="false">
      <c r="A1328" s="1" t="n">
        <v>875.793691505</v>
      </c>
      <c r="B1328" s="1" t="n">
        <v>574.049</v>
      </c>
    </row>
    <row r="1329" customFormat="false" ht="15.8" hidden="false" customHeight="false" outlineLevel="0" collapsed="false">
      <c r="A1329" s="1" t="n">
        <v>1145.12137111</v>
      </c>
      <c r="B1329" s="1" t="n">
        <v>574.048885912</v>
      </c>
    </row>
    <row r="1330" customFormat="false" ht="15.8" hidden="false" customHeight="false" outlineLevel="0" collapsed="false">
      <c r="A1330" s="1" t="n">
        <v>774.728895903</v>
      </c>
      <c r="B1330" s="1" t="n">
        <v>574.047167597</v>
      </c>
    </row>
    <row r="1331" customFormat="false" ht="15.8" hidden="false" customHeight="false" outlineLevel="0" collapsed="false">
      <c r="A1331" s="1" t="n">
        <v>905.690638675</v>
      </c>
      <c r="B1331" s="1" t="n">
        <v>574.043502213</v>
      </c>
    </row>
    <row r="1332" customFormat="false" ht="15.8" hidden="false" customHeight="false" outlineLevel="0" collapsed="false">
      <c r="A1332" s="1" t="n">
        <v>1134.99055529</v>
      </c>
      <c r="B1332" s="1" t="n">
        <v>574.039552517</v>
      </c>
    </row>
    <row r="1333" customFormat="false" ht="15.8" hidden="false" customHeight="false" outlineLevel="0" collapsed="false">
      <c r="A1333" s="1" t="n">
        <v>1132.49878505</v>
      </c>
      <c r="B1333" s="1" t="n">
        <v>574.038322709</v>
      </c>
    </row>
    <row r="1334" customFormat="false" ht="15.8" hidden="false" customHeight="false" outlineLevel="0" collapsed="false">
      <c r="A1334" s="1" t="n">
        <v>776.542629467</v>
      </c>
      <c r="B1334" s="1" t="n">
        <v>574.036498021</v>
      </c>
    </row>
    <row r="1335" customFormat="false" ht="15.8" hidden="false" customHeight="false" outlineLevel="0" collapsed="false">
      <c r="A1335" s="1" t="n">
        <v>1223.12570897</v>
      </c>
      <c r="B1335" s="1" t="n">
        <v>574.035783905</v>
      </c>
    </row>
    <row r="1336" customFormat="false" ht="15.8" hidden="false" customHeight="false" outlineLevel="0" collapsed="false">
      <c r="A1336" s="1" t="n">
        <v>1132.62977395</v>
      </c>
      <c r="B1336" s="1" t="n">
        <v>574.03561532</v>
      </c>
    </row>
    <row r="1337" customFormat="false" ht="15.8" hidden="false" customHeight="false" outlineLevel="0" collapsed="false">
      <c r="A1337" s="1" t="n">
        <v>879.244335353</v>
      </c>
      <c r="B1337" s="1" t="n">
        <v>574.031963145</v>
      </c>
    </row>
    <row r="1338" customFormat="false" ht="15.8" hidden="false" customHeight="false" outlineLevel="0" collapsed="false">
      <c r="A1338" s="1" t="n">
        <v>1142.38672325</v>
      </c>
      <c r="B1338" s="1" t="n">
        <v>574.016057571</v>
      </c>
    </row>
    <row r="1339" customFormat="false" ht="15.8" hidden="false" customHeight="false" outlineLevel="0" collapsed="false">
      <c r="A1339" s="1" t="n">
        <v>1132.6458255</v>
      </c>
      <c r="B1339" s="1" t="n">
        <v>574.016</v>
      </c>
    </row>
    <row r="1340" customFormat="false" ht="15.8" hidden="false" customHeight="false" outlineLevel="0" collapsed="false">
      <c r="A1340" s="1" t="n">
        <v>1132.65628195</v>
      </c>
      <c r="B1340" s="1" t="n">
        <v>574.016</v>
      </c>
    </row>
    <row r="1341" customFormat="false" ht="15.8" hidden="false" customHeight="false" outlineLevel="0" collapsed="false">
      <c r="A1341" s="1" t="n">
        <v>1135.35496216</v>
      </c>
      <c r="B1341" s="1" t="n">
        <v>574.016</v>
      </c>
    </row>
    <row r="1342" customFormat="false" ht="15.8" hidden="false" customHeight="false" outlineLevel="0" collapsed="false">
      <c r="A1342" s="1" t="n">
        <v>1142.48005206</v>
      </c>
      <c r="B1342" s="1" t="n">
        <v>574.016</v>
      </c>
    </row>
    <row r="1343" customFormat="false" ht="15.8" hidden="false" customHeight="false" outlineLevel="0" collapsed="false">
      <c r="A1343" s="1" t="n">
        <v>1135.11096376</v>
      </c>
      <c r="B1343" s="1" t="n">
        <v>574.014447179</v>
      </c>
    </row>
    <row r="1344" customFormat="false" ht="15.8" hidden="false" customHeight="false" outlineLevel="0" collapsed="false">
      <c r="A1344" s="1" t="n">
        <v>774.211311624</v>
      </c>
      <c r="B1344" s="1" t="n">
        <v>574.012259611</v>
      </c>
    </row>
    <row r="1345" customFormat="false" ht="15.8" hidden="false" customHeight="false" outlineLevel="0" collapsed="false">
      <c r="A1345" s="1" t="n">
        <v>921.586882047</v>
      </c>
      <c r="B1345" s="1" t="n">
        <v>574.008930264</v>
      </c>
    </row>
    <row r="1346" customFormat="false" ht="15.8" hidden="false" customHeight="false" outlineLevel="0" collapsed="false">
      <c r="A1346" s="1" t="n">
        <v>918.059842379</v>
      </c>
      <c r="B1346" s="1" t="n">
        <v>574.002104855</v>
      </c>
    </row>
    <row r="1347" customFormat="false" ht="15.8" hidden="false" customHeight="false" outlineLevel="0" collapsed="false">
      <c r="A1347" s="1" t="n">
        <v>900.295198644</v>
      </c>
      <c r="B1347" s="1" t="n">
        <v>574.002085792</v>
      </c>
    </row>
    <row r="1348" customFormat="false" ht="15.8" hidden="false" customHeight="false" outlineLevel="0" collapsed="false">
      <c r="A1348" s="1" t="n">
        <v>898.955890658</v>
      </c>
      <c r="B1348" s="1" t="n">
        <v>574.001346161</v>
      </c>
    </row>
    <row r="1349" customFormat="false" ht="15.8" hidden="false" customHeight="false" outlineLevel="0" collapsed="false">
      <c r="A1349" s="1" t="n">
        <v>918.738709983</v>
      </c>
      <c r="B1349" s="1" t="n">
        <v>574.000200817</v>
      </c>
    </row>
    <row r="1350" customFormat="false" ht="15.8" hidden="false" customHeight="false" outlineLevel="0" collapsed="false">
      <c r="A1350" s="1" t="n">
        <v>884.023747592</v>
      </c>
      <c r="B1350" s="1" t="n">
        <v>573.999520123</v>
      </c>
    </row>
    <row r="1351" customFormat="false" ht="15.8" hidden="false" customHeight="false" outlineLevel="0" collapsed="false">
      <c r="A1351" s="1" t="n">
        <v>907.004130363</v>
      </c>
      <c r="B1351" s="1" t="n">
        <v>573.99767682</v>
      </c>
    </row>
    <row r="1352" customFormat="false" ht="15.8" hidden="false" customHeight="false" outlineLevel="0" collapsed="false">
      <c r="A1352" s="1" t="n">
        <v>891.007018933</v>
      </c>
      <c r="B1352" s="1" t="n">
        <v>573.995732316</v>
      </c>
    </row>
    <row r="1353" customFormat="false" ht="15.8" hidden="false" customHeight="false" outlineLevel="0" collapsed="false">
      <c r="A1353" s="1" t="n">
        <v>861.119615869</v>
      </c>
      <c r="B1353" s="1" t="n">
        <v>573.994139334</v>
      </c>
    </row>
    <row r="1354" customFormat="false" ht="15.8" hidden="false" customHeight="false" outlineLevel="0" collapsed="false">
      <c r="A1354" s="1" t="n">
        <v>764.68808565</v>
      </c>
      <c r="B1354" s="1" t="n">
        <v>573.993804426</v>
      </c>
    </row>
    <row r="1355" customFormat="false" ht="15.8" hidden="false" customHeight="false" outlineLevel="0" collapsed="false">
      <c r="A1355" s="1" t="n">
        <v>1217.06370677</v>
      </c>
      <c r="B1355" s="1" t="n">
        <v>573.986771786</v>
      </c>
    </row>
    <row r="1356" customFormat="false" ht="15.8" hidden="false" customHeight="false" outlineLevel="0" collapsed="false">
      <c r="A1356" s="1" t="n">
        <v>918.953640825</v>
      </c>
      <c r="B1356" s="1" t="n">
        <v>573.984057037</v>
      </c>
    </row>
    <row r="1357" customFormat="false" ht="15.8" hidden="false" customHeight="false" outlineLevel="0" collapsed="false">
      <c r="A1357" s="1" t="n">
        <v>761.883604724</v>
      </c>
      <c r="B1357" s="1" t="n">
        <v>573.980143235</v>
      </c>
    </row>
    <row r="1358" customFormat="false" ht="15.8" hidden="false" customHeight="false" outlineLevel="0" collapsed="false">
      <c r="A1358" s="1" t="n">
        <v>762.052627979</v>
      </c>
      <c r="B1358" s="1" t="n">
        <v>573.979890635</v>
      </c>
    </row>
    <row r="1359" customFormat="false" ht="15.8" hidden="false" customHeight="false" outlineLevel="0" collapsed="false">
      <c r="A1359" s="1" t="n">
        <v>759.287779179</v>
      </c>
      <c r="B1359" s="1" t="n">
        <v>573.975931515</v>
      </c>
    </row>
    <row r="1360" customFormat="false" ht="15.8" hidden="false" customHeight="false" outlineLevel="0" collapsed="false">
      <c r="A1360" s="1" t="n">
        <v>921.265831551</v>
      </c>
      <c r="B1360" s="1" t="n">
        <v>573.97456837</v>
      </c>
    </row>
    <row r="1361" customFormat="false" ht="15.8" hidden="false" customHeight="false" outlineLevel="0" collapsed="false">
      <c r="A1361" s="1" t="n">
        <v>1219.77519769</v>
      </c>
      <c r="B1361" s="1" t="n">
        <v>573.969865908</v>
      </c>
    </row>
    <row r="1362" customFormat="false" ht="15.8" hidden="false" customHeight="false" outlineLevel="0" collapsed="false">
      <c r="A1362" s="1" t="n">
        <v>754.137393498</v>
      </c>
      <c r="B1362" s="1" t="n">
        <v>573.96450224</v>
      </c>
    </row>
    <row r="1363" customFormat="false" ht="15.8" hidden="false" customHeight="false" outlineLevel="0" collapsed="false">
      <c r="A1363" s="1" t="n">
        <v>761.676018182</v>
      </c>
      <c r="B1363" s="1" t="n">
        <v>573.963940867</v>
      </c>
    </row>
    <row r="1364" customFormat="false" ht="15.8" hidden="false" customHeight="false" outlineLevel="0" collapsed="false">
      <c r="A1364" s="1" t="n">
        <v>891.705061568</v>
      </c>
      <c r="B1364" s="1" t="n">
        <v>573.952969913</v>
      </c>
    </row>
    <row r="1365" customFormat="false" ht="15.8" hidden="false" customHeight="false" outlineLevel="0" collapsed="false">
      <c r="A1365" s="1" t="n">
        <v>765.19799077</v>
      </c>
      <c r="B1365" s="1" t="n">
        <v>573.949997165</v>
      </c>
    </row>
    <row r="1366" customFormat="false" ht="15.8" hidden="false" customHeight="false" outlineLevel="0" collapsed="false">
      <c r="A1366" s="1" t="n">
        <v>759.732985122</v>
      </c>
      <c r="B1366" s="1" t="n">
        <v>573.943095872</v>
      </c>
    </row>
    <row r="1367" customFormat="false" ht="15.8" hidden="false" customHeight="false" outlineLevel="0" collapsed="false">
      <c r="A1367" s="1" t="n">
        <v>886.354268194</v>
      </c>
      <c r="B1367" s="1" t="n">
        <v>573.942650707</v>
      </c>
    </row>
    <row r="1368" customFormat="false" ht="15.8" hidden="false" customHeight="false" outlineLevel="0" collapsed="false">
      <c r="A1368" s="1" t="n">
        <v>750.908339225</v>
      </c>
      <c r="B1368" s="1" t="n">
        <v>573.938711698</v>
      </c>
    </row>
    <row r="1369" customFormat="false" ht="15.8" hidden="false" customHeight="false" outlineLevel="0" collapsed="false">
      <c r="A1369" s="1" t="n">
        <v>1219.81569494</v>
      </c>
      <c r="B1369" s="1" t="n">
        <v>573.92807787</v>
      </c>
    </row>
    <row r="1370" customFormat="false" ht="15.8" hidden="false" customHeight="false" outlineLevel="0" collapsed="false">
      <c r="A1370" s="1" t="n">
        <v>772.778669225</v>
      </c>
      <c r="B1370" s="1" t="n">
        <v>573.918317975</v>
      </c>
    </row>
    <row r="1371" customFormat="false" ht="15.8" hidden="false" customHeight="false" outlineLevel="0" collapsed="false">
      <c r="A1371" s="1" t="n">
        <v>764.918270976</v>
      </c>
      <c r="B1371" s="1" t="n">
        <v>573.918177645</v>
      </c>
    </row>
    <row r="1372" customFormat="false" ht="15.8" hidden="false" customHeight="false" outlineLevel="0" collapsed="false">
      <c r="A1372" s="1" t="n">
        <v>1219.77890758</v>
      </c>
      <c r="B1372" s="1" t="n">
        <v>573.917048628</v>
      </c>
    </row>
    <row r="1373" customFormat="false" ht="15.8" hidden="false" customHeight="false" outlineLevel="0" collapsed="false">
      <c r="A1373" s="1" t="n">
        <v>772.637938401</v>
      </c>
      <c r="B1373" s="1" t="n">
        <v>573.917047929</v>
      </c>
    </row>
    <row r="1374" customFormat="false" ht="15.8" hidden="false" customHeight="false" outlineLevel="0" collapsed="false">
      <c r="A1374" s="1" t="n">
        <v>887.160155448</v>
      </c>
      <c r="B1374" s="1" t="n">
        <v>573.917</v>
      </c>
    </row>
    <row r="1375" customFormat="false" ht="15.8" hidden="false" customHeight="false" outlineLevel="0" collapsed="false">
      <c r="A1375" s="1" t="n">
        <v>887.296797484</v>
      </c>
      <c r="B1375" s="1" t="n">
        <v>573.917</v>
      </c>
    </row>
    <row r="1376" customFormat="false" ht="15.8" hidden="false" customHeight="false" outlineLevel="0" collapsed="false">
      <c r="A1376" s="1" t="n">
        <v>889.718752132</v>
      </c>
      <c r="B1376" s="1" t="n">
        <v>573.904711279</v>
      </c>
    </row>
    <row r="1377" customFormat="false" ht="15.8" hidden="false" customHeight="false" outlineLevel="0" collapsed="false">
      <c r="A1377" s="1" t="n">
        <v>772.42452502</v>
      </c>
      <c r="B1377" s="1" t="n">
        <v>573.901137385</v>
      </c>
    </row>
    <row r="1378" customFormat="false" ht="15.8" hidden="false" customHeight="false" outlineLevel="0" collapsed="false">
      <c r="A1378" s="1" t="n">
        <v>767.452372631</v>
      </c>
      <c r="B1378" s="1" t="n">
        <v>573.897992795</v>
      </c>
    </row>
    <row r="1379" customFormat="false" ht="15.8" hidden="false" customHeight="false" outlineLevel="0" collapsed="false">
      <c r="A1379" s="1" t="n">
        <v>771.986374258</v>
      </c>
      <c r="B1379" s="1" t="n">
        <v>573.891596645</v>
      </c>
    </row>
    <row r="1380" customFormat="false" ht="15.8" hidden="false" customHeight="false" outlineLevel="0" collapsed="false">
      <c r="A1380" s="1" t="n">
        <v>893.709664838</v>
      </c>
      <c r="B1380" s="1" t="n">
        <v>573.890809604</v>
      </c>
    </row>
    <row r="1381" customFormat="false" ht="15.8" hidden="false" customHeight="false" outlineLevel="0" collapsed="false">
      <c r="A1381" s="1" t="n">
        <v>770.220249402</v>
      </c>
      <c r="B1381" s="1" t="n">
        <v>573.888309727</v>
      </c>
    </row>
    <row r="1382" customFormat="false" ht="15.8" hidden="false" customHeight="false" outlineLevel="0" collapsed="false">
      <c r="A1382" s="1" t="n">
        <v>770.255427661</v>
      </c>
      <c r="B1382" s="1" t="n">
        <v>573.885900529</v>
      </c>
    </row>
    <row r="1383" customFormat="false" ht="15.8" hidden="false" customHeight="false" outlineLevel="0" collapsed="false">
      <c r="A1383" s="1" t="n">
        <v>768.989358755</v>
      </c>
      <c r="B1383" s="1" t="n">
        <v>573.881073996</v>
      </c>
    </row>
    <row r="1384" customFormat="false" ht="15.8" hidden="false" customHeight="false" outlineLevel="0" collapsed="false">
      <c r="A1384" s="1" t="n">
        <v>892.812515277</v>
      </c>
      <c r="B1384" s="1" t="n">
        <v>573.877833844</v>
      </c>
    </row>
    <row r="1385" customFormat="false" ht="15.8" hidden="false" customHeight="false" outlineLevel="0" collapsed="false">
      <c r="A1385" s="1" t="n">
        <v>750.717508852</v>
      </c>
      <c r="B1385" s="1" t="n">
        <v>573.874770886</v>
      </c>
    </row>
    <row r="1386" customFormat="false" ht="15.8" hidden="false" customHeight="false" outlineLevel="0" collapsed="false">
      <c r="A1386" s="1" t="n">
        <v>764.112385722</v>
      </c>
      <c r="B1386" s="1" t="n">
        <v>573.872949916</v>
      </c>
    </row>
    <row r="1387" customFormat="false" ht="15.8" hidden="false" customHeight="false" outlineLevel="0" collapsed="false">
      <c r="A1387" s="1" t="n">
        <v>752.907281885</v>
      </c>
      <c r="B1387" s="1" t="n">
        <v>573.871102551</v>
      </c>
    </row>
    <row r="1388" customFormat="false" ht="15.8" hidden="false" customHeight="false" outlineLevel="0" collapsed="false">
      <c r="A1388" s="1" t="n">
        <v>754.26190511</v>
      </c>
      <c r="B1388" s="1" t="n">
        <v>573.870634663</v>
      </c>
    </row>
    <row r="1389" customFormat="false" ht="15.8" hidden="false" customHeight="false" outlineLevel="0" collapsed="false">
      <c r="A1389" s="1" t="n">
        <v>769.489409588</v>
      </c>
      <c r="B1389" s="1" t="n">
        <v>573.861335103</v>
      </c>
    </row>
    <row r="1390" customFormat="false" ht="15.8" hidden="false" customHeight="false" outlineLevel="0" collapsed="false">
      <c r="A1390" s="1" t="n">
        <v>758.061580901</v>
      </c>
      <c r="B1390" s="1" t="n">
        <v>573.861203562</v>
      </c>
    </row>
    <row r="1391" customFormat="false" ht="15.8" hidden="false" customHeight="false" outlineLevel="0" collapsed="false">
      <c r="A1391" s="1" t="n">
        <v>763.903258753</v>
      </c>
      <c r="B1391" s="1" t="n">
        <v>573.855303727</v>
      </c>
    </row>
    <row r="1392" customFormat="false" ht="15.8" hidden="false" customHeight="false" outlineLevel="0" collapsed="false">
      <c r="A1392" s="1" t="n">
        <v>767.512484254</v>
      </c>
      <c r="B1392" s="1" t="n">
        <v>573.851612319</v>
      </c>
    </row>
    <row r="1393" customFormat="false" ht="15.8" hidden="false" customHeight="false" outlineLevel="0" collapsed="false">
      <c r="A1393" s="1" t="n">
        <v>767.700933462</v>
      </c>
      <c r="B1393" s="1" t="n">
        <v>573.849977399</v>
      </c>
    </row>
    <row r="1394" customFormat="false" ht="15.8" hidden="false" customHeight="false" outlineLevel="0" collapsed="false">
      <c r="A1394" s="1" t="n">
        <v>750.757244314</v>
      </c>
      <c r="B1394" s="1" t="n">
        <v>573.848289625</v>
      </c>
    </row>
    <row r="1395" customFormat="false" ht="15.8" hidden="false" customHeight="false" outlineLevel="0" collapsed="false">
      <c r="A1395" s="1" t="n">
        <v>767.160181327</v>
      </c>
      <c r="B1395" s="1" t="n">
        <v>573.847427458</v>
      </c>
    </row>
    <row r="1396" customFormat="false" ht="15.8" hidden="false" customHeight="false" outlineLevel="0" collapsed="false">
      <c r="A1396" s="1" t="n">
        <v>910.086793309</v>
      </c>
      <c r="B1396" s="1" t="n">
        <v>573.846479296</v>
      </c>
    </row>
    <row r="1397" customFormat="false" ht="15.8" hidden="false" customHeight="false" outlineLevel="0" collapsed="false">
      <c r="A1397" s="1" t="n">
        <v>754.302442568</v>
      </c>
      <c r="B1397" s="1" t="n">
        <v>573.843780357</v>
      </c>
    </row>
    <row r="1398" customFormat="false" ht="15.8" hidden="false" customHeight="false" outlineLevel="0" collapsed="false">
      <c r="A1398" s="1" t="n">
        <v>763.663845567</v>
      </c>
      <c r="B1398" s="1" t="n">
        <v>573.840163565</v>
      </c>
    </row>
    <row r="1399" customFormat="false" ht="15.8" hidden="false" customHeight="false" outlineLevel="0" collapsed="false">
      <c r="A1399" s="1" t="n">
        <v>750.471233375</v>
      </c>
      <c r="B1399" s="1" t="n">
        <v>573.834081836</v>
      </c>
    </row>
    <row r="1400" customFormat="false" ht="15.8" hidden="false" customHeight="false" outlineLevel="0" collapsed="false">
      <c r="A1400" s="1" t="n">
        <v>909.73434008</v>
      </c>
      <c r="B1400" s="1" t="n">
        <v>573.826749609</v>
      </c>
    </row>
    <row r="1401" customFormat="false" ht="15.8" hidden="false" customHeight="false" outlineLevel="0" collapsed="false">
      <c r="A1401" s="1" t="n">
        <v>766.201660749</v>
      </c>
      <c r="B1401" s="1" t="n">
        <v>573.82553737</v>
      </c>
    </row>
    <row r="1402" customFormat="false" ht="15.8" hidden="false" customHeight="false" outlineLevel="0" collapsed="false">
      <c r="A1402" s="1" t="n">
        <v>755.327899281</v>
      </c>
      <c r="B1402" s="1" t="n">
        <v>573.819</v>
      </c>
    </row>
    <row r="1403" customFormat="false" ht="15.8" hidden="false" customHeight="false" outlineLevel="0" collapsed="false">
      <c r="A1403" s="1" t="n">
        <v>755.275668329</v>
      </c>
      <c r="B1403" s="1" t="n">
        <v>573.817361963</v>
      </c>
    </row>
    <row r="1404" customFormat="false" ht="15.8" hidden="false" customHeight="false" outlineLevel="0" collapsed="false">
      <c r="A1404" s="1" t="n">
        <v>754.567347217</v>
      </c>
      <c r="B1404" s="1" t="n">
        <v>573.814325518</v>
      </c>
    </row>
    <row r="1405" customFormat="false" ht="15.8" hidden="false" customHeight="false" outlineLevel="0" collapsed="false">
      <c r="A1405" s="1" t="n">
        <v>755.191813861</v>
      </c>
      <c r="B1405" s="1" t="n">
        <v>573.811833114</v>
      </c>
    </row>
    <row r="1406" customFormat="false" ht="15.8" hidden="false" customHeight="false" outlineLevel="0" collapsed="false">
      <c r="A1406" s="1" t="n">
        <v>751.087102277</v>
      </c>
      <c r="B1406" s="1" t="n">
        <v>573.809275205</v>
      </c>
    </row>
    <row r="1407" customFormat="false" ht="15.8" hidden="false" customHeight="false" outlineLevel="0" collapsed="false">
      <c r="A1407" s="1" t="n">
        <v>755.880394835</v>
      </c>
      <c r="B1407" s="1" t="n">
        <v>573.808753378</v>
      </c>
    </row>
    <row r="1408" customFormat="false" ht="15.8" hidden="false" customHeight="false" outlineLevel="0" collapsed="false">
      <c r="A1408" s="1" t="n">
        <v>755.484827298</v>
      </c>
      <c r="B1408" s="1" t="n">
        <v>573.800787259</v>
      </c>
    </row>
    <row r="1409" customFormat="false" ht="15.8" hidden="false" customHeight="false" outlineLevel="0" collapsed="false">
      <c r="A1409" s="1" t="n">
        <v>753.474132425</v>
      </c>
      <c r="B1409" s="1" t="n">
        <v>573.796902722</v>
      </c>
    </row>
    <row r="1410" customFormat="false" ht="15.8" hidden="false" customHeight="false" outlineLevel="0" collapsed="false">
      <c r="A1410" s="1" t="n">
        <v>758.901349738</v>
      </c>
      <c r="B1410" s="1" t="n">
        <v>573.79191584</v>
      </c>
    </row>
    <row r="1411" customFormat="false" ht="15.8" hidden="false" customHeight="false" outlineLevel="0" collapsed="false">
      <c r="A1411" s="1" t="n">
        <v>756.362183224</v>
      </c>
      <c r="B1411" s="1" t="n">
        <v>573.78771638</v>
      </c>
    </row>
    <row r="1412" customFormat="false" ht="15.8" hidden="false" customHeight="false" outlineLevel="0" collapsed="false">
      <c r="A1412" s="1" t="n">
        <v>756.420864382</v>
      </c>
      <c r="B1412" s="1" t="n">
        <v>573.784694963</v>
      </c>
    </row>
    <row r="1413" customFormat="false" ht="15.8" hidden="false" customHeight="false" outlineLevel="0" collapsed="false">
      <c r="A1413" s="1" t="n">
        <v>753.866582772</v>
      </c>
      <c r="B1413" s="1" t="n">
        <v>573.737812029</v>
      </c>
    </row>
    <row r="1414" customFormat="false" ht="15.8" hidden="false" customHeight="false" outlineLevel="0" collapsed="false">
      <c r="A1414" s="1" t="n">
        <v>753.972270975</v>
      </c>
      <c r="B1414" s="1" t="n">
        <v>573.736523955</v>
      </c>
    </row>
    <row r="1415" customFormat="false" ht="15.8" hidden="false" customHeight="false" outlineLevel="0" collapsed="false">
      <c r="A1415" s="1" t="n">
        <v>752.338978132</v>
      </c>
      <c r="B1415" s="1" t="n">
        <v>573.733477723</v>
      </c>
    </row>
    <row r="1416" customFormat="false" ht="15.8" hidden="false" customHeight="false" outlineLevel="0" collapsed="false">
      <c r="A1416" s="1" t="n">
        <v>757.135629913</v>
      </c>
      <c r="B1416" s="1" t="n">
        <v>573.731498983</v>
      </c>
    </row>
    <row r="1417" customFormat="false" ht="15.8" hidden="false" customHeight="false" outlineLevel="0" collapsed="false">
      <c r="A1417" s="1" t="n">
        <v>752.592299145</v>
      </c>
      <c r="B1417" s="1" t="n">
        <v>573.721842307</v>
      </c>
    </row>
    <row r="1418" customFormat="false" ht="15.8" hidden="false" customHeight="false" outlineLevel="0" collapsed="false">
      <c r="A1418" s="1" t="n">
        <v>753.747316894</v>
      </c>
      <c r="B1418" s="1" t="n">
        <v>573.710977999</v>
      </c>
    </row>
    <row r="1419" customFormat="false" ht="15.8" hidden="false" customHeight="false" outlineLevel="0" collapsed="false">
      <c r="A1419" s="1" t="n">
        <v>756.636794571</v>
      </c>
      <c r="B1419" s="1" t="n">
        <v>573.707780473</v>
      </c>
    </row>
    <row r="1420" customFormat="false" ht="15.8" hidden="false" customHeight="false" outlineLevel="0" collapsed="false">
      <c r="A1420" s="1" t="n">
        <v>751.743922756</v>
      </c>
      <c r="B1420" s="1" t="n">
        <v>573.707362229</v>
      </c>
    </row>
    <row r="1421" customFormat="false" ht="15.8" hidden="false" customHeight="false" outlineLevel="0" collapsed="false">
      <c r="A1421" s="1" t="n">
        <v>747.812187913</v>
      </c>
      <c r="B1421" s="1" t="n">
        <v>573.657460847</v>
      </c>
    </row>
    <row r="1422" customFormat="false" ht="15.8" hidden="false" customHeight="false" outlineLevel="0" collapsed="false">
      <c r="A1422" s="1" t="n">
        <v>748.237372391</v>
      </c>
      <c r="B1422" s="1" t="n">
        <v>573.64834732</v>
      </c>
    </row>
    <row r="1423" customFormat="false" ht="15.8" hidden="false" customHeight="false" outlineLevel="0" collapsed="false">
      <c r="A1423" s="1" t="n">
        <v>747.238950971</v>
      </c>
      <c r="B1423" s="1" t="n">
        <v>573.578154717</v>
      </c>
    </row>
    <row r="1424" customFormat="false" ht="15.8" hidden="false" customHeight="false" outlineLevel="0" collapsed="false">
      <c r="A1424" s="1" t="n">
        <v>744.619402781</v>
      </c>
      <c r="B1424" s="1" t="n">
        <v>573.44847656</v>
      </c>
    </row>
    <row r="1425" customFormat="false" ht="15.8" hidden="false" customHeight="false" outlineLevel="0" collapsed="false">
      <c r="A1425" s="1" t="n">
        <v>745.68888184</v>
      </c>
      <c r="B1425" s="1" t="n">
        <v>573.428708923</v>
      </c>
    </row>
    <row r="1426" customFormat="false" ht="15.8" hidden="false" customHeight="false" outlineLevel="0" collapsed="false">
      <c r="A1426" s="1" t="n">
        <v>745.403446556</v>
      </c>
      <c r="B1426" s="1" t="n">
        <v>573.425</v>
      </c>
    </row>
    <row r="1427" customFormat="false" ht="15.8" hidden="false" customHeight="false" outlineLevel="0" collapsed="false">
      <c r="A1427" s="1" t="n">
        <v>743.209894815</v>
      </c>
      <c r="B1427" s="1" t="n">
        <v>573.405922542</v>
      </c>
    </row>
    <row r="1428" customFormat="false" ht="15.8" hidden="false" customHeight="false" outlineLevel="0" collapsed="false">
      <c r="A1428" s="1" t="n">
        <v>736.527677363</v>
      </c>
      <c r="B1428" s="1" t="n">
        <v>573.312654745</v>
      </c>
    </row>
    <row r="1429" customFormat="false" ht="15.8" hidden="false" customHeight="false" outlineLevel="0" collapsed="false">
      <c r="A1429" s="1" t="n">
        <v>741.772824527</v>
      </c>
      <c r="B1429" s="1" t="n">
        <v>573.2984755</v>
      </c>
    </row>
    <row r="1430" customFormat="false" ht="15.8" hidden="false" customHeight="false" outlineLevel="0" collapsed="false">
      <c r="A1430" s="1" t="n">
        <v>736.870367167</v>
      </c>
      <c r="B1430" s="1" t="n">
        <v>573.292187025</v>
      </c>
    </row>
    <row r="1431" customFormat="false" ht="15.8" hidden="false" customHeight="false" outlineLevel="0" collapsed="false">
      <c r="A1431" s="1" t="n">
        <v>727.592083608</v>
      </c>
      <c r="B1431" s="1" t="n">
        <v>573.289836062</v>
      </c>
    </row>
    <row r="1432" customFormat="false" ht="15.8" hidden="false" customHeight="false" outlineLevel="0" collapsed="false">
      <c r="A1432" s="1" t="n">
        <v>740.230980179</v>
      </c>
      <c r="B1432" s="1" t="n">
        <v>573.274162124</v>
      </c>
    </row>
    <row r="1433" customFormat="false" ht="15.8" hidden="false" customHeight="false" outlineLevel="0" collapsed="false">
      <c r="A1433" s="1" t="n">
        <v>728.007213534</v>
      </c>
      <c r="B1433" s="1" t="n">
        <v>573.208854267</v>
      </c>
    </row>
    <row r="1434" customFormat="false" ht="15.8" hidden="false" customHeight="false" outlineLevel="0" collapsed="false">
      <c r="A1434" s="1" t="n">
        <v>735.745760886</v>
      </c>
      <c r="B1434" s="1" t="n">
        <v>573.204696209</v>
      </c>
    </row>
    <row r="1435" customFormat="false" ht="15.8" hidden="false" customHeight="false" outlineLevel="0" collapsed="false">
      <c r="A1435" s="1" t="n">
        <v>738.57505646</v>
      </c>
      <c r="B1435" s="1" t="n">
        <v>573.189692645</v>
      </c>
    </row>
    <row r="1436" customFormat="false" ht="15.8" hidden="false" customHeight="false" outlineLevel="0" collapsed="false">
      <c r="A1436" s="1" t="n">
        <v>739.288962193</v>
      </c>
      <c r="B1436" s="1" t="n">
        <v>573.170281683</v>
      </c>
    </row>
    <row r="1437" customFormat="false" ht="15.8" hidden="false" customHeight="false" outlineLevel="0" collapsed="false">
      <c r="A1437" s="1" t="n">
        <v>718.233499304</v>
      </c>
      <c r="B1437" s="1" t="n">
        <v>573.162585738</v>
      </c>
    </row>
    <row r="1438" customFormat="false" ht="15.8" hidden="false" customHeight="false" outlineLevel="0" collapsed="false">
      <c r="A1438" s="1" t="n">
        <v>734.505894384</v>
      </c>
      <c r="B1438" s="1" t="n">
        <v>573.157404945</v>
      </c>
    </row>
    <row r="1439" customFormat="false" ht="15.8" hidden="false" customHeight="false" outlineLevel="0" collapsed="false">
      <c r="A1439" s="1" t="n">
        <v>720.761588287</v>
      </c>
      <c r="B1439" s="1" t="n">
        <v>573.154214885</v>
      </c>
    </row>
    <row r="1440" customFormat="false" ht="15.8" hidden="false" customHeight="false" outlineLevel="0" collapsed="false">
      <c r="A1440" s="1" t="n">
        <v>720.245243775</v>
      </c>
      <c r="B1440" s="1" t="n">
        <v>573.148732235</v>
      </c>
    </row>
    <row r="1441" customFormat="false" ht="15.8" hidden="false" customHeight="false" outlineLevel="0" collapsed="false">
      <c r="A1441" s="1" t="n">
        <v>723.260860466</v>
      </c>
      <c r="B1441" s="1" t="n">
        <v>573.136499271</v>
      </c>
    </row>
    <row r="1442" customFormat="false" ht="15.8" hidden="false" customHeight="false" outlineLevel="0" collapsed="false">
      <c r="A1442" s="1" t="n">
        <v>731.633385488</v>
      </c>
      <c r="B1442" s="1" t="n">
        <v>573.13</v>
      </c>
    </row>
    <row r="1443" customFormat="false" ht="15.8" hidden="false" customHeight="false" outlineLevel="0" collapsed="false">
      <c r="A1443" s="1" t="n">
        <v>723.302426756</v>
      </c>
      <c r="B1443" s="1" t="n">
        <v>573.128304674</v>
      </c>
    </row>
    <row r="1444" customFormat="false" ht="15.8" hidden="false" customHeight="false" outlineLevel="0" collapsed="false">
      <c r="A1444" s="1" t="n">
        <v>723.633872449</v>
      </c>
      <c r="B1444" s="1" t="n">
        <v>573.126065099</v>
      </c>
    </row>
    <row r="1445" customFormat="false" ht="15.8" hidden="false" customHeight="false" outlineLevel="0" collapsed="false">
      <c r="A1445" s="1" t="n">
        <v>732.18108511</v>
      </c>
      <c r="B1445" s="1" t="n">
        <v>573.124152473</v>
      </c>
    </row>
    <row r="1446" customFormat="false" ht="15.8" hidden="false" customHeight="false" outlineLevel="0" collapsed="false">
      <c r="A1446" s="1" t="n">
        <v>705.853451241</v>
      </c>
      <c r="B1446" s="1" t="n">
        <v>573.032</v>
      </c>
    </row>
    <row r="1447" customFormat="false" ht="15.8" hidden="false" customHeight="false" outlineLevel="0" collapsed="false">
      <c r="A1447" s="1" t="n">
        <v>726.991610276</v>
      </c>
      <c r="B1447" s="1" t="n">
        <v>573.016253471</v>
      </c>
    </row>
    <row r="1448" customFormat="false" ht="15.8" hidden="false" customHeight="false" outlineLevel="0" collapsed="false">
      <c r="A1448" s="1" t="n">
        <v>717.165718817</v>
      </c>
      <c r="B1448" s="1" t="n">
        <v>573.009752729</v>
      </c>
    </row>
    <row r="1449" customFormat="false" ht="15.8" hidden="false" customHeight="false" outlineLevel="0" collapsed="false">
      <c r="A1449" s="1" t="n">
        <v>695.56382729</v>
      </c>
      <c r="B1449" s="1" t="n">
        <v>572.99322397</v>
      </c>
    </row>
    <row r="1450" customFormat="false" ht="15.8" hidden="false" customHeight="false" outlineLevel="0" collapsed="false">
      <c r="A1450" s="1" t="n">
        <v>729.517045041</v>
      </c>
      <c r="B1450" s="1" t="n">
        <v>572.992887478</v>
      </c>
    </row>
    <row r="1451" customFormat="false" ht="15.8" hidden="false" customHeight="false" outlineLevel="0" collapsed="false">
      <c r="A1451" s="1" t="n">
        <v>731.11343755</v>
      </c>
      <c r="B1451" s="1" t="n">
        <v>572.976770045</v>
      </c>
    </row>
    <row r="1452" customFormat="false" ht="15.8" hidden="false" customHeight="false" outlineLevel="0" collapsed="false">
      <c r="A1452" s="1" t="n">
        <v>730.600636552</v>
      </c>
      <c r="B1452" s="1" t="n">
        <v>572.976312504</v>
      </c>
    </row>
    <row r="1453" customFormat="false" ht="15.8" hidden="false" customHeight="false" outlineLevel="0" collapsed="false">
      <c r="A1453" s="1" t="n">
        <v>710.294072567</v>
      </c>
      <c r="B1453" s="1" t="n">
        <v>572.966</v>
      </c>
    </row>
    <row r="1454" customFormat="false" ht="15.8" hidden="false" customHeight="false" outlineLevel="0" collapsed="false">
      <c r="A1454" s="1" t="n">
        <v>707.111825152</v>
      </c>
      <c r="B1454" s="1" t="n">
        <v>572.964562546</v>
      </c>
    </row>
    <row r="1455" customFormat="false" ht="15.8" hidden="false" customHeight="false" outlineLevel="0" collapsed="false">
      <c r="A1455" s="1" t="n">
        <v>696.819527826</v>
      </c>
      <c r="B1455" s="1" t="n">
        <v>572.955712951</v>
      </c>
    </row>
    <row r="1456" customFormat="false" ht="15.8" hidden="false" customHeight="false" outlineLevel="0" collapsed="false">
      <c r="A1456" s="1" t="n">
        <v>697.30390953</v>
      </c>
      <c r="B1456" s="1" t="n">
        <v>572.955647614</v>
      </c>
    </row>
    <row r="1457" customFormat="false" ht="15.8" hidden="false" customHeight="false" outlineLevel="0" collapsed="false">
      <c r="A1457" s="1" t="n">
        <v>722.074622767</v>
      </c>
      <c r="B1457" s="1" t="n">
        <v>572.955013329</v>
      </c>
    </row>
    <row r="1458" customFormat="false" ht="15.8" hidden="false" customHeight="false" outlineLevel="0" collapsed="false">
      <c r="A1458" s="1" t="n">
        <v>721.668387921</v>
      </c>
      <c r="B1458" s="1" t="n">
        <v>572.937063883</v>
      </c>
    </row>
    <row r="1459" customFormat="false" ht="15.8" hidden="false" customHeight="false" outlineLevel="0" collapsed="false">
      <c r="A1459" s="1" t="n">
        <v>706.230614942</v>
      </c>
      <c r="B1459" s="1" t="n">
        <v>572.923573433</v>
      </c>
    </row>
    <row r="1460" customFormat="false" ht="15.8" hidden="false" customHeight="false" outlineLevel="0" collapsed="false">
      <c r="A1460" s="1" t="n">
        <v>721.403855706</v>
      </c>
      <c r="B1460" s="1" t="n">
        <v>572.923464343</v>
      </c>
    </row>
    <row r="1461" customFormat="false" ht="15.8" hidden="false" customHeight="false" outlineLevel="0" collapsed="false">
      <c r="A1461" s="1" t="n">
        <v>707.879341288</v>
      </c>
      <c r="B1461" s="1" t="n">
        <v>572.910648245</v>
      </c>
    </row>
    <row r="1462" customFormat="false" ht="15.8" hidden="false" customHeight="false" outlineLevel="0" collapsed="false">
      <c r="A1462" s="1" t="n">
        <v>703.399818232</v>
      </c>
      <c r="B1462" s="1" t="n">
        <v>572.901480852</v>
      </c>
    </row>
    <row r="1463" customFormat="false" ht="15.8" hidden="false" customHeight="false" outlineLevel="0" collapsed="false">
      <c r="A1463" s="1" t="n">
        <v>694.960586938</v>
      </c>
      <c r="B1463" s="1" t="n">
        <v>572.89876101</v>
      </c>
    </row>
    <row r="1464" customFormat="false" ht="15.8" hidden="false" customHeight="false" outlineLevel="0" collapsed="false">
      <c r="A1464" s="1" t="n">
        <v>711.259476708</v>
      </c>
      <c r="B1464" s="1" t="n">
        <v>572.874085577</v>
      </c>
    </row>
    <row r="1465" customFormat="false" ht="15.8" hidden="false" customHeight="false" outlineLevel="0" collapsed="false">
      <c r="A1465" s="1" t="n">
        <v>689.510956502</v>
      </c>
      <c r="B1465" s="1" t="n">
        <v>572.873843278</v>
      </c>
    </row>
    <row r="1466" customFormat="false" ht="15.8" hidden="false" customHeight="false" outlineLevel="0" collapsed="false">
      <c r="A1466" s="1" t="n">
        <v>694.319913407</v>
      </c>
      <c r="B1466" s="1" t="n">
        <v>572.86510484</v>
      </c>
    </row>
    <row r="1467" customFormat="false" ht="15.8" hidden="false" customHeight="false" outlineLevel="0" collapsed="false">
      <c r="A1467" s="1" t="n">
        <v>687.613617201</v>
      </c>
      <c r="B1467" s="1" t="n">
        <v>572.843274681</v>
      </c>
    </row>
    <row r="1468" customFormat="false" ht="15.8" hidden="false" customHeight="false" outlineLevel="0" collapsed="false">
      <c r="A1468" s="1" t="n">
        <v>686.301793547</v>
      </c>
      <c r="B1468" s="1" t="n">
        <v>572.835</v>
      </c>
    </row>
    <row r="1469" customFormat="false" ht="15.8" hidden="false" customHeight="false" outlineLevel="0" collapsed="false">
      <c r="A1469" s="1" t="n">
        <v>700.106415835</v>
      </c>
      <c r="B1469" s="1" t="n">
        <v>572.833428897</v>
      </c>
    </row>
    <row r="1470" customFormat="false" ht="15.8" hidden="false" customHeight="false" outlineLevel="0" collapsed="false">
      <c r="A1470" s="1" t="n">
        <v>726.031443146</v>
      </c>
      <c r="B1470" s="1" t="n">
        <v>572.832180941</v>
      </c>
    </row>
    <row r="1471" customFormat="false" ht="15.8" hidden="false" customHeight="false" outlineLevel="0" collapsed="false">
      <c r="A1471" s="1" t="n">
        <v>726.166789606</v>
      </c>
      <c r="B1471" s="1" t="n">
        <v>572.825898282</v>
      </c>
    </row>
    <row r="1472" customFormat="false" ht="15.8" hidden="false" customHeight="false" outlineLevel="0" collapsed="false">
      <c r="A1472" s="1" t="n">
        <v>701.918061587</v>
      </c>
      <c r="B1472" s="1" t="n">
        <v>572.823590888</v>
      </c>
    </row>
    <row r="1473" customFormat="false" ht="15.8" hidden="false" customHeight="false" outlineLevel="0" collapsed="false">
      <c r="A1473" s="1" t="n">
        <v>705.279808851</v>
      </c>
      <c r="B1473" s="1" t="n">
        <v>572.823100579</v>
      </c>
    </row>
    <row r="1474" customFormat="false" ht="15.8" hidden="false" customHeight="false" outlineLevel="0" collapsed="false">
      <c r="A1474" s="1" t="n">
        <v>698.37178077</v>
      </c>
      <c r="B1474" s="1" t="n">
        <v>572.815422265</v>
      </c>
    </row>
    <row r="1475" customFormat="false" ht="15.8" hidden="false" customHeight="false" outlineLevel="0" collapsed="false">
      <c r="A1475" s="1" t="n">
        <v>714.662936268</v>
      </c>
      <c r="B1475" s="1" t="n">
        <v>572.804103304</v>
      </c>
    </row>
    <row r="1476" customFormat="false" ht="15.8" hidden="false" customHeight="false" outlineLevel="0" collapsed="false">
      <c r="A1476" s="1" t="n">
        <v>714.376770367</v>
      </c>
      <c r="B1476" s="1" t="n">
        <v>572.802</v>
      </c>
    </row>
    <row r="1477" customFormat="false" ht="15.8" hidden="false" customHeight="false" outlineLevel="0" collapsed="false">
      <c r="A1477" s="1" t="n">
        <v>691.004024399</v>
      </c>
      <c r="B1477" s="1" t="n">
        <v>572.800859532</v>
      </c>
    </row>
    <row r="1478" customFormat="false" ht="15.8" hidden="false" customHeight="false" outlineLevel="0" collapsed="false">
      <c r="A1478" s="1" t="n">
        <v>704.648487495</v>
      </c>
      <c r="B1478" s="1" t="n">
        <v>572.782714441</v>
      </c>
    </row>
    <row r="1479" customFormat="false" ht="15.8" hidden="false" customHeight="false" outlineLevel="0" collapsed="false">
      <c r="A1479" s="1" t="n">
        <v>711.92658067</v>
      </c>
      <c r="B1479" s="1" t="n">
        <v>572.769789096</v>
      </c>
    </row>
    <row r="1480" customFormat="false" ht="15.8" hidden="false" customHeight="false" outlineLevel="0" collapsed="false">
      <c r="A1480" s="1" t="n">
        <v>685.427822342</v>
      </c>
      <c r="B1480" s="1" t="n">
        <v>572.767915225</v>
      </c>
    </row>
    <row r="1481" customFormat="false" ht="15.8" hidden="false" customHeight="false" outlineLevel="0" collapsed="false">
      <c r="A1481" s="1" t="n">
        <v>697.751123679</v>
      </c>
      <c r="B1481" s="1" t="n">
        <v>572.766776701</v>
      </c>
    </row>
    <row r="1482" customFormat="false" ht="15.8" hidden="false" customHeight="false" outlineLevel="0" collapsed="false">
      <c r="A1482" s="1" t="n">
        <v>702.659212706</v>
      </c>
      <c r="B1482" s="1" t="n">
        <v>572.762587446</v>
      </c>
    </row>
    <row r="1483" customFormat="false" ht="15.8" hidden="false" customHeight="false" outlineLevel="0" collapsed="false">
      <c r="A1483" s="1" t="n">
        <v>693.899982484</v>
      </c>
      <c r="B1483" s="1" t="n">
        <v>572.747378336</v>
      </c>
    </row>
    <row r="1484" customFormat="false" ht="15.8" hidden="false" customHeight="false" outlineLevel="0" collapsed="false">
      <c r="A1484" s="1" t="n">
        <v>701.199347387</v>
      </c>
      <c r="B1484" s="1" t="n">
        <v>572.738463603</v>
      </c>
    </row>
    <row r="1485" customFormat="false" ht="15.8" hidden="false" customHeight="false" outlineLevel="0" collapsed="false">
      <c r="A1485" s="1" t="n">
        <v>682.18721779</v>
      </c>
      <c r="B1485" s="1" t="n">
        <v>572.736</v>
      </c>
    </row>
    <row r="1486" customFormat="false" ht="15.8" hidden="false" customHeight="false" outlineLevel="0" collapsed="false">
      <c r="A1486" s="1" t="n">
        <v>683.822450785</v>
      </c>
      <c r="B1486" s="1" t="n">
        <v>572.736</v>
      </c>
    </row>
    <row r="1487" customFormat="false" ht="15.8" hidden="false" customHeight="false" outlineLevel="0" collapsed="false">
      <c r="A1487" s="1" t="n">
        <v>688.793690267</v>
      </c>
      <c r="B1487" s="1" t="n">
        <v>572.733240795</v>
      </c>
    </row>
    <row r="1488" customFormat="false" ht="15.8" hidden="false" customHeight="false" outlineLevel="0" collapsed="false">
      <c r="A1488" s="1" t="n">
        <v>682.011307917</v>
      </c>
      <c r="B1488" s="1" t="n">
        <v>572.705396914</v>
      </c>
    </row>
    <row r="1489" customFormat="false" ht="15.8" hidden="false" customHeight="false" outlineLevel="0" collapsed="false">
      <c r="A1489" s="1" t="n">
        <v>700.461734159</v>
      </c>
      <c r="B1489" s="1" t="n">
        <v>572.698057887</v>
      </c>
    </row>
    <row r="1490" customFormat="false" ht="15.8" hidden="false" customHeight="false" outlineLevel="0" collapsed="false">
      <c r="A1490" s="1" t="n">
        <v>693.332240798</v>
      </c>
      <c r="B1490" s="1" t="n">
        <v>572.68852604</v>
      </c>
    </row>
    <row r="1491" customFormat="false" ht="15.8" hidden="false" customHeight="false" outlineLevel="0" collapsed="false">
      <c r="A1491" s="1" t="n">
        <v>692.053618174</v>
      </c>
      <c r="B1491" s="1" t="n">
        <v>572.681962434</v>
      </c>
    </row>
    <row r="1492" customFormat="false" ht="15.8" hidden="false" customHeight="false" outlineLevel="0" collapsed="false">
      <c r="A1492" s="1" t="n">
        <v>677.367331235</v>
      </c>
      <c r="B1492" s="1" t="n">
        <v>572.652653659</v>
      </c>
    </row>
    <row r="1493" customFormat="false" ht="15.8" hidden="false" customHeight="false" outlineLevel="0" collapsed="false">
      <c r="A1493" s="1" t="n">
        <v>674.117296297</v>
      </c>
      <c r="B1493" s="1" t="n">
        <v>572.639073269</v>
      </c>
    </row>
    <row r="1494" customFormat="false" ht="15.8" hidden="false" customHeight="false" outlineLevel="0" collapsed="false">
      <c r="A1494" s="1" t="n">
        <v>672.727567174</v>
      </c>
      <c r="B1494" s="1" t="n">
        <v>572.596385656</v>
      </c>
    </row>
    <row r="1495" customFormat="false" ht="15.8" hidden="false" customHeight="false" outlineLevel="0" collapsed="false">
      <c r="A1495" s="1" t="n">
        <v>679.121561612</v>
      </c>
      <c r="B1495" s="1" t="n">
        <v>572.541640713</v>
      </c>
    </row>
    <row r="1496" customFormat="false" ht="15.8" hidden="false" customHeight="false" outlineLevel="0" collapsed="false">
      <c r="A1496" s="1" t="n">
        <v>677.757732963</v>
      </c>
      <c r="B1496" s="1" t="n">
        <v>572.524649819</v>
      </c>
    </row>
    <row r="1497" customFormat="false" ht="15.8" hidden="false" customHeight="false" outlineLevel="0" collapsed="false">
      <c r="A1497" s="1" t="n">
        <v>678.512171816</v>
      </c>
      <c r="B1497" s="1" t="n">
        <v>572.518720323</v>
      </c>
    </row>
    <row r="1498" customFormat="false" ht="15.8" hidden="false" customHeight="false" outlineLevel="0" collapsed="false">
      <c r="A1498" s="1" t="n">
        <v>671.267740884</v>
      </c>
      <c r="B1498" s="1" t="n">
        <v>572.517987934</v>
      </c>
    </row>
    <row r="1499" customFormat="false" ht="15.8" hidden="false" customHeight="false" outlineLevel="0" collapsed="false">
      <c r="A1499" s="1" t="n">
        <v>658.675710529</v>
      </c>
      <c r="B1499" s="1" t="n">
        <v>572.505087164</v>
      </c>
    </row>
    <row r="1500" customFormat="false" ht="15.8" hidden="false" customHeight="false" outlineLevel="0" collapsed="false">
      <c r="A1500" s="1" t="n">
        <v>675.263462172</v>
      </c>
      <c r="B1500" s="1" t="n">
        <v>572.504478841</v>
      </c>
    </row>
    <row r="1501" customFormat="false" ht="15.8" hidden="false" customHeight="false" outlineLevel="0" collapsed="false">
      <c r="A1501" s="1" t="n">
        <v>672.008723977</v>
      </c>
      <c r="B1501" s="1" t="n">
        <v>572.491184714</v>
      </c>
    </row>
    <row r="1502" customFormat="false" ht="15.8" hidden="false" customHeight="false" outlineLevel="0" collapsed="false">
      <c r="A1502" s="1" t="n">
        <v>670.428901242</v>
      </c>
      <c r="B1502" s="1" t="n">
        <v>572.473236084</v>
      </c>
    </row>
    <row r="1503" customFormat="false" ht="15.8" hidden="false" customHeight="false" outlineLevel="0" collapsed="false">
      <c r="A1503" s="1" t="n">
        <v>663.138564431</v>
      </c>
      <c r="B1503" s="1" t="n">
        <v>572.472239952</v>
      </c>
    </row>
    <row r="1504" customFormat="false" ht="15.8" hidden="false" customHeight="false" outlineLevel="0" collapsed="false">
      <c r="A1504" s="1" t="n">
        <v>666.023965555</v>
      </c>
      <c r="B1504" s="1" t="n">
        <v>572.45252313</v>
      </c>
    </row>
    <row r="1505" customFormat="false" ht="15.8" hidden="false" customHeight="false" outlineLevel="0" collapsed="false">
      <c r="A1505" s="1" t="n">
        <v>660.345924187</v>
      </c>
      <c r="B1505" s="1" t="n">
        <v>572.451282623</v>
      </c>
    </row>
    <row r="1506" customFormat="false" ht="15.8" hidden="false" customHeight="false" outlineLevel="0" collapsed="false">
      <c r="A1506" s="1" t="n">
        <v>661.877721288</v>
      </c>
      <c r="B1506" s="1" t="n">
        <v>572.435947719</v>
      </c>
    </row>
    <row r="1507" customFormat="false" ht="15.8" hidden="false" customHeight="false" outlineLevel="0" collapsed="false">
      <c r="A1507" s="1" t="n">
        <v>659.522802569</v>
      </c>
      <c r="B1507" s="1" t="n">
        <v>572.41683629</v>
      </c>
    </row>
    <row r="1508" customFormat="false" ht="15.8" hidden="false" customHeight="false" outlineLevel="0" collapsed="false">
      <c r="A1508" s="1" t="n">
        <v>669.906232961</v>
      </c>
      <c r="B1508" s="1" t="n">
        <v>572.409768371</v>
      </c>
    </row>
    <row r="1509" customFormat="false" ht="15.8" hidden="false" customHeight="false" outlineLevel="0" collapsed="false">
      <c r="A1509" s="1" t="n">
        <v>660.762582431</v>
      </c>
      <c r="B1509" s="1" t="n">
        <v>572.376694651</v>
      </c>
    </row>
    <row r="1510" customFormat="false" ht="15.8" hidden="false" customHeight="false" outlineLevel="0" collapsed="false">
      <c r="A1510" s="1" t="n">
        <v>667.012414739</v>
      </c>
      <c r="B1510" s="1" t="n">
        <v>572.367673223</v>
      </c>
    </row>
    <row r="1511" customFormat="false" ht="15.8" hidden="false" customHeight="false" outlineLevel="0" collapsed="false">
      <c r="A1511" s="1" t="n">
        <v>669.042556722</v>
      </c>
      <c r="B1511" s="1" t="n">
        <v>572.366431292</v>
      </c>
    </row>
    <row r="1512" customFormat="false" ht="15.8" hidden="false" customHeight="false" outlineLevel="0" collapsed="false">
      <c r="A1512" s="1" t="n">
        <v>674.78462003</v>
      </c>
      <c r="B1512" s="1" t="n">
        <v>572.359089226</v>
      </c>
    </row>
    <row r="1513" customFormat="false" ht="15.8" hidden="false" customHeight="false" outlineLevel="0" collapsed="false">
      <c r="A1513" s="1" t="n">
        <v>660.57775013</v>
      </c>
      <c r="B1513" s="1" t="n">
        <v>572.356246997</v>
      </c>
    </row>
    <row r="1514" customFormat="false" ht="15.8" hidden="false" customHeight="false" outlineLevel="0" collapsed="false">
      <c r="A1514" s="1" t="n">
        <v>679.792598802</v>
      </c>
      <c r="B1514" s="1" t="n">
        <v>572.35446931</v>
      </c>
    </row>
    <row r="1515" customFormat="false" ht="15.8" hidden="false" customHeight="false" outlineLevel="0" collapsed="false">
      <c r="A1515" s="1" t="n">
        <v>665.491378709</v>
      </c>
      <c r="B1515" s="1" t="n">
        <v>572.32247481</v>
      </c>
    </row>
    <row r="1516" customFormat="false" ht="15.8" hidden="false" customHeight="false" outlineLevel="0" collapsed="false">
      <c r="A1516" s="1" t="n">
        <v>645.651935609</v>
      </c>
      <c r="B1516" s="1" t="n">
        <v>572.309981022</v>
      </c>
    </row>
    <row r="1517" customFormat="false" ht="15.8" hidden="false" customHeight="false" outlineLevel="0" collapsed="false">
      <c r="A1517" s="1" t="n">
        <v>645.575055986</v>
      </c>
      <c r="B1517" s="1" t="n">
        <v>572.306373776</v>
      </c>
    </row>
    <row r="1518" customFormat="false" ht="15.8" hidden="false" customHeight="false" outlineLevel="0" collapsed="false">
      <c r="A1518" s="1" t="n">
        <v>664.293057796</v>
      </c>
      <c r="B1518" s="1" t="n">
        <v>572.253300659</v>
      </c>
    </row>
    <row r="1519" customFormat="false" ht="15.8" hidden="false" customHeight="false" outlineLevel="0" collapsed="false">
      <c r="A1519" s="1" t="n">
        <v>657.266599635</v>
      </c>
      <c r="B1519" s="1" t="n">
        <v>572.24868149</v>
      </c>
    </row>
    <row r="1520" customFormat="false" ht="15.8" hidden="false" customHeight="false" outlineLevel="0" collapsed="false">
      <c r="A1520" s="1" t="n">
        <v>657.167653473</v>
      </c>
      <c r="B1520" s="1" t="n">
        <v>572.246592093</v>
      </c>
    </row>
    <row r="1521" customFormat="false" ht="15.8" hidden="false" customHeight="false" outlineLevel="0" collapsed="false">
      <c r="A1521" s="1" t="n">
        <v>644.496751069</v>
      </c>
      <c r="B1521" s="1" t="n">
        <v>572.244856409</v>
      </c>
    </row>
    <row r="1522" customFormat="false" ht="15.8" hidden="false" customHeight="false" outlineLevel="0" collapsed="false">
      <c r="A1522" s="1" t="n">
        <v>653.112501046</v>
      </c>
      <c r="B1522" s="1" t="n">
        <v>572.208144829</v>
      </c>
    </row>
    <row r="1523" customFormat="false" ht="15.8" hidden="false" customHeight="false" outlineLevel="0" collapsed="false">
      <c r="A1523" s="1" t="n">
        <v>647.195815842</v>
      </c>
      <c r="B1523" s="1" t="n">
        <v>572.206179252</v>
      </c>
    </row>
    <row r="1524" customFormat="false" ht="15.8" hidden="false" customHeight="false" outlineLevel="0" collapsed="false">
      <c r="A1524" s="1" t="n">
        <v>646.811902761</v>
      </c>
      <c r="B1524" s="1" t="n">
        <v>572.203443388</v>
      </c>
    </row>
    <row r="1525" customFormat="false" ht="15.8" hidden="false" customHeight="false" outlineLevel="0" collapsed="false">
      <c r="A1525" s="1" t="n">
        <v>652.797283932</v>
      </c>
      <c r="B1525" s="1" t="n">
        <v>572.20275279</v>
      </c>
    </row>
    <row r="1526" customFormat="false" ht="15.8" hidden="false" customHeight="false" outlineLevel="0" collapsed="false">
      <c r="A1526" s="1" t="n">
        <v>643.347759389</v>
      </c>
      <c r="B1526" s="1" t="n">
        <v>572.188092953</v>
      </c>
    </row>
    <row r="1527" customFormat="false" ht="15.8" hidden="false" customHeight="false" outlineLevel="0" collapsed="false">
      <c r="A1527" s="1" t="n">
        <v>627.260025352</v>
      </c>
      <c r="B1527" s="1" t="n">
        <v>572.174057075</v>
      </c>
    </row>
    <row r="1528" customFormat="false" ht="15.8" hidden="false" customHeight="false" outlineLevel="0" collapsed="false">
      <c r="A1528" s="1" t="n">
        <v>652.712831496</v>
      </c>
      <c r="B1528" s="1" t="n">
        <v>572.173923603</v>
      </c>
    </row>
    <row r="1529" customFormat="false" ht="15.8" hidden="false" customHeight="false" outlineLevel="0" collapsed="false">
      <c r="A1529" s="1" t="n">
        <v>642.162639825</v>
      </c>
      <c r="B1529" s="1" t="n">
        <v>572.165758518</v>
      </c>
    </row>
    <row r="1530" customFormat="false" ht="15.8" hidden="false" customHeight="false" outlineLevel="0" collapsed="false">
      <c r="A1530" s="1" t="n">
        <v>632.022490572</v>
      </c>
      <c r="B1530" s="1" t="n">
        <v>572.129666828</v>
      </c>
    </row>
    <row r="1531" customFormat="false" ht="15.8" hidden="false" customHeight="false" outlineLevel="0" collapsed="false">
      <c r="A1531" s="1" t="n">
        <v>657.956846643</v>
      </c>
      <c r="B1531" s="1" t="n">
        <v>572.11696041</v>
      </c>
    </row>
    <row r="1532" customFormat="false" ht="15.8" hidden="false" customHeight="false" outlineLevel="0" collapsed="false">
      <c r="A1532" s="1" t="n">
        <v>641.623832004</v>
      </c>
      <c r="B1532" s="1" t="n">
        <v>572.113</v>
      </c>
    </row>
    <row r="1533" customFormat="false" ht="15.8" hidden="false" customHeight="false" outlineLevel="0" collapsed="false">
      <c r="A1533" s="1" t="n">
        <v>631.54176007</v>
      </c>
      <c r="B1533" s="1" t="n">
        <v>572.09559884</v>
      </c>
    </row>
    <row r="1534" customFormat="false" ht="15.8" hidden="false" customHeight="false" outlineLevel="0" collapsed="false">
      <c r="A1534" s="1" t="n">
        <v>626.887896854</v>
      </c>
      <c r="B1534" s="1" t="n">
        <v>572.086990942</v>
      </c>
    </row>
    <row r="1535" customFormat="false" ht="15.8" hidden="false" customHeight="false" outlineLevel="0" collapsed="false">
      <c r="A1535" s="1" t="n">
        <v>656.246759214</v>
      </c>
      <c r="B1535" s="1" t="n">
        <v>572.084871736</v>
      </c>
    </row>
    <row r="1536" customFormat="false" ht="15.8" hidden="false" customHeight="false" outlineLevel="0" collapsed="false">
      <c r="A1536" s="1" t="n">
        <v>636.510269944</v>
      </c>
      <c r="B1536" s="1" t="n">
        <v>572.06090112</v>
      </c>
    </row>
    <row r="1537" customFormat="false" ht="15.8" hidden="false" customHeight="false" outlineLevel="0" collapsed="false">
      <c r="A1537" s="1" t="n">
        <v>650.19911756</v>
      </c>
      <c r="B1537" s="1" t="n">
        <v>572.058716233</v>
      </c>
    </row>
    <row r="1538" customFormat="false" ht="15.8" hidden="false" customHeight="false" outlineLevel="0" collapsed="false">
      <c r="A1538" s="1" t="n">
        <v>655.60259554</v>
      </c>
      <c r="B1538" s="1" t="n">
        <v>572.04729693</v>
      </c>
    </row>
    <row r="1539" customFormat="false" ht="15.8" hidden="false" customHeight="false" outlineLevel="0" collapsed="false">
      <c r="A1539" s="1" t="n">
        <v>655.555295154</v>
      </c>
      <c r="B1539" s="1" t="n">
        <v>572.047120664</v>
      </c>
    </row>
    <row r="1540" customFormat="false" ht="15.8" hidden="false" customHeight="false" outlineLevel="0" collapsed="false">
      <c r="A1540" s="1" t="n">
        <v>655.47815578</v>
      </c>
      <c r="B1540" s="1" t="n">
        <v>572.047</v>
      </c>
    </row>
    <row r="1541" customFormat="false" ht="15.8" hidden="false" customHeight="false" outlineLevel="0" collapsed="false">
      <c r="A1541" s="1" t="n">
        <v>655.468650294</v>
      </c>
      <c r="B1541" s="1" t="n">
        <v>572.044809208</v>
      </c>
    </row>
    <row r="1542" customFormat="false" ht="15.8" hidden="false" customHeight="false" outlineLevel="0" collapsed="false">
      <c r="A1542" s="1" t="n">
        <v>649.287602185</v>
      </c>
      <c r="B1542" s="1" t="n">
        <v>572.034282589</v>
      </c>
    </row>
    <row r="1543" customFormat="false" ht="15.8" hidden="false" customHeight="false" outlineLevel="0" collapsed="false">
      <c r="A1543" s="1" t="n">
        <v>636.316198346</v>
      </c>
      <c r="B1543" s="1" t="n">
        <v>571.994830248</v>
      </c>
    </row>
    <row r="1544" customFormat="false" ht="15.8" hidden="false" customHeight="false" outlineLevel="0" collapsed="false">
      <c r="A1544" s="1" t="n">
        <v>636.672888752</v>
      </c>
      <c r="B1544" s="1" t="n">
        <v>571.987849614</v>
      </c>
    </row>
    <row r="1545" customFormat="false" ht="15.8" hidden="false" customHeight="false" outlineLevel="0" collapsed="false">
      <c r="A1545" s="1" t="n">
        <v>639.48219466</v>
      </c>
      <c r="B1545" s="1" t="n">
        <v>571.982544756</v>
      </c>
    </row>
    <row r="1546" customFormat="false" ht="15.8" hidden="false" customHeight="false" outlineLevel="0" collapsed="false">
      <c r="A1546" s="1" t="n">
        <v>639.3421664</v>
      </c>
      <c r="B1546" s="1" t="n">
        <v>571.982046494</v>
      </c>
    </row>
    <row r="1547" customFormat="false" ht="15.8" hidden="false" customHeight="false" outlineLevel="0" collapsed="false">
      <c r="A1547" s="1" t="n">
        <v>639.281624957</v>
      </c>
      <c r="B1547" s="1" t="n">
        <v>571.982008145</v>
      </c>
    </row>
    <row r="1548" customFormat="false" ht="15.8" hidden="false" customHeight="false" outlineLevel="0" collapsed="false">
      <c r="A1548" s="1" t="n">
        <v>639.009106101</v>
      </c>
      <c r="B1548" s="1" t="n">
        <v>571.982</v>
      </c>
    </row>
    <row r="1549" customFormat="false" ht="15.8" hidden="false" customHeight="false" outlineLevel="0" collapsed="false">
      <c r="A1549" s="1" t="n">
        <v>637.396995784</v>
      </c>
      <c r="B1549" s="1" t="n">
        <v>571.97133243</v>
      </c>
    </row>
    <row r="1550" customFormat="false" ht="15.8" hidden="false" customHeight="false" outlineLevel="0" collapsed="false">
      <c r="A1550" s="1" t="n">
        <v>506.776788815</v>
      </c>
      <c r="B1550" s="1" t="n">
        <v>571.934755648</v>
      </c>
    </row>
    <row r="1551" customFormat="false" ht="15.8" hidden="false" customHeight="false" outlineLevel="0" collapsed="false">
      <c r="A1551" s="1" t="n">
        <v>628.385537727</v>
      </c>
      <c r="B1551" s="1" t="n">
        <v>571.916936577</v>
      </c>
    </row>
    <row r="1552" customFormat="false" ht="15.8" hidden="false" customHeight="false" outlineLevel="0" collapsed="false">
      <c r="A1552" s="1" t="n">
        <v>628.105237084</v>
      </c>
      <c r="B1552" s="1" t="n">
        <v>571.913388282</v>
      </c>
    </row>
    <row r="1553" customFormat="false" ht="15.8" hidden="false" customHeight="false" outlineLevel="0" collapsed="false">
      <c r="A1553" s="1" t="n">
        <v>623.171028116</v>
      </c>
      <c r="B1553" s="1" t="n">
        <v>571.910799281</v>
      </c>
    </row>
    <row r="1554" customFormat="false" ht="15.8" hidden="false" customHeight="false" outlineLevel="0" collapsed="false">
      <c r="A1554" s="1" t="n">
        <v>628.548678347</v>
      </c>
      <c r="B1554" s="1" t="n">
        <v>571.884037773</v>
      </c>
    </row>
    <row r="1555" customFormat="false" ht="15.8" hidden="false" customHeight="false" outlineLevel="0" collapsed="false">
      <c r="A1555" s="1" t="n">
        <v>633.870839351</v>
      </c>
      <c r="B1555" s="1" t="n">
        <v>571.86834334</v>
      </c>
    </row>
    <row r="1556" customFormat="false" ht="15.8" hidden="false" customHeight="false" outlineLevel="0" collapsed="false">
      <c r="A1556" s="1" t="n">
        <v>624.906316347</v>
      </c>
      <c r="B1556" s="1" t="n">
        <v>571.852755824</v>
      </c>
    </row>
    <row r="1557" customFormat="false" ht="15.8" hidden="false" customHeight="false" outlineLevel="0" collapsed="false">
      <c r="A1557" s="1" t="n">
        <v>634.553177068</v>
      </c>
      <c r="B1557" s="1" t="n">
        <v>571.837364043</v>
      </c>
    </row>
    <row r="1558" customFormat="false" ht="15.8" hidden="false" customHeight="false" outlineLevel="0" collapsed="false">
      <c r="A1558" s="1" t="n">
        <v>625.331284909</v>
      </c>
      <c r="B1558" s="1" t="n">
        <v>571.823248205</v>
      </c>
    </row>
    <row r="1559" customFormat="false" ht="15.8" hidden="false" customHeight="false" outlineLevel="0" collapsed="false">
      <c r="A1559" s="1" t="n">
        <v>506.265276535</v>
      </c>
      <c r="B1559" s="1" t="n">
        <v>571.818583024</v>
      </c>
    </row>
    <row r="1560" customFormat="false" ht="15.8" hidden="false" customHeight="false" outlineLevel="0" collapsed="false">
      <c r="A1560" s="1" t="n">
        <v>622.565441539</v>
      </c>
      <c r="B1560" s="1" t="n">
        <v>571.815900488</v>
      </c>
    </row>
    <row r="1561" customFormat="false" ht="15.8" hidden="false" customHeight="false" outlineLevel="0" collapsed="false">
      <c r="A1561" s="1" t="n">
        <v>615.552232725</v>
      </c>
      <c r="B1561" s="1" t="n">
        <v>571.751751845</v>
      </c>
    </row>
    <row r="1562" customFormat="false" ht="15.8" hidden="false" customHeight="false" outlineLevel="0" collapsed="false">
      <c r="A1562" s="1" t="n">
        <v>617.022729192</v>
      </c>
      <c r="B1562" s="1" t="n">
        <v>571.719818603</v>
      </c>
    </row>
    <row r="1563" customFormat="false" ht="15.8" hidden="false" customHeight="false" outlineLevel="0" collapsed="false">
      <c r="A1563" s="1" t="n">
        <v>506.12762875</v>
      </c>
      <c r="B1563" s="1" t="n">
        <v>571.715746228</v>
      </c>
    </row>
    <row r="1564" customFormat="false" ht="15.8" hidden="false" customHeight="false" outlineLevel="0" collapsed="false">
      <c r="A1564" s="1" t="n">
        <v>617.087354068</v>
      </c>
      <c r="B1564" s="1" t="n">
        <v>571.693698132</v>
      </c>
    </row>
    <row r="1565" customFormat="false" ht="15.8" hidden="false" customHeight="false" outlineLevel="0" collapsed="false">
      <c r="A1565" s="1" t="n">
        <v>617.168230964</v>
      </c>
      <c r="B1565" s="1" t="n">
        <v>571.686490486</v>
      </c>
    </row>
    <row r="1566" customFormat="false" ht="15.8" hidden="false" customHeight="false" outlineLevel="0" collapsed="false">
      <c r="A1566" s="1" t="n">
        <v>617.674605099</v>
      </c>
      <c r="B1566" s="1" t="n">
        <v>571.673712653</v>
      </c>
    </row>
    <row r="1567" customFormat="false" ht="15.8" hidden="false" customHeight="false" outlineLevel="0" collapsed="false">
      <c r="A1567" s="1" t="n">
        <v>615.933560357</v>
      </c>
      <c r="B1567" s="1" t="n">
        <v>571.653362624</v>
      </c>
    </row>
    <row r="1568" customFormat="false" ht="15.8" hidden="false" customHeight="false" outlineLevel="0" collapsed="false">
      <c r="A1568" s="1" t="n">
        <v>611.474818346</v>
      </c>
      <c r="B1568" s="1" t="n">
        <v>571.623958083</v>
      </c>
    </row>
    <row r="1569" customFormat="false" ht="15.8" hidden="false" customHeight="false" outlineLevel="0" collapsed="false">
      <c r="A1569" s="1" t="n">
        <v>505.925331199</v>
      </c>
      <c r="B1569" s="1" t="n">
        <v>571.615317301</v>
      </c>
    </row>
    <row r="1570" customFormat="false" ht="15.8" hidden="false" customHeight="false" outlineLevel="0" collapsed="false">
      <c r="A1570" s="1" t="n">
        <v>608.811256487</v>
      </c>
      <c r="B1570" s="1" t="n">
        <v>571.59982604</v>
      </c>
    </row>
    <row r="1571" customFormat="false" ht="15.8" hidden="false" customHeight="false" outlineLevel="0" collapsed="false">
      <c r="A1571" s="1" t="n">
        <v>613.94909889</v>
      </c>
      <c r="B1571" s="1" t="n">
        <v>571.566118669</v>
      </c>
    </row>
    <row r="1572" customFormat="false" ht="15.8" hidden="false" customHeight="false" outlineLevel="0" collapsed="false">
      <c r="A1572" s="1" t="n">
        <v>610.487500147</v>
      </c>
      <c r="B1572" s="1" t="n">
        <v>571.55490464</v>
      </c>
    </row>
    <row r="1573" customFormat="false" ht="15.8" hidden="false" customHeight="false" outlineLevel="0" collapsed="false">
      <c r="A1573" s="1" t="n">
        <v>606.168103223</v>
      </c>
      <c r="B1573" s="1" t="n">
        <v>571.54758775</v>
      </c>
    </row>
    <row r="1574" customFormat="false" ht="15.8" hidden="false" customHeight="false" outlineLevel="0" collapsed="false">
      <c r="A1574" s="1" t="n">
        <v>610.423787988</v>
      </c>
      <c r="B1574" s="1" t="n">
        <v>571.547501495</v>
      </c>
    </row>
    <row r="1575" customFormat="false" ht="15.8" hidden="false" customHeight="false" outlineLevel="0" collapsed="false">
      <c r="A1575" s="1" t="n">
        <v>619.623745086</v>
      </c>
      <c r="B1575" s="1" t="n">
        <v>571.538768425</v>
      </c>
    </row>
    <row r="1576" customFormat="false" ht="15.8" hidden="false" customHeight="false" outlineLevel="0" collapsed="false">
      <c r="A1576" s="1" t="n">
        <v>604.405757749</v>
      </c>
      <c r="B1576" s="1" t="n">
        <v>571.485573173</v>
      </c>
    </row>
    <row r="1577" customFormat="false" ht="15.8" hidden="false" customHeight="false" outlineLevel="0" collapsed="false">
      <c r="A1577" s="1" t="n">
        <v>620.588890202</v>
      </c>
      <c r="B1577" s="1" t="n">
        <v>571.456189103</v>
      </c>
    </row>
    <row r="1578" customFormat="false" ht="15.8" hidden="false" customHeight="false" outlineLevel="0" collapsed="false">
      <c r="A1578" s="1" t="n">
        <v>607.909648306</v>
      </c>
      <c r="B1578" s="1" t="n">
        <v>571.44245717</v>
      </c>
    </row>
    <row r="1579" customFormat="false" ht="15.8" hidden="false" customHeight="false" outlineLevel="0" collapsed="false">
      <c r="A1579" s="1" t="n">
        <v>600.341321874</v>
      </c>
      <c r="B1579" s="1" t="n">
        <v>571.434124361</v>
      </c>
    </row>
    <row r="1580" customFormat="false" ht="15.8" hidden="false" customHeight="false" outlineLevel="0" collapsed="false">
      <c r="A1580" s="1" t="n">
        <v>620.018098241</v>
      </c>
      <c r="B1580" s="1" t="n">
        <v>571.426511592</v>
      </c>
    </row>
    <row r="1581" customFormat="false" ht="15.8" hidden="false" customHeight="false" outlineLevel="0" collapsed="false">
      <c r="A1581" s="1" t="n">
        <v>594.46238198</v>
      </c>
      <c r="B1581" s="1" t="n">
        <v>571.423691005</v>
      </c>
    </row>
    <row r="1582" customFormat="false" ht="15.8" hidden="false" customHeight="false" outlineLevel="0" collapsed="false">
      <c r="A1582" s="1" t="n">
        <v>599.845890754</v>
      </c>
      <c r="B1582" s="1" t="n">
        <v>571.42289429</v>
      </c>
    </row>
    <row r="1583" customFormat="false" ht="15.8" hidden="false" customHeight="false" outlineLevel="0" collapsed="false">
      <c r="A1583" s="1" t="n">
        <v>607.095692244</v>
      </c>
      <c r="B1583" s="1" t="n">
        <v>571.421054086</v>
      </c>
    </row>
    <row r="1584" customFormat="false" ht="15.8" hidden="false" customHeight="false" outlineLevel="0" collapsed="false">
      <c r="A1584" s="1" t="n">
        <v>600.42549388</v>
      </c>
      <c r="B1584" s="1" t="n">
        <v>571.405217759</v>
      </c>
    </row>
    <row r="1585" customFormat="false" ht="15.8" hidden="false" customHeight="false" outlineLevel="0" collapsed="false">
      <c r="A1585" s="1" t="n">
        <v>594.320143578</v>
      </c>
      <c r="B1585" s="1" t="n">
        <v>571.378387571</v>
      </c>
    </row>
    <row r="1586" customFormat="false" ht="15.8" hidden="false" customHeight="false" outlineLevel="0" collapsed="false">
      <c r="A1586" s="1" t="n">
        <v>597.504254212</v>
      </c>
      <c r="B1586" s="1" t="n">
        <v>571.358556744</v>
      </c>
    </row>
    <row r="1587" customFormat="false" ht="15.8" hidden="false" customHeight="false" outlineLevel="0" collapsed="false">
      <c r="A1587" s="1" t="n">
        <v>612.284905247</v>
      </c>
      <c r="B1587" s="1" t="n">
        <v>571.354960251</v>
      </c>
    </row>
    <row r="1588" customFormat="false" ht="15.8" hidden="false" customHeight="false" outlineLevel="0" collapsed="false">
      <c r="A1588" s="1" t="n">
        <v>600.933348743</v>
      </c>
      <c r="B1588" s="1" t="n">
        <v>571.322773367</v>
      </c>
    </row>
    <row r="1589" customFormat="false" ht="15.8" hidden="false" customHeight="false" outlineLevel="0" collapsed="false">
      <c r="A1589" s="1" t="n">
        <v>578.185595941</v>
      </c>
      <c r="B1589" s="1" t="n">
        <v>571.257681685</v>
      </c>
    </row>
    <row r="1590" customFormat="false" ht="15.8" hidden="false" customHeight="false" outlineLevel="0" collapsed="false">
      <c r="A1590" s="1" t="n">
        <v>578.666878096</v>
      </c>
      <c r="B1590" s="1" t="n">
        <v>571.255087179</v>
      </c>
    </row>
    <row r="1591" customFormat="false" ht="15.8" hidden="false" customHeight="false" outlineLevel="0" collapsed="false">
      <c r="A1591" s="1" t="n">
        <v>592.447035195</v>
      </c>
      <c r="B1591" s="1" t="n">
        <v>571.251787504</v>
      </c>
    </row>
    <row r="1592" customFormat="false" ht="15.8" hidden="false" customHeight="false" outlineLevel="0" collapsed="false">
      <c r="A1592" s="1" t="n">
        <v>606.799622692</v>
      </c>
      <c r="B1592" s="1" t="n">
        <v>571.248670652</v>
      </c>
    </row>
    <row r="1593" customFormat="false" ht="15.8" hidden="false" customHeight="false" outlineLevel="0" collapsed="false">
      <c r="A1593" s="1" t="n">
        <v>577.874296867</v>
      </c>
      <c r="B1593" s="1" t="n">
        <v>571.206132161</v>
      </c>
    </row>
    <row r="1594" customFormat="false" ht="15.8" hidden="false" customHeight="false" outlineLevel="0" collapsed="false">
      <c r="A1594" s="1" t="n">
        <v>603.332113822</v>
      </c>
      <c r="B1594" s="1" t="n">
        <v>571.205318595</v>
      </c>
    </row>
    <row r="1595" customFormat="false" ht="15.8" hidden="false" customHeight="false" outlineLevel="0" collapsed="false">
      <c r="A1595" s="1" t="n">
        <v>602.817253799</v>
      </c>
      <c r="B1595" s="1" t="n">
        <v>571.192630901</v>
      </c>
    </row>
    <row r="1596" customFormat="false" ht="15.8" hidden="false" customHeight="false" outlineLevel="0" collapsed="false">
      <c r="A1596" s="1" t="n">
        <v>577.9828364</v>
      </c>
      <c r="B1596" s="1" t="n">
        <v>571.191315935</v>
      </c>
    </row>
    <row r="1597" customFormat="false" ht="15.8" hidden="false" customHeight="false" outlineLevel="0" collapsed="false">
      <c r="A1597" s="1" t="n">
        <v>602.208645947</v>
      </c>
      <c r="B1597" s="1" t="n">
        <v>571.181995459</v>
      </c>
    </row>
    <row r="1598" customFormat="false" ht="15.8" hidden="false" customHeight="false" outlineLevel="0" collapsed="false">
      <c r="A1598" s="1" t="n">
        <v>324.795959638</v>
      </c>
      <c r="B1598" s="1" t="n">
        <v>571.175219891</v>
      </c>
    </row>
    <row r="1599" customFormat="false" ht="15.8" hidden="false" customHeight="false" outlineLevel="0" collapsed="false">
      <c r="A1599" s="1" t="n">
        <v>580.415527635</v>
      </c>
      <c r="B1599" s="1" t="n">
        <v>571.167357148</v>
      </c>
    </row>
    <row r="1600" customFormat="false" ht="15.8" hidden="false" customHeight="false" outlineLevel="0" collapsed="false">
      <c r="A1600" s="1" t="n">
        <v>595.617907948</v>
      </c>
      <c r="B1600" s="1" t="n">
        <v>571.163976801</v>
      </c>
    </row>
    <row r="1601" customFormat="false" ht="15.8" hidden="false" customHeight="false" outlineLevel="0" collapsed="false">
      <c r="A1601" s="1" t="n">
        <v>596.955978282</v>
      </c>
      <c r="B1601" s="1" t="n">
        <v>571.154893634</v>
      </c>
    </row>
    <row r="1602" customFormat="false" ht="15.8" hidden="false" customHeight="false" outlineLevel="0" collapsed="false">
      <c r="A1602" s="1" t="n">
        <v>575.53020027</v>
      </c>
      <c r="B1602" s="1" t="n">
        <v>571.149411133</v>
      </c>
    </row>
    <row r="1603" customFormat="false" ht="15.8" hidden="false" customHeight="false" outlineLevel="0" collapsed="false">
      <c r="A1603" s="1" t="n">
        <v>588.541904456</v>
      </c>
      <c r="B1603" s="1" t="n">
        <v>571.140619424</v>
      </c>
    </row>
    <row r="1604" customFormat="false" ht="15.8" hidden="false" customHeight="false" outlineLevel="0" collapsed="false">
      <c r="A1604" s="1" t="n">
        <v>598.323990613</v>
      </c>
      <c r="B1604" s="1" t="n">
        <v>571.135285974</v>
      </c>
    </row>
    <row r="1605" customFormat="false" ht="15.8" hidden="false" customHeight="false" outlineLevel="0" collapsed="false">
      <c r="A1605" s="1" t="n">
        <v>571.462066416</v>
      </c>
      <c r="B1605" s="1" t="n">
        <v>571.127749579</v>
      </c>
    </row>
    <row r="1606" customFormat="false" ht="15.8" hidden="false" customHeight="false" outlineLevel="0" collapsed="false">
      <c r="A1606" s="1" t="n">
        <v>504.174271785</v>
      </c>
      <c r="B1606" s="1" t="n">
        <v>571.125941607</v>
      </c>
    </row>
    <row r="1607" customFormat="false" ht="15.8" hidden="false" customHeight="false" outlineLevel="0" collapsed="false">
      <c r="A1607" s="1" t="n">
        <v>572.078745996</v>
      </c>
      <c r="B1607" s="1" t="n">
        <v>571.099498531</v>
      </c>
    </row>
    <row r="1608" customFormat="false" ht="15.8" hidden="false" customHeight="false" outlineLevel="0" collapsed="false">
      <c r="A1608" s="1" t="n">
        <v>324.97076212</v>
      </c>
      <c r="B1608" s="1" t="n">
        <v>571.094512126</v>
      </c>
    </row>
    <row r="1609" customFormat="false" ht="15.8" hidden="false" customHeight="false" outlineLevel="0" collapsed="false">
      <c r="A1609" s="1" t="n">
        <v>574.362306132</v>
      </c>
      <c r="B1609" s="1" t="n">
        <v>571.087437682</v>
      </c>
    </row>
    <row r="1610" customFormat="false" ht="15.8" hidden="false" customHeight="false" outlineLevel="0" collapsed="false">
      <c r="A1610" s="1" t="n">
        <v>570.717808044</v>
      </c>
      <c r="B1610" s="1" t="n">
        <v>571.079500125</v>
      </c>
    </row>
    <row r="1611" customFormat="false" ht="15.8" hidden="false" customHeight="false" outlineLevel="0" collapsed="false">
      <c r="A1611" s="1" t="n">
        <v>503.777630141</v>
      </c>
      <c r="B1611" s="1" t="n">
        <v>571.067456062</v>
      </c>
    </row>
    <row r="1612" customFormat="false" ht="15.8" hidden="false" customHeight="false" outlineLevel="0" collapsed="false">
      <c r="A1612" s="1" t="n">
        <v>581.528571</v>
      </c>
      <c r="B1612" s="1" t="n">
        <v>571.062132529</v>
      </c>
    </row>
    <row r="1613" customFormat="false" ht="15.8" hidden="false" customHeight="false" outlineLevel="0" collapsed="false">
      <c r="A1613" s="1" t="n">
        <v>323.681183878</v>
      </c>
      <c r="B1613" s="1" t="n">
        <v>571.051321407</v>
      </c>
    </row>
    <row r="1614" customFormat="false" ht="15.8" hidden="false" customHeight="false" outlineLevel="0" collapsed="false">
      <c r="A1614" s="1" t="n">
        <v>587.275230309</v>
      </c>
      <c r="B1614" s="1" t="n">
        <v>571.047600319</v>
      </c>
    </row>
    <row r="1615" customFormat="false" ht="15.8" hidden="false" customHeight="false" outlineLevel="0" collapsed="false">
      <c r="A1615" s="1" t="n">
        <v>582.704822797</v>
      </c>
      <c r="B1615" s="1" t="n">
        <v>571.039421373</v>
      </c>
    </row>
    <row r="1616" customFormat="false" ht="15.8" hidden="false" customHeight="false" outlineLevel="0" collapsed="false">
      <c r="A1616" s="1" t="n">
        <v>595.928153504</v>
      </c>
      <c r="B1616" s="1" t="n">
        <v>571.03</v>
      </c>
    </row>
    <row r="1617" customFormat="false" ht="15.8" hidden="false" customHeight="false" outlineLevel="0" collapsed="false">
      <c r="A1617" s="1" t="n">
        <v>325.448356831</v>
      </c>
      <c r="B1617" s="1" t="n">
        <v>571.026532985</v>
      </c>
    </row>
    <row r="1618" customFormat="false" ht="15.8" hidden="false" customHeight="false" outlineLevel="0" collapsed="false">
      <c r="A1618" s="1" t="n">
        <v>573.769324605</v>
      </c>
      <c r="B1618" s="1" t="n">
        <v>571.021083069</v>
      </c>
    </row>
    <row r="1619" customFormat="false" ht="15.8" hidden="false" customHeight="false" outlineLevel="0" collapsed="false">
      <c r="A1619" s="1" t="n">
        <v>322.444215072</v>
      </c>
      <c r="B1619" s="1" t="n">
        <v>571.020392454</v>
      </c>
    </row>
    <row r="1620" customFormat="false" ht="15.8" hidden="false" customHeight="false" outlineLevel="0" collapsed="false">
      <c r="A1620" s="1" t="n">
        <v>321.833068611</v>
      </c>
      <c r="B1620" s="1" t="n">
        <v>571.013578582</v>
      </c>
    </row>
    <row r="1621" customFormat="false" ht="15.8" hidden="false" customHeight="false" outlineLevel="0" collapsed="false">
      <c r="A1621" s="1" t="n">
        <v>589.749796189</v>
      </c>
      <c r="B1621" s="1" t="n">
        <v>571.01294494</v>
      </c>
    </row>
    <row r="1622" customFormat="false" ht="15.8" hidden="false" customHeight="false" outlineLevel="0" collapsed="false">
      <c r="A1622" s="1" t="n">
        <v>587.029270546</v>
      </c>
      <c r="B1622" s="1" t="n">
        <v>570.999143789</v>
      </c>
    </row>
    <row r="1623" customFormat="false" ht="15.8" hidden="false" customHeight="false" outlineLevel="0" collapsed="false">
      <c r="A1623" s="1" t="n">
        <v>586.706888588</v>
      </c>
      <c r="B1623" s="1" t="n">
        <v>570.997</v>
      </c>
    </row>
    <row r="1624" customFormat="false" ht="15.8" hidden="false" customHeight="false" outlineLevel="0" collapsed="false">
      <c r="A1624" s="1" t="n">
        <v>586.835782088</v>
      </c>
      <c r="B1624" s="1" t="n">
        <v>570.984464404</v>
      </c>
    </row>
    <row r="1625" customFormat="false" ht="15.8" hidden="false" customHeight="false" outlineLevel="0" collapsed="false">
      <c r="A1625" s="1" t="n">
        <v>584.445192127</v>
      </c>
      <c r="B1625" s="1" t="n">
        <v>570.98319006</v>
      </c>
    </row>
    <row r="1626" customFormat="false" ht="15.8" hidden="false" customHeight="false" outlineLevel="0" collapsed="false">
      <c r="A1626" s="1" t="n">
        <v>336.148203279</v>
      </c>
      <c r="B1626" s="1" t="n">
        <v>570.981665488</v>
      </c>
    </row>
    <row r="1627" customFormat="false" ht="15.8" hidden="false" customHeight="false" outlineLevel="0" collapsed="false">
      <c r="A1627" s="1" t="n">
        <v>503.513091876</v>
      </c>
      <c r="B1627" s="1" t="n">
        <v>570.973225746</v>
      </c>
    </row>
    <row r="1628" customFormat="false" ht="15.8" hidden="false" customHeight="false" outlineLevel="0" collapsed="false">
      <c r="A1628" s="1" t="n">
        <v>589.630221324</v>
      </c>
      <c r="B1628" s="1" t="n">
        <v>570.971791549</v>
      </c>
    </row>
    <row r="1629" customFormat="false" ht="15.8" hidden="false" customHeight="false" outlineLevel="0" collapsed="false">
      <c r="A1629" s="1" t="n">
        <v>589.918070821</v>
      </c>
      <c r="B1629" s="1" t="n">
        <v>570.965888054</v>
      </c>
    </row>
    <row r="1630" customFormat="false" ht="15.8" hidden="false" customHeight="false" outlineLevel="0" collapsed="false">
      <c r="A1630" s="1" t="n">
        <v>334.146305132</v>
      </c>
      <c r="B1630" s="1" t="n">
        <v>570.963767382</v>
      </c>
    </row>
    <row r="1631" customFormat="false" ht="15.8" hidden="false" customHeight="false" outlineLevel="0" collapsed="false">
      <c r="A1631" s="1" t="n">
        <v>334.780951109</v>
      </c>
      <c r="B1631" s="1" t="n">
        <v>570.962071478</v>
      </c>
    </row>
    <row r="1632" customFormat="false" ht="15.8" hidden="false" customHeight="false" outlineLevel="0" collapsed="false">
      <c r="A1632" s="1" t="n">
        <v>549.22338006</v>
      </c>
      <c r="B1632" s="1" t="n">
        <v>570.956597484</v>
      </c>
    </row>
    <row r="1633" customFormat="false" ht="15.8" hidden="false" customHeight="false" outlineLevel="0" collapsed="false">
      <c r="A1633" s="1" t="n">
        <v>337.000703198</v>
      </c>
      <c r="B1633" s="1" t="n">
        <v>570.932</v>
      </c>
    </row>
    <row r="1634" customFormat="false" ht="15.8" hidden="false" customHeight="false" outlineLevel="0" collapsed="false">
      <c r="A1634" s="1" t="n">
        <v>337.047499136</v>
      </c>
      <c r="B1634" s="1" t="n">
        <v>570.932</v>
      </c>
    </row>
    <row r="1635" customFormat="false" ht="15.8" hidden="false" customHeight="false" outlineLevel="0" collapsed="false">
      <c r="A1635" s="1" t="n">
        <v>582.811663345</v>
      </c>
      <c r="B1635" s="1" t="n">
        <v>570.932</v>
      </c>
    </row>
    <row r="1636" customFormat="false" ht="15.8" hidden="false" customHeight="false" outlineLevel="0" collapsed="false">
      <c r="A1636" s="1" t="n">
        <v>337.062334702</v>
      </c>
      <c r="B1636" s="1" t="n">
        <v>570.931982626</v>
      </c>
    </row>
    <row r="1637" customFormat="false" ht="15.8" hidden="false" customHeight="false" outlineLevel="0" collapsed="false">
      <c r="A1637" s="1" t="n">
        <v>337.090983739</v>
      </c>
      <c r="B1637" s="1" t="n">
        <v>570.931969659</v>
      </c>
    </row>
    <row r="1638" customFormat="false" ht="15.8" hidden="false" customHeight="false" outlineLevel="0" collapsed="false">
      <c r="A1638" s="1" t="n">
        <v>327.615684017</v>
      </c>
      <c r="B1638" s="1" t="n">
        <v>570.924936124</v>
      </c>
    </row>
    <row r="1639" customFormat="false" ht="15.8" hidden="false" customHeight="false" outlineLevel="0" collapsed="false">
      <c r="A1639" s="1" t="n">
        <v>326.610608808</v>
      </c>
      <c r="B1639" s="1" t="n">
        <v>570.922540155</v>
      </c>
    </row>
    <row r="1640" customFormat="false" ht="15.8" hidden="false" customHeight="false" outlineLevel="0" collapsed="false">
      <c r="A1640" s="1" t="n">
        <v>327.22586687</v>
      </c>
      <c r="B1640" s="1" t="n">
        <v>570.921755619</v>
      </c>
    </row>
    <row r="1641" customFormat="false" ht="15.8" hidden="false" customHeight="false" outlineLevel="0" collapsed="false">
      <c r="A1641" s="1" t="n">
        <v>338.979534556</v>
      </c>
      <c r="B1641" s="1" t="n">
        <v>570.915982858</v>
      </c>
    </row>
    <row r="1642" customFormat="false" ht="15.8" hidden="false" customHeight="false" outlineLevel="0" collapsed="false">
      <c r="A1642" s="1" t="n">
        <v>503.222666106</v>
      </c>
      <c r="B1642" s="1" t="n">
        <v>570.913501767</v>
      </c>
    </row>
    <row r="1643" customFormat="false" ht="15.8" hidden="false" customHeight="false" outlineLevel="0" collapsed="false">
      <c r="A1643" s="1" t="n">
        <v>334.399931192</v>
      </c>
      <c r="B1643" s="1" t="n">
        <v>570.91222046</v>
      </c>
    </row>
    <row r="1644" customFormat="false" ht="15.8" hidden="false" customHeight="false" outlineLevel="0" collapsed="false">
      <c r="A1644" s="1" t="n">
        <v>582.510001286</v>
      </c>
      <c r="B1644" s="1" t="n">
        <v>570.900321302</v>
      </c>
    </row>
    <row r="1645" customFormat="false" ht="15.8" hidden="false" customHeight="false" outlineLevel="0" collapsed="false">
      <c r="A1645" s="1" t="n">
        <v>326.397805798</v>
      </c>
      <c r="B1645" s="1" t="n">
        <v>570.896206971</v>
      </c>
    </row>
    <row r="1646" customFormat="false" ht="15.8" hidden="false" customHeight="false" outlineLevel="0" collapsed="false">
      <c r="A1646" s="1" t="n">
        <v>254.11509522</v>
      </c>
      <c r="B1646" s="1" t="n">
        <v>570.894811147</v>
      </c>
    </row>
    <row r="1647" customFormat="false" ht="15.8" hidden="false" customHeight="false" outlineLevel="0" collapsed="false">
      <c r="A1647" s="1" t="n">
        <v>253.408409565</v>
      </c>
      <c r="B1647" s="1" t="n">
        <v>570.887763456</v>
      </c>
    </row>
    <row r="1648" customFormat="false" ht="15.8" hidden="false" customHeight="false" outlineLevel="0" collapsed="false">
      <c r="A1648" s="1" t="n">
        <v>562.19686662</v>
      </c>
      <c r="B1648" s="1" t="n">
        <v>570.887492164</v>
      </c>
    </row>
    <row r="1649" customFormat="false" ht="15.8" hidden="false" customHeight="false" outlineLevel="0" collapsed="false">
      <c r="A1649" s="1" t="n">
        <v>550.184858647</v>
      </c>
      <c r="B1649" s="1" t="n">
        <v>570.878728713</v>
      </c>
    </row>
    <row r="1650" customFormat="false" ht="15.8" hidden="false" customHeight="false" outlineLevel="0" collapsed="false">
      <c r="A1650" s="1" t="n">
        <v>512.020806296</v>
      </c>
      <c r="B1650" s="1" t="n">
        <v>570.878628298</v>
      </c>
    </row>
    <row r="1651" customFormat="false" ht="15.8" hidden="false" customHeight="false" outlineLevel="0" collapsed="false">
      <c r="A1651" s="1" t="n">
        <v>546.786853179</v>
      </c>
      <c r="B1651" s="1" t="n">
        <v>570.871075588</v>
      </c>
    </row>
    <row r="1652" customFormat="false" ht="15.8" hidden="false" customHeight="false" outlineLevel="0" collapsed="false">
      <c r="A1652" s="1" t="n">
        <v>572.618650597</v>
      </c>
      <c r="B1652" s="1" t="n">
        <v>570.867844606</v>
      </c>
    </row>
    <row r="1653" customFormat="false" ht="15.8" hidden="false" customHeight="false" outlineLevel="0" collapsed="false">
      <c r="A1653" s="1" t="n">
        <v>508.979785808</v>
      </c>
      <c r="B1653" s="1" t="n">
        <v>570.866588352</v>
      </c>
    </row>
    <row r="1654" customFormat="false" ht="15.8" hidden="false" customHeight="false" outlineLevel="0" collapsed="false">
      <c r="A1654" s="1" t="n">
        <v>253.052393974</v>
      </c>
      <c r="B1654" s="1" t="n">
        <v>570.864268849</v>
      </c>
    </row>
    <row r="1655" customFormat="false" ht="15.8" hidden="false" customHeight="false" outlineLevel="0" collapsed="false">
      <c r="A1655" s="1" t="n">
        <v>512.610402509</v>
      </c>
      <c r="B1655" s="1" t="n">
        <v>570.862130051</v>
      </c>
    </row>
    <row r="1656" customFormat="false" ht="15.8" hidden="false" customHeight="false" outlineLevel="0" collapsed="false">
      <c r="A1656" s="1" t="n">
        <v>555.589839606</v>
      </c>
      <c r="B1656" s="1" t="n">
        <v>570.862003622</v>
      </c>
    </row>
    <row r="1657" customFormat="false" ht="15.8" hidden="false" customHeight="false" outlineLevel="0" collapsed="false">
      <c r="A1657" s="1" t="n">
        <v>555.302071151</v>
      </c>
      <c r="B1657" s="1" t="n">
        <v>570.861052934</v>
      </c>
    </row>
    <row r="1658" customFormat="false" ht="15.8" hidden="false" customHeight="false" outlineLevel="0" collapsed="false">
      <c r="A1658" s="1" t="n">
        <v>332.139401477</v>
      </c>
      <c r="B1658" s="1" t="n">
        <v>570.856397614</v>
      </c>
    </row>
    <row r="1659" customFormat="false" ht="15.8" hidden="false" customHeight="false" outlineLevel="0" collapsed="false">
      <c r="A1659" s="1" t="n">
        <v>253.154181348</v>
      </c>
      <c r="B1659" s="1" t="n">
        <v>570.852252972</v>
      </c>
    </row>
    <row r="1660" customFormat="false" ht="15.8" hidden="false" customHeight="false" outlineLevel="0" collapsed="false">
      <c r="A1660" s="1" t="n">
        <v>330.805998243</v>
      </c>
      <c r="B1660" s="1" t="n">
        <v>570.850621219</v>
      </c>
    </row>
    <row r="1661" customFormat="false" ht="15.8" hidden="false" customHeight="false" outlineLevel="0" collapsed="false">
      <c r="A1661" s="1" t="n">
        <v>253.896486085</v>
      </c>
      <c r="B1661" s="1" t="n">
        <v>570.842156282</v>
      </c>
    </row>
    <row r="1662" customFormat="false" ht="15.8" hidden="false" customHeight="false" outlineLevel="0" collapsed="false">
      <c r="A1662" s="1" t="n">
        <v>329.41855885</v>
      </c>
      <c r="B1662" s="1" t="n">
        <v>570.840636922</v>
      </c>
    </row>
    <row r="1663" customFormat="false" ht="15.8" hidden="false" customHeight="false" outlineLevel="0" collapsed="false">
      <c r="A1663" s="1" t="n">
        <v>329.940727323</v>
      </c>
      <c r="B1663" s="1" t="n">
        <v>570.840456079</v>
      </c>
    </row>
    <row r="1664" customFormat="false" ht="15.8" hidden="false" customHeight="false" outlineLevel="0" collapsed="false">
      <c r="A1664" s="1" t="n">
        <v>562.554154625</v>
      </c>
      <c r="B1664" s="1" t="n">
        <v>570.837241887</v>
      </c>
    </row>
    <row r="1665" customFormat="false" ht="15.8" hidden="false" customHeight="false" outlineLevel="0" collapsed="false">
      <c r="A1665" s="1" t="n">
        <v>585.811245398</v>
      </c>
      <c r="B1665" s="1" t="n">
        <v>570.835047089</v>
      </c>
    </row>
    <row r="1666" customFormat="false" ht="15.8" hidden="false" customHeight="false" outlineLevel="0" collapsed="false">
      <c r="A1666" s="1" t="n">
        <v>548.38235698</v>
      </c>
      <c r="B1666" s="1" t="n">
        <v>570.834594719</v>
      </c>
    </row>
    <row r="1667" customFormat="false" ht="15.8" hidden="false" customHeight="false" outlineLevel="0" collapsed="false">
      <c r="A1667" s="1" t="n">
        <v>492.648455228</v>
      </c>
      <c r="B1667" s="1" t="n">
        <v>570.834094353</v>
      </c>
    </row>
    <row r="1668" customFormat="false" ht="15.8" hidden="false" customHeight="false" outlineLevel="0" collapsed="false">
      <c r="A1668" s="1" t="n">
        <v>509.003066639</v>
      </c>
      <c r="B1668" s="1" t="n">
        <v>570.833210593</v>
      </c>
    </row>
    <row r="1669" customFormat="false" ht="15.8" hidden="false" customHeight="false" outlineLevel="0" collapsed="false">
      <c r="A1669" s="1" t="n">
        <v>281.54638364</v>
      </c>
      <c r="B1669" s="1" t="n">
        <v>570.833</v>
      </c>
    </row>
    <row r="1670" customFormat="false" ht="15.8" hidden="false" customHeight="false" outlineLevel="0" collapsed="false">
      <c r="A1670" s="1" t="n">
        <v>281.538655516</v>
      </c>
      <c r="B1670" s="1" t="n">
        <v>570.832999981</v>
      </c>
    </row>
    <row r="1671" customFormat="false" ht="15.8" hidden="false" customHeight="false" outlineLevel="0" collapsed="false">
      <c r="A1671" s="1" t="n">
        <v>281.537403009</v>
      </c>
      <c r="B1671" s="1" t="n">
        <v>570.832999957</v>
      </c>
    </row>
    <row r="1672" customFormat="false" ht="15.8" hidden="false" customHeight="false" outlineLevel="0" collapsed="false">
      <c r="A1672" s="1" t="n">
        <v>509.011484964</v>
      </c>
      <c r="B1672" s="1" t="n">
        <v>570.832992993</v>
      </c>
    </row>
    <row r="1673" customFormat="false" ht="15.8" hidden="false" customHeight="false" outlineLevel="0" collapsed="false">
      <c r="A1673" s="1" t="n">
        <v>509.029522649</v>
      </c>
      <c r="B1673" s="1" t="n">
        <v>570.832981337</v>
      </c>
    </row>
    <row r="1674" customFormat="false" ht="15.8" hidden="false" customHeight="false" outlineLevel="0" collapsed="false">
      <c r="A1674" s="1" t="n">
        <v>497.392323287</v>
      </c>
      <c r="B1674" s="1" t="n">
        <v>570.832970254</v>
      </c>
    </row>
    <row r="1675" customFormat="false" ht="15.8" hidden="false" customHeight="false" outlineLevel="0" collapsed="false">
      <c r="A1675" s="1" t="n">
        <v>281.538095112</v>
      </c>
      <c r="B1675" s="1" t="n">
        <v>570.832652278</v>
      </c>
    </row>
    <row r="1676" customFormat="false" ht="15.8" hidden="false" customHeight="false" outlineLevel="0" collapsed="false">
      <c r="A1676" s="1" t="n">
        <v>497.522877999</v>
      </c>
      <c r="B1676" s="1" t="n">
        <v>570.832459435</v>
      </c>
    </row>
    <row r="1677" customFormat="false" ht="15.8" hidden="false" customHeight="false" outlineLevel="0" collapsed="false">
      <c r="A1677" s="1" t="n">
        <v>288.828454099</v>
      </c>
      <c r="B1677" s="1" t="n">
        <v>570.831124343</v>
      </c>
    </row>
    <row r="1678" customFormat="false" ht="15.8" hidden="false" customHeight="false" outlineLevel="0" collapsed="false">
      <c r="A1678" s="1" t="n">
        <v>497.367760095</v>
      </c>
      <c r="B1678" s="1" t="n">
        <v>570.829356282</v>
      </c>
    </row>
    <row r="1679" customFormat="false" ht="15.8" hidden="false" customHeight="false" outlineLevel="0" collapsed="false">
      <c r="A1679" s="1" t="n">
        <v>309.240673031</v>
      </c>
      <c r="B1679" s="1" t="n">
        <v>570.828742537</v>
      </c>
    </row>
    <row r="1680" customFormat="false" ht="15.8" hidden="false" customHeight="false" outlineLevel="0" collapsed="false">
      <c r="A1680" s="1" t="n">
        <v>546.508228907</v>
      </c>
      <c r="B1680" s="1" t="n">
        <v>570.82544485</v>
      </c>
    </row>
    <row r="1681" customFormat="false" ht="15.8" hidden="false" customHeight="false" outlineLevel="0" collapsed="false">
      <c r="A1681" s="1" t="n">
        <v>514.106838085</v>
      </c>
      <c r="B1681" s="1" t="n">
        <v>570.821334923</v>
      </c>
    </row>
    <row r="1682" customFormat="false" ht="15.8" hidden="false" customHeight="false" outlineLevel="0" collapsed="false">
      <c r="A1682" s="1" t="n">
        <v>289.656626672</v>
      </c>
      <c r="B1682" s="1" t="n">
        <v>570.814109012</v>
      </c>
    </row>
    <row r="1683" customFormat="false" ht="15.8" hidden="false" customHeight="false" outlineLevel="0" collapsed="false">
      <c r="A1683" s="1" t="n">
        <v>254.925576102</v>
      </c>
      <c r="B1683" s="1" t="n">
        <v>570.812178286</v>
      </c>
    </row>
    <row r="1684" customFormat="false" ht="15.8" hidden="false" customHeight="false" outlineLevel="0" collapsed="false">
      <c r="A1684" s="1" t="n">
        <v>285.018947685</v>
      </c>
      <c r="B1684" s="1" t="n">
        <v>570.811742705</v>
      </c>
    </row>
    <row r="1685" customFormat="false" ht="15.8" hidden="false" customHeight="false" outlineLevel="0" collapsed="false">
      <c r="A1685" s="1" t="n">
        <v>554.940511041</v>
      </c>
      <c r="B1685" s="1" t="n">
        <v>570.811405273</v>
      </c>
    </row>
    <row r="1686" customFormat="false" ht="15.8" hidden="false" customHeight="false" outlineLevel="0" collapsed="false">
      <c r="A1686" s="1" t="n">
        <v>331.718107757</v>
      </c>
      <c r="B1686" s="1" t="n">
        <v>570.811140245</v>
      </c>
    </row>
    <row r="1687" customFormat="false" ht="15.8" hidden="false" customHeight="false" outlineLevel="0" collapsed="false">
      <c r="A1687" s="1" t="n">
        <v>313.35281007</v>
      </c>
      <c r="B1687" s="1" t="n">
        <v>570.809773186</v>
      </c>
    </row>
    <row r="1688" customFormat="false" ht="15.8" hidden="false" customHeight="false" outlineLevel="0" collapsed="false">
      <c r="A1688" s="1" t="n">
        <v>496.389655745</v>
      </c>
      <c r="B1688" s="1" t="n">
        <v>570.808792459</v>
      </c>
    </row>
    <row r="1689" customFormat="false" ht="15.8" hidden="false" customHeight="false" outlineLevel="0" collapsed="false">
      <c r="A1689" s="1" t="n">
        <v>339.488849694</v>
      </c>
      <c r="B1689" s="1" t="n">
        <v>570.807472741</v>
      </c>
    </row>
    <row r="1690" customFormat="false" ht="15.8" hidden="false" customHeight="false" outlineLevel="0" collapsed="false">
      <c r="A1690" s="1" t="n">
        <v>315.833518658</v>
      </c>
      <c r="B1690" s="1" t="n">
        <v>570.801</v>
      </c>
    </row>
    <row r="1691" customFormat="false" ht="15.8" hidden="false" customHeight="false" outlineLevel="0" collapsed="false">
      <c r="A1691" s="1" t="n">
        <v>316.465836348</v>
      </c>
      <c r="B1691" s="1" t="n">
        <v>570.801</v>
      </c>
    </row>
    <row r="1692" customFormat="false" ht="15.8" hidden="false" customHeight="false" outlineLevel="0" collapsed="false">
      <c r="A1692" s="1" t="n">
        <v>271.142375438</v>
      </c>
      <c r="B1692" s="1" t="n">
        <v>570.800778487</v>
      </c>
    </row>
    <row r="1693" customFormat="false" ht="15.8" hidden="false" customHeight="false" outlineLevel="0" collapsed="false">
      <c r="A1693" s="1" t="n">
        <v>559.28191773</v>
      </c>
      <c r="B1693" s="1" t="n">
        <v>570.798278925</v>
      </c>
    </row>
    <row r="1694" customFormat="false" ht="15.8" hidden="false" customHeight="false" outlineLevel="0" collapsed="false">
      <c r="A1694" s="1" t="n">
        <v>308.305386925</v>
      </c>
      <c r="B1694" s="1" t="n">
        <v>570.794952184</v>
      </c>
    </row>
    <row r="1695" customFormat="false" ht="15.8" hidden="false" customHeight="false" outlineLevel="0" collapsed="false">
      <c r="A1695" s="1" t="n">
        <v>302.690342658</v>
      </c>
      <c r="B1695" s="1" t="n">
        <v>570.790893589</v>
      </c>
    </row>
    <row r="1696" customFormat="false" ht="15.8" hidden="false" customHeight="false" outlineLevel="0" collapsed="false">
      <c r="A1696" s="1" t="n">
        <v>291.656251468</v>
      </c>
      <c r="B1696" s="1" t="n">
        <v>570.786158336</v>
      </c>
    </row>
    <row r="1697" customFormat="false" ht="15.8" hidden="false" customHeight="false" outlineLevel="0" collapsed="false">
      <c r="A1697" s="1" t="n">
        <v>550.443063156</v>
      </c>
      <c r="B1697" s="1" t="n">
        <v>570.785552295</v>
      </c>
    </row>
    <row r="1698" customFormat="false" ht="15.8" hidden="false" customHeight="false" outlineLevel="0" collapsed="false">
      <c r="A1698" s="1" t="n">
        <v>547.974752726</v>
      </c>
      <c r="B1698" s="1" t="n">
        <v>570.783330551</v>
      </c>
    </row>
    <row r="1699" customFormat="false" ht="15.8" hidden="false" customHeight="false" outlineLevel="0" collapsed="false">
      <c r="A1699" s="1" t="n">
        <v>269.156927029</v>
      </c>
      <c r="B1699" s="1" t="n">
        <v>570.780321267</v>
      </c>
    </row>
    <row r="1700" customFormat="false" ht="15.8" hidden="false" customHeight="false" outlineLevel="0" collapsed="false">
      <c r="A1700" s="1" t="n">
        <v>311.994797715</v>
      </c>
      <c r="B1700" s="1" t="n">
        <v>570.778478728</v>
      </c>
    </row>
    <row r="1701" customFormat="false" ht="15.8" hidden="false" customHeight="false" outlineLevel="0" collapsed="false">
      <c r="A1701" s="1" t="n">
        <v>547.464179224</v>
      </c>
      <c r="B1701" s="1" t="n">
        <v>570.77838794</v>
      </c>
    </row>
    <row r="1702" customFormat="false" ht="15.8" hidden="false" customHeight="false" outlineLevel="0" collapsed="false">
      <c r="A1702" s="1" t="n">
        <v>288.38611501</v>
      </c>
      <c r="B1702" s="1" t="n">
        <v>570.776971045</v>
      </c>
    </row>
    <row r="1703" customFormat="false" ht="15.8" hidden="false" customHeight="false" outlineLevel="0" collapsed="false">
      <c r="A1703" s="1" t="n">
        <v>515.429539187</v>
      </c>
      <c r="B1703" s="1" t="n">
        <v>570.774062847</v>
      </c>
    </row>
    <row r="1704" customFormat="false" ht="15.8" hidden="false" customHeight="false" outlineLevel="0" collapsed="false">
      <c r="A1704" s="1" t="n">
        <v>502.480258082</v>
      </c>
      <c r="B1704" s="1" t="n">
        <v>570.773702058</v>
      </c>
    </row>
    <row r="1705" customFormat="false" ht="15.8" hidden="false" customHeight="false" outlineLevel="0" collapsed="false">
      <c r="A1705" s="1" t="n">
        <v>302.523282404</v>
      </c>
      <c r="B1705" s="1" t="n">
        <v>570.76815198</v>
      </c>
    </row>
    <row r="1706" customFormat="false" ht="15.8" hidden="false" customHeight="false" outlineLevel="0" collapsed="false">
      <c r="A1706" s="1" t="n">
        <v>302.951141779</v>
      </c>
      <c r="B1706" s="1" t="n">
        <v>570.768</v>
      </c>
    </row>
    <row r="1707" customFormat="false" ht="15.8" hidden="false" customHeight="false" outlineLevel="0" collapsed="false">
      <c r="A1707" s="1" t="n">
        <v>311.116802886</v>
      </c>
      <c r="B1707" s="1" t="n">
        <v>570.768</v>
      </c>
    </row>
    <row r="1708" customFormat="false" ht="15.8" hidden="false" customHeight="false" outlineLevel="0" collapsed="false">
      <c r="A1708" s="1" t="n">
        <v>302.669060292</v>
      </c>
      <c r="B1708" s="1" t="n">
        <v>570.767785524</v>
      </c>
    </row>
    <row r="1709" customFormat="false" ht="15.8" hidden="false" customHeight="false" outlineLevel="0" collapsed="false">
      <c r="A1709" s="1" t="n">
        <v>550.697094608</v>
      </c>
      <c r="B1709" s="1" t="n">
        <v>570.767062095</v>
      </c>
    </row>
    <row r="1710" customFormat="false" ht="15.8" hidden="false" customHeight="false" outlineLevel="0" collapsed="false">
      <c r="A1710" s="1" t="n">
        <v>492.575861675</v>
      </c>
      <c r="B1710" s="1" t="n">
        <v>570.766938493</v>
      </c>
    </row>
    <row r="1711" customFormat="false" ht="15.8" hidden="false" customHeight="false" outlineLevel="0" collapsed="false">
      <c r="A1711" s="1" t="n">
        <v>547.794217136</v>
      </c>
      <c r="B1711" s="1" t="n">
        <v>570.766257576</v>
      </c>
    </row>
    <row r="1712" customFormat="false" ht="15.8" hidden="false" customHeight="false" outlineLevel="0" collapsed="false">
      <c r="A1712" s="1" t="n">
        <v>502.170879966</v>
      </c>
      <c r="B1712" s="1" t="n">
        <v>570.764492704</v>
      </c>
    </row>
    <row r="1713" customFormat="false" ht="15.8" hidden="false" customHeight="false" outlineLevel="0" collapsed="false">
      <c r="A1713" s="1" t="n">
        <v>311.539544563</v>
      </c>
      <c r="B1713" s="1" t="n">
        <v>570.763134699</v>
      </c>
    </row>
    <row r="1714" customFormat="false" ht="15.8" hidden="false" customHeight="false" outlineLevel="0" collapsed="false">
      <c r="A1714" s="1" t="n">
        <v>514.067047356</v>
      </c>
      <c r="B1714" s="1" t="n">
        <v>570.759706632</v>
      </c>
    </row>
    <row r="1715" customFormat="false" ht="15.8" hidden="false" customHeight="false" outlineLevel="0" collapsed="false">
      <c r="A1715" s="1" t="n">
        <v>302.446534204</v>
      </c>
      <c r="B1715" s="1" t="n">
        <v>570.757966011</v>
      </c>
    </row>
    <row r="1716" customFormat="false" ht="15.8" hidden="false" customHeight="false" outlineLevel="0" collapsed="false">
      <c r="A1716" s="1" t="n">
        <v>249.633825052</v>
      </c>
      <c r="B1716" s="1" t="n">
        <v>570.756209657</v>
      </c>
    </row>
    <row r="1717" customFormat="false" ht="15.8" hidden="false" customHeight="false" outlineLevel="0" collapsed="false">
      <c r="A1717" s="1" t="n">
        <v>306.267415845</v>
      </c>
      <c r="B1717" s="1" t="n">
        <v>570.755549526</v>
      </c>
    </row>
    <row r="1718" customFormat="false" ht="15.8" hidden="false" customHeight="false" outlineLevel="0" collapsed="false">
      <c r="A1718" s="1" t="n">
        <v>511.899890912</v>
      </c>
      <c r="B1718" s="1" t="n">
        <v>570.754975399</v>
      </c>
    </row>
    <row r="1719" customFormat="false" ht="15.8" hidden="false" customHeight="false" outlineLevel="0" collapsed="false">
      <c r="A1719" s="1" t="n">
        <v>332.667836547</v>
      </c>
      <c r="B1719" s="1" t="n">
        <v>570.749663745</v>
      </c>
    </row>
    <row r="1720" customFormat="false" ht="15.8" hidden="false" customHeight="false" outlineLevel="0" collapsed="false">
      <c r="A1720" s="1" t="n">
        <v>311.259940371</v>
      </c>
      <c r="B1720" s="1" t="n">
        <v>570.744741611</v>
      </c>
    </row>
    <row r="1721" customFormat="false" ht="15.8" hidden="false" customHeight="false" outlineLevel="0" collapsed="false">
      <c r="A1721" s="1" t="n">
        <v>495.301331678</v>
      </c>
      <c r="B1721" s="1" t="n">
        <v>570.742571358</v>
      </c>
    </row>
    <row r="1722" customFormat="false" ht="15.8" hidden="false" customHeight="false" outlineLevel="0" collapsed="false">
      <c r="A1722" s="1" t="n">
        <v>314.758237314</v>
      </c>
      <c r="B1722" s="1" t="n">
        <v>570.739634337</v>
      </c>
    </row>
    <row r="1723" customFormat="false" ht="15.8" hidden="false" customHeight="false" outlineLevel="0" collapsed="false">
      <c r="A1723" s="1" t="n">
        <v>558.388414635</v>
      </c>
      <c r="B1723" s="1" t="n">
        <v>570.736370093</v>
      </c>
    </row>
    <row r="1724" customFormat="false" ht="15.8" hidden="false" customHeight="false" outlineLevel="0" collapsed="false">
      <c r="A1724" s="1" t="n">
        <v>284.556602758</v>
      </c>
      <c r="B1724" s="1" t="n">
        <v>570.736318922</v>
      </c>
    </row>
    <row r="1725" customFormat="false" ht="15.8" hidden="false" customHeight="false" outlineLevel="0" collapsed="false">
      <c r="A1725" s="1" t="n">
        <v>250.742492834</v>
      </c>
      <c r="B1725" s="1" t="n">
        <v>570.735</v>
      </c>
    </row>
    <row r="1726" customFormat="false" ht="15.8" hidden="false" customHeight="false" outlineLevel="0" collapsed="false">
      <c r="A1726" s="1" t="n">
        <v>293.919637357</v>
      </c>
      <c r="B1726" s="1" t="n">
        <v>570.735</v>
      </c>
    </row>
    <row r="1727" customFormat="false" ht="15.8" hidden="false" customHeight="false" outlineLevel="0" collapsed="false">
      <c r="A1727" s="1" t="n">
        <v>495.385579419</v>
      </c>
      <c r="B1727" s="1" t="n">
        <v>570.734982688</v>
      </c>
    </row>
    <row r="1728" customFormat="false" ht="15.8" hidden="false" customHeight="false" outlineLevel="0" collapsed="false">
      <c r="A1728" s="1" t="n">
        <v>293.926531722</v>
      </c>
      <c r="B1728" s="1" t="n">
        <v>570.734270925</v>
      </c>
    </row>
    <row r="1729" customFormat="false" ht="15.8" hidden="false" customHeight="false" outlineLevel="0" collapsed="false">
      <c r="A1729" s="1" t="n">
        <v>514.259677848</v>
      </c>
      <c r="B1729" s="1" t="n">
        <v>570.730094563</v>
      </c>
    </row>
    <row r="1730" customFormat="false" ht="15.8" hidden="false" customHeight="false" outlineLevel="0" collapsed="false">
      <c r="A1730" s="1" t="n">
        <v>499.991272657</v>
      </c>
      <c r="B1730" s="1" t="n">
        <v>570.728297003</v>
      </c>
    </row>
    <row r="1731" customFormat="false" ht="15.8" hidden="false" customHeight="false" outlineLevel="0" collapsed="false">
      <c r="A1731" s="1" t="n">
        <v>543.370679558</v>
      </c>
      <c r="B1731" s="1" t="n">
        <v>570.728239218</v>
      </c>
    </row>
    <row r="1732" customFormat="false" ht="15.8" hidden="false" customHeight="false" outlineLevel="0" collapsed="false">
      <c r="A1732" s="1" t="n">
        <v>257.753128807</v>
      </c>
      <c r="B1732" s="1" t="n">
        <v>570.724781312</v>
      </c>
    </row>
    <row r="1733" customFormat="false" ht="15.8" hidden="false" customHeight="false" outlineLevel="0" collapsed="false">
      <c r="A1733" s="1" t="n">
        <v>251.197123642</v>
      </c>
      <c r="B1733" s="1" t="n">
        <v>570.724492776</v>
      </c>
    </row>
    <row r="1734" customFormat="false" ht="15.8" hidden="false" customHeight="false" outlineLevel="0" collapsed="false">
      <c r="A1734" s="1" t="n">
        <v>492.086452051</v>
      </c>
      <c r="B1734" s="1" t="n">
        <v>570.72395659</v>
      </c>
    </row>
    <row r="1735" customFormat="false" ht="15.8" hidden="false" customHeight="false" outlineLevel="0" collapsed="false">
      <c r="A1735" s="1" t="n">
        <v>335.633568396</v>
      </c>
      <c r="B1735" s="1" t="n">
        <v>570.721715559</v>
      </c>
    </row>
    <row r="1736" customFormat="false" ht="15.8" hidden="false" customHeight="false" outlineLevel="0" collapsed="false">
      <c r="A1736" s="1" t="n">
        <v>489.428734381</v>
      </c>
      <c r="B1736" s="1" t="n">
        <v>570.717172889</v>
      </c>
    </row>
    <row r="1737" customFormat="false" ht="15.8" hidden="false" customHeight="false" outlineLevel="0" collapsed="false">
      <c r="A1737" s="1" t="n">
        <v>317.641178334</v>
      </c>
      <c r="B1737" s="1" t="n">
        <v>570.71580366</v>
      </c>
    </row>
    <row r="1738" customFormat="false" ht="15.8" hidden="false" customHeight="false" outlineLevel="0" collapsed="false">
      <c r="A1738" s="1" t="n">
        <v>290.899903016</v>
      </c>
      <c r="B1738" s="1" t="n">
        <v>570.71526061</v>
      </c>
    </row>
    <row r="1739" customFormat="false" ht="15.8" hidden="false" customHeight="false" outlineLevel="0" collapsed="false">
      <c r="A1739" s="1" t="n">
        <v>489.870381926</v>
      </c>
      <c r="B1739" s="1" t="n">
        <v>570.7149184</v>
      </c>
    </row>
    <row r="1740" customFormat="false" ht="15.8" hidden="false" customHeight="false" outlineLevel="0" collapsed="false">
      <c r="A1740" s="1" t="n">
        <v>248.406369837</v>
      </c>
      <c r="B1740" s="1" t="n">
        <v>570.710348403</v>
      </c>
    </row>
    <row r="1741" customFormat="false" ht="15.8" hidden="false" customHeight="false" outlineLevel="0" collapsed="false">
      <c r="A1741" s="1" t="n">
        <v>247.989780581</v>
      </c>
      <c r="B1741" s="1" t="n">
        <v>570.709290779</v>
      </c>
    </row>
    <row r="1742" customFormat="false" ht="15.8" hidden="false" customHeight="false" outlineLevel="0" collapsed="false">
      <c r="A1742" s="1" t="n">
        <v>247.716642145</v>
      </c>
      <c r="B1742" s="1" t="n">
        <v>570.706720445</v>
      </c>
    </row>
    <row r="1743" customFormat="false" ht="15.8" hidden="false" customHeight="false" outlineLevel="0" collapsed="false">
      <c r="A1743" s="1" t="n">
        <v>255.415949293</v>
      </c>
      <c r="B1743" s="1" t="n">
        <v>570.703094166</v>
      </c>
    </row>
    <row r="1744" customFormat="false" ht="15.8" hidden="false" customHeight="false" outlineLevel="0" collapsed="false">
      <c r="A1744" s="1" t="n">
        <v>291.901688599</v>
      </c>
      <c r="B1744" s="1" t="n">
        <v>570.702443011</v>
      </c>
    </row>
    <row r="1745" customFormat="false" ht="15.8" hidden="false" customHeight="false" outlineLevel="0" collapsed="false">
      <c r="A1745" s="1" t="n">
        <v>300.157211012</v>
      </c>
      <c r="B1745" s="1" t="n">
        <v>570.702</v>
      </c>
    </row>
    <row r="1746" customFormat="false" ht="15.8" hidden="false" customHeight="false" outlineLevel="0" collapsed="false">
      <c r="A1746" s="1" t="n">
        <v>251.769093619</v>
      </c>
      <c r="B1746" s="1" t="n">
        <v>570.699586456</v>
      </c>
    </row>
    <row r="1747" customFormat="false" ht="15.8" hidden="false" customHeight="false" outlineLevel="0" collapsed="false">
      <c r="A1747" s="1" t="n">
        <v>544.811562071</v>
      </c>
      <c r="B1747" s="1" t="n">
        <v>570.6947286</v>
      </c>
    </row>
    <row r="1748" customFormat="false" ht="15.8" hidden="false" customHeight="false" outlineLevel="0" collapsed="false">
      <c r="A1748" s="1" t="n">
        <v>340.753351077</v>
      </c>
      <c r="B1748" s="1" t="n">
        <v>570.686589044</v>
      </c>
    </row>
    <row r="1749" customFormat="false" ht="15.8" hidden="false" customHeight="false" outlineLevel="0" collapsed="false">
      <c r="A1749" s="1" t="n">
        <v>560.082222572</v>
      </c>
      <c r="B1749" s="1" t="n">
        <v>570.685621708</v>
      </c>
    </row>
    <row r="1750" customFormat="false" ht="15.8" hidden="false" customHeight="false" outlineLevel="0" collapsed="false">
      <c r="A1750" s="1" t="n">
        <v>545.013505142</v>
      </c>
      <c r="B1750" s="1" t="n">
        <v>570.685366013</v>
      </c>
    </row>
    <row r="1751" customFormat="false" ht="15.8" hidden="false" customHeight="false" outlineLevel="0" collapsed="false">
      <c r="A1751" s="1" t="n">
        <v>526.375102823</v>
      </c>
      <c r="B1751" s="1" t="n">
        <v>570.684572785</v>
      </c>
    </row>
    <row r="1752" customFormat="false" ht="15.8" hidden="false" customHeight="false" outlineLevel="0" collapsed="false">
      <c r="A1752" s="1" t="n">
        <v>320.539890116</v>
      </c>
      <c r="B1752" s="1" t="n">
        <v>570.684354662</v>
      </c>
    </row>
    <row r="1753" customFormat="false" ht="15.8" hidden="false" customHeight="false" outlineLevel="0" collapsed="false">
      <c r="A1753" s="1" t="n">
        <v>317.993498642</v>
      </c>
      <c r="B1753" s="1" t="n">
        <v>570.679779615</v>
      </c>
    </row>
    <row r="1754" customFormat="false" ht="15.8" hidden="false" customHeight="false" outlineLevel="0" collapsed="false">
      <c r="A1754" s="1" t="n">
        <v>340.824101058</v>
      </c>
      <c r="B1754" s="1" t="n">
        <v>570.678801747</v>
      </c>
    </row>
    <row r="1755" customFormat="false" ht="15.8" hidden="false" customHeight="false" outlineLevel="0" collapsed="false">
      <c r="A1755" s="1" t="n">
        <v>499.7103835</v>
      </c>
      <c r="B1755" s="1" t="n">
        <v>570.675397566</v>
      </c>
    </row>
    <row r="1756" customFormat="false" ht="15.8" hidden="false" customHeight="false" outlineLevel="0" collapsed="false">
      <c r="A1756" s="1" t="n">
        <v>568.376675414</v>
      </c>
      <c r="B1756" s="1" t="n">
        <v>570.673763191</v>
      </c>
    </row>
    <row r="1757" customFormat="false" ht="15.8" hidden="false" customHeight="false" outlineLevel="0" collapsed="false">
      <c r="A1757" s="1" t="n">
        <v>340.56148656</v>
      </c>
      <c r="B1757" s="1" t="n">
        <v>570.672241763</v>
      </c>
    </row>
    <row r="1758" customFormat="false" ht="15.8" hidden="false" customHeight="false" outlineLevel="0" collapsed="false">
      <c r="A1758" s="1" t="n">
        <v>299.881285902</v>
      </c>
      <c r="B1758" s="1" t="n">
        <v>570.670924306</v>
      </c>
    </row>
    <row r="1759" customFormat="false" ht="15.8" hidden="false" customHeight="false" outlineLevel="0" collapsed="false">
      <c r="A1759" s="1" t="n">
        <v>320.718058699</v>
      </c>
      <c r="B1759" s="1" t="n">
        <v>570.670356772</v>
      </c>
    </row>
    <row r="1760" customFormat="false" ht="15.8" hidden="false" customHeight="false" outlineLevel="0" collapsed="false">
      <c r="A1760" s="1" t="n">
        <v>547.694614534</v>
      </c>
      <c r="B1760" s="1" t="n">
        <v>570.670070588</v>
      </c>
    </row>
    <row r="1761" customFormat="false" ht="15.8" hidden="false" customHeight="false" outlineLevel="0" collapsed="false">
      <c r="A1761" s="1" t="n">
        <v>320.466172752</v>
      </c>
      <c r="B1761" s="1" t="n">
        <v>570.669050485</v>
      </c>
    </row>
    <row r="1762" customFormat="false" ht="15.8" hidden="false" customHeight="false" outlineLevel="0" collapsed="false">
      <c r="A1762" s="1" t="n">
        <v>510.389721269</v>
      </c>
      <c r="B1762" s="1" t="n">
        <v>570.669</v>
      </c>
    </row>
    <row r="1763" customFormat="false" ht="15.8" hidden="false" customHeight="false" outlineLevel="0" collapsed="false">
      <c r="A1763" s="1" t="n">
        <v>299.554013102</v>
      </c>
      <c r="B1763" s="1" t="n">
        <v>570.667046639</v>
      </c>
    </row>
    <row r="1764" customFormat="false" ht="15.8" hidden="false" customHeight="false" outlineLevel="0" collapsed="false">
      <c r="A1764" s="1" t="n">
        <v>544.203814449</v>
      </c>
      <c r="B1764" s="1" t="n">
        <v>570.665451595</v>
      </c>
    </row>
    <row r="1765" customFormat="false" ht="15.8" hidden="false" customHeight="false" outlineLevel="0" collapsed="false">
      <c r="A1765" s="1" t="n">
        <v>560.649650671</v>
      </c>
      <c r="B1765" s="1" t="n">
        <v>570.66441572</v>
      </c>
    </row>
    <row r="1766" customFormat="false" ht="15.8" hidden="false" customHeight="false" outlineLevel="0" collapsed="false">
      <c r="A1766" s="1" t="n">
        <v>564.387914743</v>
      </c>
      <c r="B1766" s="1" t="n">
        <v>570.662253758</v>
      </c>
    </row>
    <row r="1767" customFormat="false" ht="15.8" hidden="false" customHeight="false" outlineLevel="0" collapsed="false">
      <c r="A1767" s="1" t="n">
        <v>566.993367325</v>
      </c>
      <c r="B1767" s="1" t="n">
        <v>570.655300215</v>
      </c>
    </row>
    <row r="1768" customFormat="false" ht="15.8" hidden="false" customHeight="false" outlineLevel="0" collapsed="false">
      <c r="A1768" s="1" t="n">
        <v>545.405563443</v>
      </c>
      <c r="B1768" s="1" t="n">
        <v>570.651443712</v>
      </c>
    </row>
    <row r="1769" customFormat="false" ht="15.8" hidden="false" customHeight="false" outlineLevel="0" collapsed="false">
      <c r="A1769" s="1" t="n">
        <v>510.046914627</v>
      </c>
      <c r="B1769" s="1" t="n">
        <v>570.64799845</v>
      </c>
    </row>
    <row r="1770" customFormat="false" ht="15.8" hidden="false" customHeight="false" outlineLevel="0" collapsed="false">
      <c r="A1770" s="1" t="n">
        <v>543.703224227</v>
      </c>
      <c r="B1770" s="1" t="n">
        <v>570.644825292</v>
      </c>
    </row>
    <row r="1771" customFormat="false" ht="15.8" hidden="false" customHeight="false" outlineLevel="0" collapsed="false">
      <c r="A1771" s="1" t="n">
        <v>247.525942868</v>
      </c>
      <c r="B1771" s="1" t="n">
        <v>570.644630229</v>
      </c>
    </row>
    <row r="1772" customFormat="false" ht="15.8" hidden="false" customHeight="false" outlineLevel="0" collapsed="false">
      <c r="A1772" s="1" t="n">
        <v>314.165212456</v>
      </c>
      <c r="B1772" s="1" t="n">
        <v>570.642552378</v>
      </c>
    </row>
    <row r="1773" customFormat="false" ht="15.8" hidden="false" customHeight="false" outlineLevel="0" collapsed="false">
      <c r="A1773" s="1" t="n">
        <v>249.09218788</v>
      </c>
      <c r="B1773" s="1" t="n">
        <v>570.64212488</v>
      </c>
    </row>
    <row r="1774" customFormat="false" ht="15.8" hidden="false" customHeight="false" outlineLevel="0" collapsed="false">
      <c r="A1774" s="1" t="n">
        <v>524.583876206</v>
      </c>
      <c r="B1774" s="1" t="n">
        <v>570.640752953</v>
      </c>
    </row>
    <row r="1775" customFormat="false" ht="15.8" hidden="false" customHeight="false" outlineLevel="0" collapsed="false">
      <c r="A1775" s="1" t="n">
        <v>545.85003736</v>
      </c>
      <c r="B1775" s="1" t="n">
        <v>570.64029893</v>
      </c>
    </row>
    <row r="1776" customFormat="false" ht="15.8" hidden="false" customHeight="false" outlineLevel="0" collapsed="false">
      <c r="A1776" s="1" t="n">
        <v>535.325987303</v>
      </c>
      <c r="B1776" s="1" t="n">
        <v>570.639853614</v>
      </c>
    </row>
    <row r="1777" customFormat="false" ht="15.8" hidden="false" customHeight="false" outlineLevel="0" collapsed="false">
      <c r="A1777" s="1" t="n">
        <v>538.709430298</v>
      </c>
      <c r="B1777" s="1" t="n">
        <v>570.639621796</v>
      </c>
    </row>
    <row r="1778" customFormat="false" ht="15.8" hidden="false" customHeight="false" outlineLevel="0" collapsed="false">
      <c r="A1778" s="1" t="n">
        <v>524.279555404</v>
      </c>
      <c r="B1778" s="1" t="n">
        <v>570.637579652</v>
      </c>
    </row>
    <row r="1779" customFormat="false" ht="15.8" hidden="false" customHeight="false" outlineLevel="0" collapsed="false">
      <c r="A1779" s="1" t="n">
        <v>535.069952227</v>
      </c>
      <c r="B1779" s="1" t="n">
        <v>570.637</v>
      </c>
    </row>
    <row r="1780" customFormat="false" ht="15.8" hidden="false" customHeight="false" outlineLevel="0" collapsed="false">
      <c r="A1780" s="1" t="n">
        <v>541.617912804</v>
      </c>
      <c r="B1780" s="1" t="n">
        <v>570.637</v>
      </c>
    </row>
    <row r="1781" customFormat="false" ht="15.8" hidden="false" customHeight="false" outlineLevel="0" collapsed="false">
      <c r="A1781" s="1" t="n">
        <v>276.442024551</v>
      </c>
      <c r="B1781" s="1" t="n">
        <v>570.636027256</v>
      </c>
    </row>
    <row r="1782" customFormat="false" ht="15.8" hidden="false" customHeight="false" outlineLevel="0" collapsed="false">
      <c r="A1782" s="1" t="n">
        <v>541.42365479</v>
      </c>
      <c r="B1782" s="1" t="n">
        <v>570.633189781</v>
      </c>
    </row>
    <row r="1783" customFormat="false" ht="15.8" hidden="false" customHeight="false" outlineLevel="0" collapsed="false">
      <c r="A1783" s="1" t="n">
        <v>276.160046156</v>
      </c>
      <c r="B1783" s="1" t="n">
        <v>570.629716141</v>
      </c>
    </row>
    <row r="1784" customFormat="false" ht="15.8" hidden="false" customHeight="false" outlineLevel="0" collapsed="false">
      <c r="A1784" s="1" t="n">
        <v>541.754175383</v>
      </c>
      <c r="B1784" s="1" t="n">
        <v>570.629157321</v>
      </c>
    </row>
    <row r="1785" customFormat="false" ht="15.8" hidden="false" customHeight="false" outlineLevel="0" collapsed="false">
      <c r="A1785" s="1" t="n">
        <v>525.865949622</v>
      </c>
      <c r="B1785" s="1" t="n">
        <v>570.62420642</v>
      </c>
    </row>
    <row r="1786" customFormat="false" ht="15.8" hidden="false" customHeight="false" outlineLevel="0" collapsed="false">
      <c r="A1786" s="1" t="n">
        <v>526.53933729</v>
      </c>
      <c r="B1786" s="1" t="n">
        <v>570.617528691</v>
      </c>
    </row>
    <row r="1787" customFormat="false" ht="15.8" hidden="false" customHeight="false" outlineLevel="0" collapsed="false">
      <c r="A1787" s="1" t="n">
        <v>256.804481209</v>
      </c>
      <c r="B1787" s="1" t="n">
        <v>570.612791723</v>
      </c>
    </row>
    <row r="1788" customFormat="false" ht="15.8" hidden="false" customHeight="false" outlineLevel="0" collapsed="false">
      <c r="A1788" s="1" t="n">
        <v>531.041781898</v>
      </c>
      <c r="B1788" s="1" t="n">
        <v>570.610910391</v>
      </c>
    </row>
    <row r="1789" customFormat="false" ht="15.8" hidden="false" customHeight="false" outlineLevel="0" collapsed="false">
      <c r="A1789" s="1" t="n">
        <v>562.919497145</v>
      </c>
      <c r="B1789" s="1" t="n">
        <v>570.606524031</v>
      </c>
    </row>
    <row r="1790" customFormat="false" ht="15.8" hidden="false" customHeight="false" outlineLevel="0" collapsed="false">
      <c r="A1790" s="1" t="n">
        <v>558.029670134</v>
      </c>
      <c r="B1790" s="1" t="n">
        <v>570.605191147</v>
      </c>
    </row>
    <row r="1791" customFormat="false" ht="15.8" hidden="false" customHeight="false" outlineLevel="0" collapsed="false">
      <c r="A1791" s="1" t="n">
        <v>298.977385578</v>
      </c>
      <c r="B1791" s="1" t="n">
        <v>570.604447731</v>
      </c>
    </row>
    <row r="1792" customFormat="false" ht="15.8" hidden="false" customHeight="false" outlineLevel="0" collapsed="false">
      <c r="A1792" s="1" t="n">
        <v>490.897128143</v>
      </c>
      <c r="B1792" s="1" t="n">
        <v>570.60429074</v>
      </c>
    </row>
    <row r="1793" customFormat="false" ht="15.8" hidden="false" customHeight="false" outlineLevel="0" collapsed="false">
      <c r="A1793" s="1" t="n">
        <v>292.856538954</v>
      </c>
      <c r="B1793" s="1" t="n">
        <v>570.604086254</v>
      </c>
    </row>
    <row r="1794" customFormat="false" ht="15.8" hidden="false" customHeight="false" outlineLevel="0" collapsed="false">
      <c r="A1794" s="1" t="n">
        <v>295.719892733</v>
      </c>
      <c r="B1794" s="1" t="n">
        <v>570.604006727</v>
      </c>
    </row>
    <row r="1795" customFormat="false" ht="15.8" hidden="false" customHeight="false" outlineLevel="0" collapsed="false">
      <c r="A1795" s="1" t="n">
        <v>296.048415717</v>
      </c>
      <c r="B1795" s="1" t="n">
        <v>570.604</v>
      </c>
    </row>
    <row r="1796" customFormat="false" ht="15.8" hidden="false" customHeight="false" outlineLevel="0" collapsed="false">
      <c r="A1796" s="1" t="n">
        <v>341.557783286</v>
      </c>
      <c r="B1796" s="1" t="n">
        <v>570.604</v>
      </c>
    </row>
    <row r="1797" customFormat="false" ht="15.8" hidden="false" customHeight="false" outlineLevel="0" collapsed="false">
      <c r="A1797" s="1" t="n">
        <v>490.59151916</v>
      </c>
      <c r="B1797" s="1" t="n">
        <v>570.604</v>
      </c>
    </row>
    <row r="1798" customFormat="false" ht="15.8" hidden="false" customHeight="false" outlineLevel="0" collapsed="false">
      <c r="A1798" s="1" t="n">
        <v>297.235768826</v>
      </c>
      <c r="B1798" s="1" t="n">
        <v>570.603279156</v>
      </c>
    </row>
    <row r="1799" customFormat="false" ht="15.8" hidden="false" customHeight="false" outlineLevel="0" collapsed="false">
      <c r="A1799" s="1" t="n">
        <v>295.690233753</v>
      </c>
      <c r="B1799" s="1" t="n">
        <v>570.603072866</v>
      </c>
    </row>
    <row r="1800" customFormat="false" ht="15.8" hidden="false" customHeight="false" outlineLevel="0" collapsed="false">
      <c r="A1800" s="1" t="n">
        <v>285.926695406</v>
      </c>
      <c r="B1800" s="1" t="n">
        <v>570.601087721</v>
      </c>
    </row>
    <row r="1801" customFormat="false" ht="15.8" hidden="false" customHeight="false" outlineLevel="0" collapsed="false">
      <c r="A1801" s="1" t="n">
        <v>540.45159109</v>
      </c>
      <c r="B1801" s="1" t="n">
        <v>570.595268957</v>
      </c>
    </row>
    <row r="1802" customFormat="false" ht="15.8" hidden="false" customHeight="false" outlineLevel="0" collapsed="false">
      <c r="A1802" s="1" t="n">
        <v>487.86003955</v>
      </c>
      <c r="B1802" s="1" t="n">
        <v>570.587155839</v>
      </c>
    </row>
    <row r="1803" customFormat="false" ht="15.8" hidden="false" customHeight="false" outlineLevel="0" collapsed="false">
      <c r="A1803" s="1" t="n">
        <v>270.08035139</v>
      </c>
      <c r="B1803" s="1" t="n">
        <v>570.586683097</v>
      </c>
    </row>
    <row r="1804" customFormat="false" ht="15.8" hidden="false" customHeight="false" outlineLevel="0" collapsed="false">
      <c r="A1804" s="1" t="n">
        <v>258.522101873</v>
      </c>
      <c r="B1804" s="1" t="n">
        <v>570.586366115</v>
      </c>
    </row>
    <row r="1805" customFormat="false" ht="15.8" hidden="false" customHeight="false" outlineLevel="0" collapsed="false">
      <c r="A1805" s="1" t="n">
        <v>279.255496965</v>
      </c>
      <c r="B1805" s="1" t="n">
        <v>570.581994817</v>
      </c>
    </row>
    <row r="1806" customFormat="false" ht="15.8" hidden="false" customHeight="false" outlineLevel="0" collapsed="false">
      <c r="A1806" s="1" t="n">
        <v>517.039425291</v>
      </c>
      <c r="B1806" s="1" t="n">
        <v>570.579243253</v>
      </c>
    </row>
    <row r="1807" customFormat="false" ht="15.8" hidden="false" customHeight="false" outlineLevel="0" collapsed="false">
      <c r="A1807" s="1" t="n">
        <v>342.307057275</v>
      </c>
      <c r="B1807" s="1" t="n">
        <v>570.577926506</v>
      </c>
    </row>
    <row r="1808" customFormat="false" ht="15.8" hidden="false" customHeight="false" outlineLevel="0" collapsed="false">
      <c r="A1808" s="1" t="n">
        <v>500.639688508</v>
      </c>
      <c r="B1808" s="1" t="n">
        <v>570.57688584</v>
      </c>
    </row>
    <row r="1809" customFormat="false" ht="15.8" hidden="false" customHeight="false" outlineLevel="0" collapsed="false">
      <c r="A1809" s="1" t="n">
        <v>540.801618549</v>
      </c>
      <c r="B1809" s="1" t="n">
        <v>570.573174214</v>
      </c>
    </row>
    <row r="1810" customFormat="false" ht="15.8" hidden="false" customHeight="false" outlineLevel="0" collapsed="false">
      <c r="A1810" s="1" t="n">
        <v>545.567646221</v>
      </c>
      <c r="B1810" s="1" t="n">
        <v>570.572849248</v>
      </c>
    </row>
    <row r="1811" customFormat="false" ht="15.8" hidden="false" customHeight="false" outlineLevel="0" collapsed="false">
      <c r="A1811" s="1" t="n">
        <v>532.037212773</v>
      </c>
      <c r="B1811" s="1" t="n">
        <v>570.572612743</v>
      </c>
    </row>
    <row r="1812" customFormat="false" ht="15.8" hidden="false" customHeight="false" outlineLevel="0" collapsed="false">
      <c r="A1812" s="1" t="n">
        <v>487.479432668</v>
      </c>
      <c r="B1812" s="1" t="n">
        <v>570.569826123</v>
      </c>
    </row>
    <row r="1813" customFormat="false" ht="15.8" hidden="false" customHeight="false" outlineLevel="0" collapsed="false">
      <c r="A1813" s="1" t="n">
        <v>534.43476213</v>
      </c>
      <c r="B1813" s="1" t="n">
        <v>570.568904611</v>
      </c>
    </row>
    <row r="1814" customFormat="false" ht="15.8" hidden="false" customHeight="false" outlineLevel="0" collapsed="false">
      <c r="A1814" s="1" t="n">
        <v>563.216676484</v>
      </c>
      <c r="B1814" s="1" t="n">
        <v>570.566705089</v>
      </c>
    </row>
    <row r="1815" customFormat="false" ht="15.8" hidden="false" customHeight="false" outlineLevel="0" collapsed="false">
      <c r="A1815" s="1" t="n">
        <v>272.86340825</v>
      </c>
      <c r="B1815" s="1" t="n">
        <v>570.564693271</v>
      </c>
    </row>
    <row r="1816" customFormat="false" ht="15.8" hidden="false" customHeight="false" outlineLevel="0" collapsed="false">
      <c r="A1816" s="1" t="n">
        <v>265.23449473</v>
      </c>
      <c r="B1816" s="1" t="n">
        <v>570.561310519</v>
      </c>
    </row>
    <row r="1817" customFormat="false" ht="15.8" hidden="false" customHeight="false" outlineLevel="0" collapsed="false">
      <c r="A1817" s="1" t="n">
        <v>520.23928287</v>
      </c>
      <c r="B1817" s="1" t="n">
        <v>570.561271158</v>
      </c>
    </row>
    <row r="1818" customFormat="false" ht="15.8" hidden="false" customHeight="false" outlineLevel="0" collapsed="false">
      <c r="A1818" s="1" t="n">
        <v>520.328512323</v>
      </c>
      <c r="B1818" s="1" t="n">
        <v>570.560751779</v>
      </c>
    </row>
    <row r="1819" customFormat="false" ht="15.8" hidden="false" customHeight="false" outlineLevel="0" collapsed="false">
      <c r="A1819" s="1" t="n">
        <v>255.568597635</v>
      </c>
      <c r="B1819" s="1" t="n">
        <v>570.558583479</v>
      </c>
    </row>
    <row r="1820" customFormat="false" ht="15.8" hidden="false" customHeight="false" outlineLevel="0" collapsed="false">
      <c r="A1820" s="1" t="n">
        <v>274.557743598</v>
      </c>
      <c r="B1820" s="1" t="n">
        <v>570.557171969</v>
      </c>
    </row>
    <row r="1821" customFormat="false" ht="15.8" hidden="false" customHeight="false" outlineLevel="0" collapsed="false">
      <c r="A1821" s="1" t="n">
        <v>501.293641332</v>
      </c>
      <c r="B1821" s="1" t="n">
        <v>570.557116012</v>
      </c>
    </row>
    <row r="1822" customFormat="false" ht="15.8" hidden="false" customHeight="false" outlineLevel="0" collapsed="false">
      <c r="A1822" s="1" t="n">
        <v>264.099918804</v>
      </c>
      <c r="B1822" s="1" t="n">
        <v>570.556819808</v>
      </c>
    </row>
    <row r="1823" customFormat="false" ht="15.8" hidden="false" customHeight="false" outlineLevel="0" collapsed="false">
      <c r="A1823" s="1" t="n">
        <v>267.564933869</v>
      </c>
      <c r="B1823" s="1" t="n">
        <v>570.554013783</v>
      </c>
    </row>
    <row r="1824" customFormat="false" ht="15.8" hidden="false" customHeight="false" outlineLevel="0" collapsed="false">
      <c r="A1824" s="1" t="n">
        <v>538.167562481</v>
      </c>
      <c r="B1824" s="1" t="n">
        <v>570.553006473</v>
      </c>
    </row>
    <row r="1825" customFormat="false" ht="15.8" hidden="false" customHeight="false" outlineLevel="0" collapsed="false">
      <c r="A1825" s="1" t="n">
        <v>538.791007971</v>
      </c>
      <c r="B1825" s="1" t="n">
        <v>570.550322534</v>
      </c>
    </row>
    <row r="1826" customFormat="false" ht="15.8" hidden="false" customHeight="false" outlineLevel="0" collapsed="false">
      <c r="A1826" s="1" t="n">
        <v>516.250053019</v>
      </c>
      <c r="B1826" s="1" t="n">
        <v>570.549441078</v>
      </c>
    </row>
    <row r="1827" customFormat="false" ht="15.8" hidden="false" customHeight="false" outlineLevel="0" collapsed="false">
      <c r="A1827" s="1" t="n">
        <v>340.154107062</v>
      </c>
      <c r="B1827" s="1" t="n">
        <v>570.544482589</v>
      </c>
    </row>
    <row r="1828" customFormat="false" ht="15.8" hidden="false" customHeight="false" outlineLevel="0" collapsed="false">
      <c r="A1828" s="1" t="n">
        <v>487.334739949</v>
      </c>
      <c r="B1828" s="1" t="n">
        <v>570.541578798</v>
      </c>
    </row>
    <row r="1829" customFormat="false" ht="15.8" hidden="false" customHeight="false" outlineLevel="0" collapsed="false">
      <c r="A1829" s="1" t="n">
        <v>545.341317905</v>
      </c>
      <c r="B1829" s="1" t="n">
        <v>570.535749362</v>
      </c>
    </row>
    <row r="1830" customFormat="false" ht="15.8" hidden="false" customHeight="false" outlineLevel="0" collapsed="false">
      <c r="A1830" s="1" t="n">
        <v>538.418598051</v>
      </c>
      <c r="B1830" s="1" t="n">
        <v>570.528440256</v>
      </c>
    </row>
    <row r="1831" customFormat="false" ht="15.8" hidden="false" customHeight="false" outlineLevel="0" collapsed="false">
      <c r="A1831" s="1" t="n">
        <v>249.883933318</v>
      </c>
      <c r="B1831" s="1" t="n">
        <v>570.520540145</v>
      </c>
    </row>
    <row r="1832" customFormat="false" ht="15.8" hidden="false" customHeight="false" outlineLevel="0" collapsed="false">
      <c r="A1832" s="1" t="n">
        <v>473.659931432</v>
      </c>
      <c r="B1832" s="1" t="n">
        <v>570.517581598</v>
      </c>
    </row>
    <row r="1833" customFormat="false" ht="15.8" hidden="false" customHeight="false" outlineLevel="0" collapsed="false">
      <c r="A1833" s="1" t="n">
        <v>526.867738443</v>
      </c>
      <c r="B1833" s="1" t="n">
        <v>570.511380939</v>
      </c>
    </row>
    <row r="1834" customFormat="false" ht="15.8" hidden="false" customHeight="false" outlineLevel="0" collapsed="false">
      <c r="A1834" s="1" t="n">
        <v>279.031872906</v>
      </c>
      <c r="B1834" s="1" t="n">
        <v>570.510884384</v>
      </c>
    </row>
    <row r="1835" customFormat="false" ht="15.8" hidden="false" customHeight="false" outlineLevel="0" collapsed="false">
      <c r="A1835" s="1" t="n">
        <v>396.36273029</v>
      </c>
      <c r="B1835" s="1" t="n">
        <v>570.509190634</v>
      </c>
    </row>
    <row r="1836" customFormat="false" ht="15.8" hidden="false" customHeight="false" outlineLevel="0" collapsed="false">
      <c r="A1836" s="1" t="n">
        <v>526.714663666</v>
      </c>
      <c r="B1836" s="1" t="n">
        <v>570.508956515</v>
      </c>
    </row>
    <row r="1837" customFormat="false" ht="15.8" hidden="false" customHeight="false" outlineLevel="0" collapsed="false">
      <c r="A1837" s="1" t="n">
        <v>517.995287158</v>
      </c>
      <c r="B1837" s="1" t="n">
        <v>570.506081282</v>
      </c>
    </row>
    <row r="1838" customFormat="false" ht="15.8" hidden="false" customHeight="false" outlineLevel="0" collapsed="false">
      <c r="A1838" s="1" t="n">
        <v>518.014543453</v>
      </c>
      <c r="B1838" s="1" t="n">
        <v>570.504996969</v>
      </c>
    </row>
    <row r="1839" customFormat="false" ht="15.8" hidden="false" customHeight="false" outlineLevel="0" collapsed="false">
      <c r="A1839" s="1" t="n">
        <v>518.046042123</v>
      </c>
      <c r="B1839" s="1" t="n">
        <v>570.504986525</v>
      </c>
    </row>
    <row r="1840" customFormat="false" ht="15.8" hidden="false" customHeight="false" outlineLevel="0" collapsed="false">
      <c r="A1840" s="1" t="n">
        <v>518.012588591</v>
      </c>
      <c r="B1840" s="1" t="n">
        <v>570.504262212</v>
      </c>
    </row>
    <row r="1841" customFormat="false" ht="15.8" hidden="false" customHeight="false" outlineLevel="0" collapsed="false">
      <c r="A1841" s="1" t="n">
        <v>536.325981749</v>
      </c>
      <c r="B1841" s="1" t="n">
        <v>570.501510289</v>
      </c>
    </row>
    <row r="1842" customFormat="false" ht="15.8" hidden="false" customHeight="false" outlineLevel="0" collapsed="false">
      <c r="A1842" s="1" t="n">
        <v>473.505395154</v>
      </c>
      <c r="B1842" s="1" t="n">
        <v>570.494563689</v>
      </c>
    </row>
    <row r="1843" customFormat="false" ht="15.8" hidden="false" customHeight="false" outlineLevel="0" collapsed="false">
      <c r="A1843" s="1" t="n">
        <v>489.609043228</v>
      </c>
      <c r="B1843" s="1" t="n">
        <v>570.488285988</v>
      </c>
    </row>
    <row r="1844" customFormat="false" ht="15.8" hidden="false" customHeight="false" outlineLevel="0" collapsed="false">
      <c r="A1844" s="1" t="n">
        <v>528.165252895</v>
      </c>
      <c r="B1844" s="1" t="n">
        <v>570.484629661</v>
      </c>
    </row>
    <row r="1845" customFormat="false" ht="15.8" hidden="false" customHeight="false" outlineLevel="0" collapsed="false">
      <c r="A1845" s="1" t="n">
        <v>275.566766977</v>
      </c>
      <c r="B1845" s="1" t="n">
        <v>570.484368916</v>
      </c>
    </row>
    <row r="1846" customFormat="false" ht="15.8" hidden="false" customHeight="false" outlineLevel="0" collapsed="false">
      <c r="A1846" s="1" t="n">
        <v>532.184828656</v>
      </c>
      <c r="B1846" s="1" t="n">
        <v>570.483194449</v>
      </c>
    </row>
    <row r="1847" customFormat="false" ht="15.8" hidden="false" customHeight="false" outlineLevel="0" collapsed="false">
      <c r="A1847" s="1" t="n">
        <v>542.76056958</v>
      </c>
      <c r="B1847" s="1" t="n">
        <v>570.48150879</v>
      </c>
    </row>
    <row r="1848" customFormat="false" ht="15.8" hidden="false" customHeight="false" outlineLevel="0" collapsed="false">
      <c r="A1848" s="1" t="n">
        <v>343.313198732</v>
      </c>
      <c r="B1848" s="1" t="n">
        <v>570.477936595</v>
      </c>
    </row>
    <row r="1849" customFormat="false" ht="15.8" hidden="false" customHeight="false" outlineLevel="0" collapsed="false">
      <c r="A1849" s="1" t="n">
        <v>537.03655808</v>
      </c>
      <c r="B1849" s="1" t="n">
        <v>570.472204694</v>
      </c>
    </row>
    <row r="1850" customFormat="false" ht="15.8" hidden="false" customHeight="false" outlineLevel="0" collapsed="false">
      <c r="A1850" s="1" t="n">
        <v>536.935449253</v>
      </c>
      <c r="B1850" s="1" t="n">
        <v>570.47216418</v>
      </c>
    </row>
    <row r="1851" customFormat="false" ht="15.8" hidden="false" customHeight="false" outlineLevel="0" collapsed="false">
      <c r="A1851" s="1" t="n">
        <v>478.153191417</v>
      </c>
      <c r="B1851" s="1" t="n">
        <v>570.472</v>
      </c>
    </row>
    <row r="1852" customFormat="false" ht="15.8" hidden="false" customHeight="false" outlineLevel="0" collapsed="false">
      <c r="A1852" s="1" t="n">
        <v>519.503343453</v>
      </c>
      <c r="B1852" s="1" t="n">
        <v>570.46668063</v>
      </c>
    </row>
    <row r="1853" customFormat="false" ht="15.8" hidden="false" customHeight="false" outlineLevel="0" collapsed="false">
      <c r="A1853" s="1" t="n">
        <v>522.870788287</v>
      </c>
      <c r="B1853" s="1" t="n">
        <v>570.466574957</v>
      </c>
    </row>
    <row r="1854" customFormat="false" ht="15.8" hidden="false" customHeight="false" outlineLevel="0" collapsed="false">
      <c r="A1854" s="1" t="n">
        <v>265.667188803</v>
      </c>
      <c r="B1854" s="1" t="n">
        <v>570.463522565</v>
      </c>
    </row>
    <row r="1855" customFormat="false" ht="15.8" hidden="false" customHeight="false" outlineLevel="0" collapsed="false">
      <c r="A1855" s="1" t="n">
        <v>486.148827619</v>
      </c>
      <c r="B1855" s="1" t="n">
        <v>570.461527486</v>
      </c>
    </row>
    <row r="1856" customFormat="false" ht="15.8" hidden="false" customHeight="false" outlineLevel="0" collapsed="false">
      <c r="A1856" s="1" t="n">
        <v>264.57902129</v>
      </c>
      <c r="B1856" s="1" t="n">
        <v>570.458097461</v>
      </c>
    </row>
    <row r="1857" customFormat="false" ht="15.8" hidden="false" customHeight="false" outlineLevel="0" collapsed="false">
      <c r="A1857" s="1" t="n">
        <v>520.714071428</v>
      </c>
      <c r="B1857" s="1" t="n">
        <v>570.4551625</v>
      </c>
    </row>
    <row r="1858" customFormat="false" ht="15.8" hidden="false" customHeight="false" outlineLevel="0" collapsed="false">
      <c r="A1858" s="1" t="n">
        <v>488.40212896</v>
      </c>
      <c r="B1858" s="1" t="n">
        <v>570.452894678</v>
      </c>
    </row>
    <row r="1859" customFormat="false" ht="15.8" hidden="false" customHeight="false" outlineLevel="0" collapsed="false">
      <c r="A1859" s="1" t="n">
        <v>476.95607969</v>
      </c>
      <c r="B1859" s="1" t="n">
        <v>570.44669284</v>
      </c>
    </row>
    <row r="1860" customFormat="false" ht="15.8" hidden="false" customHeight="false" outlineLevel="0" collapsed="false">
      <c r="A1860" s="1" t="n">
        <v>536.804447608</v>
      </c>
      <c r="B1860" s="1" t="n">
        <v>570.44541518</v>
      </c>
    </row>
    <row r="1861" customFormat="false" ht="15.8" hidden="false" customHeight="false" outlineLevel="0" collapsed="false">
      <c r="A1861" s="1" t="n">
        <v>529.086241322</v>
      </c>
      <c r="B1861" s="1" t="n">
        <v>570.442239665</v>
      </c>
    </row>
    <row r="1862" customFormat="false" ht="15.8" hidden="false" customHeight="false" outlineLevel="0" collapsed="false">
      <c r="A1862" s="1" t="n">
        <v>534.009291578</v>
      </c>
      <c r="B1862" s="1" t="n">
        <v>570.44106605</v>
      </c>
    </row>
    <row r="1863" customFormat="false" ht="15.8" hidden="false" customHeight="false" outlineLevel="0" collapsed="false">
      <c r="A1863" s="1" t="n">
        <v>529.301138399</v>
      </c>
      <c r="B1863" s="1" t="n">
        <v>570.44</v>
      </c>
    </row>
    <row r="1864" customFormat="false" ht="15.8" hidden="false" customHeight="false" outlineLevel="0" collapsed="false">
      <c r="A1864" s="1" t="n">
        <v>533.91139804</v>
      </c>
      <c r="B1864" s="1" t="n">
        <v>570.44</v>
      </c>
    </row>
    <row r="1865" customFormat="false" ht="15.8" hidden="false" customHeight="false" outlineLevel="0" collapsed="false">
      <c r="A1865" s="1" t="n">
        <v>530.241638958</v>
      </c>
      <c r="B1865" s="1" t="n">
        <v>570.439833116</v>
      </c>
    </row>
    <row r="1866" customFormat="false" ht="15.8" hidden="false" customHeight="false" outlineLevel="0" collapsed="false">
      <c r="A1866" s="1" t="n">
        <v>485.291587826</v>
      </c>
      <c r="B1866" s="1" t="n">
        <v>570.438523333</v>
      </c>
    </row>
    <row r="1867" customFormat="false" ht="15.8" hidden="false" customHeight="false" outlineLevel="0" collapsed="false">
      <c r="A1867" s="1" t="n">
        <v>529.431103814</v>
      </c>
      <c r="B1867" s="1" t="n">
        <v>570.436464821</v>
      </c>
    </row>
    <row r="1868" customFormat="false" ht="15.8" hidden="false" customHeight="false" outlineLevel="0" collapsed="false">
      <c r="A1868" s="1" t="n">
        <v>478.006242853</v>
      </c>
      <c r="B1868" s="1" t="n">
        <v>570.435739001</v>
      </c>
    </row>
    <row r="1869" customFormat="false" ht="15.8" hidden="false" customHeight="false" outlineLevel="0" collapsed="false">
      <c r="A1869" s="1" t="n">
        <v>477.534626248</v>
      </c>
      <c r="B1869" s="1" t="n">
        <v>570.432702628</v>
      </c>
    </row>
    <row r="1870" customFormat="false" ht="15.8" hidden="false" customHeight="false" outlineLevel="0" collapsed="false">
      <c r="A1870" s="1" t="n">
        <v>368.010956928</v>
      </c>
      <c r="B1870" s="1" t="n">
        <v>570.430738752</v>
      </c>
    </row>
    <row r="1871" customFormat="false" ht="15.8" hidden="false" customHeight="false" outlineLevel="0" collapsed="false">
      <c r="A1871" s="1" t="n">
        <v>367.890181312</v>
      </c>
      <c r="B1871" s="1" t="n">
        <v>570.430292999</v>
      </c>
    </row>
    <row r="1872" customFormat="false" ht="15.8" hidden="false" customHeight="false" outlineLevel="0" collapsed="false">
      <c r="A1872" s="1" t="n">
        <v>342.929707396</v>
      </c>
      <c r="B1872" s="1" t="n">
        <v>570.4275408</v>
      </c>
    </row>
    <row r="1873" customFormat="false" ht="15.8" hidden="false" customHeight="false" outlineLevel="0" collapsed="false">
      <c r="A1873" s="1" t="n">
        <v>542.895158595</v>
      </c>
      <c r="B1873" s="1" t="n">
        <v>570.427516027</v>
      </c>
    </row>
    <row r="1874" customFormat="false" ht="15.8" hidden="false" customHeight="false" outlineLevel="0" collapsed="false">
      <c r="A1874" s="1" t="n">
        <v>484.475334982</v>
      </c>
      <c r="B1874" s="1" t="n">
        <v>570.419311314</v>
      </c>
    </row>
    <row r="1875" customFormat="false" ht="15.8" hidden="false" customHeight="false" outlineLevel="0" collapsed="false">
      <c r="A1875" s="1" t="n">
        <v>402.091954437</v>
      </c>
      <c r="B1875" s="1" t="n">
        <v>570.413565587</v>
      </c>
    </row>
    <row r="1876" customFormat="false" ht="15.8" hidden="false" customHeight="false" outlineLevel="0" collapsed="false">
      <c r="A1876" s="1" t="n">
        <v>245.33949192</v>
      </c>
      <c r="B1876" s="1" t="n">
        <v>570.412212799</v>
      </c>
    </row>
    <row r="1877" customFormat="false" ht="15.8" hidden="false" customHeight="false" outlineLevel="0" collapsed="false">
      <c r="A1877" s="1" t="n">
        <v>475.624968188</v>
      </c>
      <c r="B1877" s="1" t="n">
        <v>570.411867183</v>
      </c>
    </row>
    <row r="1878" customFormat="false" ht="15.8" hidden="false" customHeight="false" outlineLevel="0" collapsed="false">
      <c r="A1878" s="1" t="n">
        <v>240.796322799</v>
      </c>
      <c r="B1878" s="1" t="n">
        <v>570.407</v>
      </c>
    </row>
    <row r="1879" customFormat="false" ht="15.8" hidden="false" customHeight="false" outlineLevel="0" collapsed="false">
      <c r="A1879" s="1" t="n">
        <v>242.27246552</v>
      </c>
      <c r="B1879" s="1" t="n">
        <v>570.407</v>
      </c>
    </row>
    <row r="1880" customFormat="false" ht="15.8" hidden="false" customHeight="false" outlineLevel="0" collapsed="false">
      <c r="A1880" s="1" t="n">
        <v>259.066698465</v>
      </c>
      <c r="B1880" s="1" t="n">
        <v>570.407</v>
      </c>
    </row>
    <row r="1881" customFormat="false" ht="15.8" hidden="false" customHeight="false" outlineLevel="0" collapsed="false">
      <c r="A1881" s="1" t="n">
        <v>462.018513694</v>
      </c>
      <c r="B1881" s="1" t="n">
        <v>570.407</v>
      </c>
    </row>
    <row r="1882" customFormat="false" ht="15.8" hidden="false" customHeight="false" outlineLevel="0" collapsed="false">
      <c r="A1882" s="1" t="n">
        <v>362.353704319</v>
      </c>
      <c r="B1882" s="1" t="n">
        <v>570.40679628</v>
      </c>
    </row>
    <row r="1883" customFormat="false" ht="15.8" hidden="false" customHeight="false" outlineLevel="0" collapsed="false">
      <c r="A1883" s="1" t="n">
        <v>362.222184893</v>
      </c>
      <c r="B1883" s="1" t="n">
        <v>570.405824305</v>
      </c>
    </row>
    <row r="1884" customFormat="false" ht="15.8" hidden="false" customHeight="false" outlineLevel="0" collapsed="false">
      <c r="A1884" s="1" t="n">
        <v>246.713113261</v>
      </c>
      <c r="B1884" s="1" t="n">
        <v>570.405760496</v>
      </c>
    </row>
    <row r="1885" customFormat="false" ht="15.8" hidden="false" customHeight="false" outlineLevel="0" collapsed="false">
      <c r="A1885" s="1" t="n">
        <v>362.240271614</v>
      </c>
      <c r="B1885" s="1" t="n">
        <v>570.405139549</v>
      </c>
    </row>
    <row r="1886" customFormat="false" ht="15.8" hidden="false" customHeight="false" outlineLevel="0" collapsed="false">
      <c r="A1886" s="1" t="n">
        <v>260.156708577</v>
      </c>
      <c r="B1886" s="1" t="n">
        <v>570.401980478</v>
      </c>
    </row>
    <row r="1887" customFormat="false" ht="15.8" hidden="false" customHeight="false" outlineLevel="0" collapsed="false">
      <c r="A1887" s="1" t="n">
        <v>261.220843607</v>
      </c>
      <c r="B1887" s="1" t="n">
        <v>570.400245506</v>
      </c>
    </row>
    <row r="1888" customFormat="false" ht="15.8" hidden="false" customHeight="false" outlineLevel="0" collapsed="false">
      <c r="A1888" s="1" t="n">
        <v>240.713332116</v>
      </c>
      <c r="B1888" s="1" t="n">
        <v>570.39942929</v>
      </c>
    </row>
    <row r="1889" customFormat="false" ht="15.8" hidden="false" customHeight="false" outlineLevel="0" collapsed="false">
      <c r="A1889" s="1" t="n">
        <v>477.798168088</v>
      </c>
      <c r="B1889" s="1" t="n">
        <v>570.399113915</v>
      </c>
    </row>
    <row r="1890" customFormat="false" ht="15.8" hidden="false" customHeight="false" outlineLevel="0" collapsed="false">
      <c r="A1890" s="1" t="n">
        <v>482.78848838</v>
      </c>
      <c r="B1890" s="1" t="n">
        <v>570.39855581</v>
      </c>
    </row>
    <row r="1891" customFormat="false" ht="15.8" hidden="false" customHeight="false" outlineLevel="0" collapsed="false">
      <c r="A1891" s="1" t="n">
        <v>463.356395593</v>
      </c>
      <c r="B1891" s="1" t="n">
        <v>570.390654404</v>
      </c>
    </row>
    <row r="1892" customFormat="false" ht="15.8" hidden="false" customHeight="false" outlineLevel="0" collapsed="false">
      <c r="A1892" s="1" t="n">
        <v>485.595132301</v>
      </c>
      <c r="B1892" s="1" t="n">
        <v>570.388955591</v>
      </c>
    </row>
    <row r="1893" customFormat="false" ht="15.8" hidden="false" customHeight="false" outlineLevel="0" collapsed="false">
      <c r="A1893" s="1" t="n">
        <v>464.267089325</v>
      </c>
      <c r="B1893" s="1" t="n">
        <v>570.38504172</v>
      </c>
    </row>
    <row r="1894" customFormat="false" ht="15.8" hidden="false" customHeight="false" outlineLevel="0" collapsed="false">
      <c r="A1894" s="1" t="n">
        <v>361.676051569</v>
      </c>
      <c r="B1894" s="1" t="n">
        <v>570.383893251</v>
      </c>
    </row>
    <row r="1895" customFormat="false" ht="15.8" hidden="false" customHeight="false" outlineLevel="0" collapsed="false">
      <c r="A1895" s="1" t="n">
        <v>396.768474323</v>
      </c>
      <c r="B1895" s="1" t="n">
        <v>570.380821317</v>
      </c>
    </row>
    <row r="1896" customFormat="false" ht="15.8" hidden="false" customHeight="false" outlineLevel="0" collapsed="false">
      <c r="A1896" s="1" t="n">
        <v>475.0034484</v>
      </c>
      <c r="B1896" s="1" t="n">
        <v>570.37884449</v>
      </c>
    </row>
    <row r="1897" customFormat="false" ht="15.8" hidden="false" customHeight="false" outlineLevel="0" collapsed="false">
      <c r="A1897" s="1" t="n">
        <v>482.873045564</v>
      </c>
      <c r="B1897" s="1" t="n">
        <v>570.377269295</v>
      </c>
    </row>
    <row r="1898" customFormat="false" ht="15.8" hidden="false" customHeight="false" outlineLevel="0" collapsed="false">
      <c r="A1898" s="1" t="n">
        <v>240.620527923</v>
      </c>
      <c r="B1898" s="1" t="n">
        <v>570.375517893</v>
      </c>
    </row>
    <row r="1899" customFormat="false" ht="15.8" hidden="false" customHeight="false" outlineLevel="0" collapsed="false">
      <c r="A1899" s="1" t="n">
        <v>261.814614769</v>
      </c>
      <c r="B1899" s="1" t="n">
        <v>570.374</v>
      </c>
    </row>
    <row r="1900" customFormat="false" ht="15.8" hidden="false" customHeight="false" outlineLevel="0" collapsed="false">
      <c r="A1900" s="1" t="n">
        <v>533.56157152</v>
      </c>
      <c r="B1900" s="1" t="n">
        <v>570.373617433</v>
      </c>
    </row>
    <row r="1901" customFormat="false" ht="15.8" hidden="false" customHeight="false" outlineLevel="0" collapsed="false">
      <c r="A1901" s="1" t="n">
        <v>400.076943354</v>
      </c>
      <c r="B1901" s="1" t="n">
        <v>570.373119401</v>
      </c>
    </row>
    <row r="1902" customFormat="false" ht="15.8" hidden="false" customHeight="false" outlineLevel="0" collapsed="false">
      <c r="A1902" s="1" t="n">
        <v>244.611206036</v>
      </c>
      <c r="B1902" s="1" t="n">
        <v>570.372256344</v>
      </c>
    </row>
    <row r="1903" customFormat="false" ht="15.8" hidden="false" customHeight="false" outlineLevel="0" collapsed="false">
      <c r="A1903" s="1" t="n">
        <v>240.111094138</v>
      </c>
      <c r="B1903" s="1" t="n">
        <v>570.367040535</v>
      </c>
    </row>
    <row r="1904" customFormat="false" ht="15.8" hidden="false" customHeight="false" outlineLevel="0" collapsed="false">
      <c r="A1904" s="1" t="n">
        <v>391.980351971</v>
      </c>
      <c r="B1904" s="1" t="n">
        <v>570.361246515</v>
      </c>
    </row>
    <row r="1905" customFormat="false" ht="15.8" hidden="false" customHeight="false" outlineLevel="0" collapsed="false">
      <c r="A1905" s="1" t="n">
        <v>245.681531541</v>
      </c>
      <c r="B1905" s="1" t="n">
        <v>570.356336501</v>
      </c>
    </row>
    <row r="1906" customFormat="false" ht="15.8" hidden="false" customHeight="false" outlineLevel="0" collapsed="false">
      <c r="A1906" s="1" t="n">
        <v>244.959392799</v>
      </c>
      <c r="B1906" s="1" t="n">
        <v>570.354913907</v>
      </c>
    </row>
    <row r="1907" customFormat="false" ht="15.8" hidden="false" customHeight="false" outlineLevel="0" collapsed="false">
      <c r="A1907" s="1" t="n">
        <v>389.705490617</v>
      </c>
      <c r="B1907" s="1" t="n">
        <v>570.336765134</v>
      </c>
    </row>
    <row r="1908" customFormat="false" ht="15.8" hidden="false" customHeight="false" outlineLevel="0" collapsed="false">
      <c r="A1908" s="1" t="n">
        <v>240.979549544</v>
      </c>
      <c r="B1908" s="1" t="n">
        <v>570.330946472</v>
      </c>
    </row>
    <row r="1909" customFormat="false" ht="15.8" hidden="false" customHeight="false" outlineLevel="0" collapsed="false">
      <c r="A1909" s="1" t="n">
        <v>469.367400272</v>
      </c>
      <c r="B1909" s="1" t="n">
        <v>570.330434535</v>
      </c>
    </row>
    <row r="1910" customFormat="false" ht="15.8" hidden="false" customHeight="false" outlineLevel="0" collapsed="false">
      <c r="A1910" s="1" t="n">
        <v>480.404658432</v>
      </c>
      <c r="B1910" s="1" t="n">
        <v>570.326609841</v>
      </c>
    </row>
    <row r="1911" customFormat="false" ht="15.8" hidden="false" customHeight="false" outlineLevel="0" collapsed="false">
      <c r="A1911" s="1" t="n">
        <v>529.876363583</v>
      </c>
      <c r="B1911" s="1" t="n">
        <v>570.326560713</v>
      </c>
    </row>
    <row r="1912" customFormat="false" ht="15.8" hidden="false" customHeight="false" outlineLevel="0" collapsed="false">
      <c r="A1912" s="1" t="n">
        <v>532.603041793</v>
      </c>
      <c r="B1912" s="1" t="n">
        <v>570.325196997</v>
      </c>
    </row>
    <row r="1913" customFormat="false" ht="15.8" hidden="false" customHeight="false" outlineLevel="0" collapsed="false">
      <c r="A1913" s="1" t="n">
        <v>399.591736744</v>
      </c>
      <c r="B1913" s="1" t="n">
        <v>570.316103407</v>
      </c>
    </row>
    <row r="1914" customFormat="false" ht="15.8" hidden="false" customHeight="false" outlineLevel="0" collapsed="false">
      <c r="A1914" s="1" t="n">
        <v>401.639916982</v>
      </c>
      <c r="B1914" s="1" t="n">
        <v>570.311439255</v>
      </c>
    </row>
    <row r="1915" customFormat="false" ht="15.8" hidden="false" customHeight="false" outlineLevel="0" collapsed="false">
      <c r="A1915" s="1" t="n">
        <v>343.911489356</v>
      </c>
      <c r="B1915" s="1" t="n">
        <v>570.311072253</v>
      </c>
    </row>
    <row r="1916" customFormat="false" ht="15.8" hidden="false" customHeight="false" outlineLevel="0" collapsed="false">
      <c r="A1916" s="1" t="n">
        <v>472.665789211</v>
      </c>
      <c r="B1916" s="1" t="n">
        <v>570.310409561</v>
      </c>
    </row>
    <row r="1917" customFormat="false" ht="15.8" hidden="false" customHeight="false" outlineLevel="0" collapsed="false">
      <c r="A1917" s="1" t="n">
        <v>480.562067226</v>
      </c>
      <c r="B1917" s="1" t="n">
        <v>570.309815177</v>
      </c>
    </row>
    <row r="1918" customFormat="false" ht="15.8" hidden="false" customHeight="false" outlineLevel="0" collapsed="false">
      <c r="A1918" s="1" t="n">
        <v>472.573507729</v>
      </c>
      <c r="B1918" s="1" t="n">
        <v>570.308035731</v>
      </c>
    </row>
    <row r="1919" customFormat="false" ht="15.8" hidden="false" customHeight="false" outlineLevel="0" collapsed="false">
      <c r="A1919" s="1" t="n">
        <v>480.550523018</v>
      </c>
      <c r="B1919" s="1" t="n">
        <v>570.30800156</v>
      </c>
    </row>
    <row r="1920" customFormat="false" ht="15.8" hidden="false" customHeight="false" outlineLevel="0" collapsed="false">
      <c r="A1920" s="1" t="n">
        <v>480.552671968</v>
      </c>
      <c r="B1920" s="1" t="n">
        <v>570.308001423</v>
      </c>
    </row>
    <row r="1921" customFormat="false" ht="15.8" hidden="false" customHeight="false" outlineLevel="0" collapsed="false">
      <c r="A1921" s="1" t="n">
        <v>421.140118857</v>
      </c>
      <c r="B1921" s="1" t="n">
        <v>570.308</v>
      </c>
    </row>
    <row r="1922" customFormat="false" ht="15.8" hidden="false" customHeight="false" outlineLevel="0" collapsed="false">
      <c r="A1922" s="1" t="n">
        <v>472.28099025</v>
      </c>
      <c r="B1922" s="1" t="n">
        <v>570.307236326</v>
      </c>
    </row>
    <row r="1923" customFormat="false" ht="15.8" hidden="false" customHeight="false" outlineLevel="0" collapsed="false">
      <c r="A1923" s="1" t="n">
        <v>398.862734444</v>
      </c>
      <c r="B1923" s="1" t="n">
        <v>570.305503719</v>
      </c>
    </row>
    <row r="1924" customFormat="false" ht="15.8" hidden="false" customHeight="false" outlineLevel="0" collapsed="false">
      <c r="A1924" s="1" t="n">
        <v>392.297937338</v>
      </c>
      <c r="B1924" s="1" t="n">
        <v>570.299818737</v>
      </c>
    </row>
    <row r="1925" customFormat="false" ht="15.8" hidden="false" customHeight="false" outlineLevel="0" collapsed="false">
      <c r="A1925" s="1" t="n">
        <v>522.05258117</v>
      </c>
      <c r="B1925" s="1" t="n">
        <v>570.296472392</v>
      </c>
    </row>
    <row r="1926" customFormat="false" ht="15.8" hidden="false" customHeight="false" outlineLevel="0" collapsed="false">
      <c r="A1926" s="1" t="n">
        <v>369.539212238</v>
      </c>
      <c r="B1926" s="1" t="n">
        <v>570.288948791</v>
      </c>
    </row>
    <row r="1927" customFormat="false" ht="15.8" hidden="false" customHeight="false" outlineLevel="0" collapsed="false">
      <c r="A1927" s="1" t="n">
        <v>400.011433012</v>
      </c>
      <c r="B1927" s="1" t="n">
        <v>570.284383035</v>
      </c>
    </row>
    <row r="1928" customFormat="false" ht="15.8" hidden="false" customHeight="false" outlineLevel="0" collapsed="false">
      <c r="A1928" s="1" t="n">
        <v>464.823028302</v>
      </c>
      <c r="B1928" s="1" t="n">
        <v>570.277258272</v>
      </c>
    </row>
    <row r="1929" customFormat="false" ht="15.8" hidden="false" customHeight="false" outlineLevel="0" collapsed="false">
      <c r="A1929" s="1" t="n">
        <v>241.792558391</v>
      </c>
      <c r="B1929" s="1" t="n">
        <v>570.274719156</v>
      </c>
    </row>
    <row r="1930" customFormat="false" ht="15.8" hidden="false" customHeight="false" outlineLevel="0" collapsed="false">
      <c r="A1930" s="1" t="n">
        <v>399.41242179</v>
      </c>
      <c r="B1930" s="1" t="n">
        <v>570.270441973</v>
      </c>
    </row>
    <row r="1931" customFormat="false" ht="15.8" hidden="false" customHeight="false" outlineLevel="0" collapsed="false">
      <c r="A1931" s="1" t="n">
        <v>241.520441696</v>
      </c>
      <c r="B1931" s="1" t="n">
        <v>570.26844428</v>
      </c>
    </row>
    <row r="1932" customFormat="false" ht="15.8" hidden="false" customHeight="false" outlineLevel="0" collapsed="false">
      <c r="A1932" s="1" t="n">
        <v>460.69823959</v>
      </c>
      <c r="B1932" s="1" t="n">
        <v>570.254288868</v>
      </c>
    </row>
    <row r="1933" customFormat="false" ht="15.8" hidden="false" customHeight="false" outlineLevel="0" collapsed="false">
      <c r="A1933" s="1" t="n">
        <v>469.882180625</v>
      </c>
      <c r="B1933" s="1" t="n">
        <v>570.250342673</v>
      </c>
    </row>
    <row r="1934" customFormat="false" ht="15.8" hidden="false" customHeight="false" outlineLevel="0" collapsed="false">
      <c r="A1934" s="1" t="n">
        <v>466.863685313</v>
      </c>
      <c r="B1934" s="1" t="n">
        <v>570.24369673</v>
      </c>
    </row>
    <row r="1935" customFormat="false" ht="15.8" hidden="false" customHeight="false" outlineLevel="0" collapsed="false">
      <c r="A1935" s="1" t="n">
        <v>402.747010909</v>
      </c>
      <c r="B1935" s="1" t="n">
        <v>570.243</v>
      </c>
    </row>
    <row r="1936" customFormat="false" ht="15.8" hidden="false" customHeight="false" outlineLevel="0" collapsed="false">
      <c r="A1936" s="1" t="n">
        <v>393.541966563</v>
      </c>
      <c r="B1936" s="1" t="n">
        <v>570.242129386</v>
      </c>
    </row>
    <row r="1937" customFormat="false" ht="15.8" hidden="false" customHeight="false" outlineLevel="0" collapsed="false">
      <c r="A1937" s="1" t="n">
        <v>382.170219761</v>
      </c>
      <c r="B1937" s="1" t="n">
        <v>570.241127747</v>
      </c>
    </row>
    <row r="1938" customFormat="false" ht="15.8" hidden="false" customHeight="false" outlineLevel="0" collapsed="false">
      <c r="A1938" s="1" t="n">
        <v>393.702752252</v>
      </c>
      <c r="B1938" s="1" t="n">
        <v>570.239064979</v>
      </c>
    </row>
    <row r="1939" customFormat="false" ht="15.8" hidden="false" customHeight="false" outlineLevel="0" collapsed="false">
      <c r="A1939" s="1" t="n">
        <v>403.07375694</v>
      </c>
      <c r="B1939" s="1" t="n">
        <v>570.231802942</v>
      </c>
    </row>
    <row r="1940" customFormat="false" ht="15.8" hidden="false" customHeight="false" outlineLevel="0" collapsed="false">
      <c r="A1940" s="1" t="n">
        <v>344.992566572</v>
      </c>
      <c r="B1940" s="1" t="n">
        <v>570.228974688</v>
      </c>
    </row>
    <row r="1941" customFormat="false" ht="15.8" hidden="false" customHeight="false" outlineLevel="0" collapsed="false">
      <c r="A1941" s="1" t="n">
        <v>364.855970238</v>
      </c>
      <c r="B1941" s="1" t="n">
        <v>570.228703738</v>
      </c>
    </row>
    <row r="1942" customFormat="false" ht="15.8" hidden="false" customHeight="false" outlineLevel="0" collapsed="false">
      <c r="A1942" s="1" t="n">
        <v>459.919215642</v>
      </c>
      <c r="B1942" s="1" t="n">
        <v>570.221655093</v>
      </c>
    </row>
    <row r="1943" customFormat="false" ht="15.8" hidden="false" customHeight="false" outlineLevel="0" collapsed="false">
      <c r="A1943" s="1" t="n">
        <v>353.520025178</v>
      </c>
      <c r="B1943" s="1" t="n">
        <v>570.215581651</v>
      </c>
    </row>
    <row r="1944" customFormat="false" ht="15.8" hidden="false" customHeight="false" outlineLevel="0" collapsed="false">
      <c r="A1944" s="1" t="n">
        <v>369.74572164</v>
      </c>
      <c r="B1944" s="1" t="n">
        <v>570.210350951</v>
      </c>
    </row>
    <row r="1945" customFormat="false" ht="15.8" hidden="false" customHeight="false" outlineLevel="0" collapsed="false">
      <c r="A1945" s="1" t="n">
        <v>414.217606241</v>
      </c>
      <c r="B1945" s="1" t="n">
        <v>570.209448825</v>
      </c>
    </row>
    <row r="1946" customFormat="false" ht="15.8" hidden="false" customHeight="false" outlineLevel="0" collapsed="false">
      <c r="A1946" s="1" t="n">
        <v>394.028277569</v>
      </c>
      <c r="B1946" s="1" t="n">
        <v>570.209135967</v>
      </c>
    </row>
    <row r="1947" customFormat="false" ht="15.8" hidden="false" customHeight="false" outlineLevel="0" collapsed="false">
      <c r="A1947" s="1" t="n">
        <v>369.970699365</v>
      </c>
      <c r="B1947" s="1" t="n">
        <v>570.208789829</v>
      </c>
    </row>
    <row r="1948" customFormat="false" ht="15.8" hidden="false" customHeight="false" outlineLevel="0" collapsed="false">
      <c r="A1948" s="1" t="n">
        <v>461.150312008</v>
      </c>
      <c r="B1948" s="1" t="n">
        <v>570.207950154</v>
      </c>
    </row>
    <row r="1949" customFormat="false" ht="15.8" hidden="false" customHeight="false" outlineLevel="0" collapsed="false">
      <c r="A1949" s="1" t="n">
        <v>406.18609493</v>
      </c>
      <c r="B1949" s="1" t="n">
        <v>570.206662234</v>
      </c>
    </row>
    <row r="1950" customFormat="false" ht="15.8" hidden="false" customHeight="false" outlineLevel="0" collapsed="false">
      <c r="A1950" s="1" t="n">
        <v>414.401944783</v>
      </c>
      <c r="B1950" s="1" t="n">
        <v>570.203709099</v>
      </c>
    </row>
    <row r="1951" customFormat="false" ht="15.8" hidden="false" customHeight="false" outlineLevel="0" collapsed="false">
      <c r="A1951" s="1" t="n">
        <v>382.267914467</v>
      </c>
      <c r="B1951" s="1" t="n">
        <v>570.202739465</v>
      </c>
    </row>
    <row r="1952" customFormat="false" ht="15.8" hidden="false" customHeight="false" outlineLevel="0" collapsed="false">
      <c r="A1952" s="1" t="n">
        <v>353.297093328</v>
      </c>
      <c r="B1952" s="1" t="n">
        <v>570.202683985</v>
      </c>
    </row>
    <row r="1953" customFormat="false" ht="15.8" hidden="false" customHeight="false" outlineLevel="0" collapsed="false">
      <c r="A1953" s="1" t="n">
        <v>353.325592649</v>
      </c>
      <c r="B1953" s="1" t="n">
        <v>570.201802907</v>
      </c>
    </row>
    <row r="1954" customFormat="false" ht="15.8" hidden="false" customHeight="false" outlineLevel="0" collapsed="false">
      <c r="A1954" s="1" t="n">
        <v>405.972128995</v>
      </c>
      <c r="B1954" s="1" t="n">
        <v>570.197595041</v>
      </c>
    </row>
    <row r="1955" customFormat="false" ht="15.8" hidden="false" customHeight="false" outlineLevel="0" collapsed="false">
      <c r="A1955" s="1" t="n">
        <v>410.04365823</v>
      </c>
      <c r="B1955" s="1" t="n">
        <v>570.196776321</v>
      </c>
    </row>
    <row r="1956" customFormat="false" ht="15.8" hidden="false" customHeight="false" outlineLevel="0" collapsed="false">
      <c r="A1956" s="1" t="n">
        <v>414.04857627</v>
      </c>
      <c r="B1956" s="1" t="n">
        <v>570.192697093</v>
      </c>
    </row>
    <row r="1957" customFormat="false" ht="15.8" hidden="false" customHeight="false" outlineLevel="0" collapsed="false">
      <c r="A1957" s="1" t="n">
        <v>383.112539962</v>
      </c>
      <c r="B1957" s="1" t="n">
        <v>570.192217114</v>
      </c>
    </row>
    <row r="1958" customFormat="false" ht="15.8" hidden="false" customHeight="false" outlineLevel="0" collapsed="false">
      <c r="A1958" s="1" t="n">
        <v>375.540213081</v>
      </c>
      <c r="B1958" s="1" t="n">
        <v>570.189229047</v>
      </c>
    </row>
    <row r="1959" customFormat="false" ht="15.8" hidden="false" customHeight="false" outlineLevel="0" collapsed="false">
      <c r="A1959" s="1" t="n">
        <v>522.175364913</v>
      </c>
      <c r="B1959" s="1" t="n">
        <v>570.187705116</v>
      </c>
    </row>
    <row r="1960" customFormat="false" ht="15.8" hidden="false" customHeight="false" outlineLevel="0" collapsed="false">
      <c r="A1960" s="1" t="n">
        <v>372.357323111</v>
      </c>
      <c r="B1960" s="1" t="n">
        <v>570.184466313</v>
      </c>
    </row>
    <row r="1961" customFormat="false" ht="15.8" hidden="false" customHeight="false" outlineLevel="0" collapsed="false">
      <c r="A1961" s="1" t="n">
        <v>395.689277636</v>
      </c>
      <c r="B1961" s="1" t="n">
        <v>570.180708486</v>
      </c>
    </row>
    <row r="1962" customFormat="false" ht="15.8" hidden="false" customHeight="false" outlineLevel="0" collapsed="false">
      <c r="A1962" s="1" t="n">
        <v>522.021507515</v>
      </c>
      <c r="B1962" s="1" t="n">
        <v>570.179074709</v>
      </c>
    </row>
    <row r="1963" customFormat="false" ht="15.8" hidden="false" customHeight="false" outlineLevel="0" collapsed="false">
      <c r="A1963" s="1" t="n">
        <v>403.615874053</v>
      </c>
      <c r="B1963" s="1" t="n">
        <v>570.178993955</v>
      </c>
    </row>
    <row r="1964" customFormat="false" ht="15.8" hidden="false" customHeight="false" outlineLevel="0" collapsed="false">
      <c r="A1964" s="1" t="n">
        <v>467.087382049</v>
      </c>
      <c r="B1964" s="1" t="n">
        <v>570.177500118</v>
      </c>
    </row>
    <row r="1965" customFormat="false" ht="15.8" hidden="false" customHeight="false" outlineLevel="0" collapsed="false">
      <c r="A1965" s="1" t="n">
        <v>466.003775516</v>
      </c>
      <c r="B1965" s="1" t="n">
        <v>570.177435052</v>
      </c>
    </row>
    <row r="1966" customFormat="false" ht="15.8" hidden="false" customHeight="false" outlineLevel="0" collapsed="false">
      <c r="A1966" s="1" t="n">
        <v>360.330821083</v>
      </c>
      <c r="B1966" s="1" t="n">
        <v>570.175433283</v>
      </c>
    </row>
    <row r="1967" customFormat="false" ht="15.8" hidden="false" customHeight="false" outlineLevel="0" collapsed="false">
      <c r="A1967" s="1" t="n">
        <v>389.071827066</v>
      </c>
      <c r="B1967" s="1" t="n">
        <v>570.172475126</v>
      </c>
    </row>
    <row r="1968" customFormat="false" ht="15.8" hidden="false" customHeight="false" outlineLevel="0" collapsed="false">
      <c r="A1968" s="1" t="n">
        <v>414.281837763</v>
      </c>
      <c r="B1968" s="1" t="n">
        <v>570.160565857</v>
      </c>
    </row>
    <row r="1969" customFormat="false" ht="15.8" hidden="false" customHeight="false" outlineLevel="0" collapsed="false">
      <c r="A1969" s="1" t="n">
        <v>420.526671806</v>
      </c>
      <c r="B1969" s="1" t="n">
        <v>570.158484074</v>
      </c>
    </row>
    <row r="1970" customFormat="false" ht="15.8" hidden="false" customHeight="false" outlineLevel="0" collapsed="false">
      <c r="A1970" s="1" t="n">
        <v>420.263516205</v>
      </c>
      <c r="B1970" s="1" t="n">
        <v>570.158297057</v>
      </c>
    </row>
    <row r="1971" customFormat="false" ht="15.8" hidden="false" customHeight="false" outlineLevel="0" collapsed="false">
      <c r="A1971" s="1" t="n">
        <v>363.217574725</v>
      </c>
      <c r="B1971" s="1" t="n">
        <v>570.14724983</v>
      </c>
    </row>
    <row r="1972" customFormat="false" ht="15.8" hidden="false" customHeight="false" outlineLevel="0" collapsed="false">
      <c r="A1972" s="1" t="n">
        <v>424.05011489</v>
      </c>
      <c r="B1972" s="1" t="n">
        <v>570.146316231</v>
      </c>
    </row>
    <row r="1973" customFormat="false" ht="15.8" hidden="false" customHeight="false" outlineLevel="0" collapsed="false">
      <c r="A1973" s="1" t="n">
        <v>467.612609991</v>
      </c>
      <c r="B1973" s="1" t="n">
        <v>570.14616678</v>
      </c>
    </row>
    <row r="1974" customFormat="false" ht="15.8" hidden="false" customHeight="false" outlineLevel="0" collapsed="false">
      <c r="A1974" s="1" t="n">
        <v>357.671510339</v>
      </c>
      <c r="B1974" s="1" t="n">
        <v>570.144036744</v>
      </c>
    </row>
    <row r="1975" customFormat="false" ht="15.8" hidden="false" customHeight="false" outlineLevel="0" collapsed="false">
      <c r="A1975" s="1" t="n">
        <v>357.771638366</v>
      </c>
      <c r="B1975" s="1" t="n">
        <v>570.144</v>
      </c>
    </row>
    <row r="1976" customFormat="false" ht="15.8" hidden="false" customHeight="false" outlineLevel="0" collapsed="false">
      <c r="A1976" s="1" t="n">
        <v>364.16494738</v>
      </c>
      <c r="B1976" s="1" t="n">
        <v>570.144</v>
      </c>
    </row>
    <row r="1977" customFormat="false" ht="15.8" hidden="false" customHeight="false" outlineLevel="0" collapsed="false">
      <c r="A1977" s="1" t="n">
        <v>357.601203241</v>
      </c>
      <c r="B1977" s="1" t="n">
        <v>570.139950694</v>
      </c>
    </row>
    <row r="1978" customFormat="false" ht="15.8" hidden="false" customHeight="false" outlineLevel="0" collapsed="false">
      <c r="A1978" s="1" t="n">
        <v>364.068655663</v>
      </c>
      <c r="B1978" s="1" t="n">
        <v>570.138952356</v>
      </c>
    </row>
    <row r="1979" customFormat="false" ht="15.8" hidden="false" customHeight="false" outlineLevel="0" collapsed="false">
      <c r="A1979" s="1" t="n">
        <v>468.38064843</v>
      </c>
      <c r="B1979" s="1" t="n">
        <v>570.135976982</v>
      </c>
    </row>
    <row r="1980" customFormat="false" ht="15.8" hidden="false" customHeight="false" outlineLevel="0" collapsed="false">
      <c r="A1980" s="1" t="n">
        <v>375.005706782</v>
      </c>
      <c r="B1980" s="1" t="n">
        <v>570.131688786</v>
      </c>
    </row>
    <row r="1981" customFormat="false" ht="15.8" hidden="false" customHeight="false" outlineLevel="0" collapsed="false">
      <c r="A1981" s="1" t="n">
        <v>371.487731898</v>
      </c>
      <c r="B1981" s="1" t="n">
        <v>570.12904832</v>
      </c>
    </row>
    <row r="1982" customFormat="false" ht="15.8" hidden="false" customHeight="false" outlineLevel="0" collapsed="false">
      <c r="A1982" s="1" t="n">
        <v>387.639427987</v>
      </c>
      <c r="B1982" s="1" t="n">
        <v>570.128177555</v>
      </c>
    </row>
    <row r="1983" customFormat="false" ht="15.8" hidden="false" customHeight="false" outlineLevel="0" collapsed="false">
      <c r="A1983" s="1" t="n">
        <v>363.310854459</v>
      </c>
      <c r="B1983" s="1" t="n">
        <v>570.122644989</v>
      </c>
    </row>
    <row r="1984" customFormat="false" ht="15.8" hidden="false" customHeight="false" outlineLevel="0" collapsed="false">
      <c r="A1984" s="1" t="n">
        <v>372.866292471</v>
      </c>
      <c r="B1984" s="1" t="n">
        <v>570.121779431</v>
      </c>
    </row>
    <row r="1985" customFormat="false" ht="15.8" hidden="false" customHeight="false" outlineLevel="0" collapsed="false">
      <c r="A1985" s="1" t="n">
        <v>405.665292707</v>
      </c>
      <c r="B1985" s="1" t="n">
        <v>570.120309944</v>
      </c>
    </row>
    <row r="1986" customFormat="false" ht="15.8" hidden="false" customHeight="false" outlineLevel="0" collapsed="false">
      <c r="A1986" s="1" t="n">
        <v>233.379276495</v>
      </c>
      <c r="B1986" s="1" t="n">
        <v>570.11672097</v>
      </c>
    </row>
    <row r="1987" customFormat="false" ht="15.8" hidden="false" customHeight="false" outlineLevel="0" collapsed="false">
      <c r="A1987" s="1" t="n">
        <v>411.823054642</v>
      </c>
      <c r="B1987" s="1" t="n">
        <v>570.112</v>
      </c>
    </row>
    <row r="1988" customFormat="false" ht="15.8" hidden="false" customHeight="false" outlineLevel="0" collapsed="false">
      <c r="A1988" s="1" t="n">
        <v>412.37567873</v>
      </c>
      <c r="B1988" s="1" t="n">
        <v>570.108735887</v>
      </c>
    </row>
    <row r="1989" customFormat="false" ht="15.8" hidden="false" customHeight="false" outlineLevel="0" collapsed="false">
      <c r="A1989" s="1" t="n">
        <v>238.998709647</v>
      </c>
      <c r="B1989" s="1" t="n">
        <v>570.099870877</v>
      </c>
    </row>
    <row r="1990" customFormat="false" ht="15.8" hidden="false" customHeight="false" outlineLevel="0" collapsed="false">
      <c r="A1990" s="1" t="n">
        <v>230.2992171</v>
      </c>
      <c r="B1990" s="1" t="n">
        <v>570.097577239</v>
      </c>
    </row>
    <row r="1991" customFormat="false" ht="15.8" hidden="false" customHeight="false" outlineLevel="0" collapsed="false">
      <c r="A1991" s="1" t="n">
        <v>227.336038151</v>
      </c>
      <c r="B1991" s="1" t="n">
        <v>570.095084549</v>
      </c>
    </row>
    <row r="1992" customFormat="false" ht="15.8" hidden="false" customHeight="false" outlineLevel="0" collapsed="false">
      <c r="A1992" s="1" t="n">
        <v>411.016848256</v>
      </c>
      <c r="B1992" s="1" t="n">
        <v>570.092497237</v>
      </c>
    </row>
    <row r="1993" customFormat="false" ht="15.8" hidden="false" customHeight="false" outlineLevel="0" collapsed="false">
      <c r="A1993" s="1" t="n">
        <v>226.247581831</v>
      </c>
      <c r="B1993" s="1" t="n">
        <v>570.088213</v>
      </c>
    </row>
    <row r="1994" customFormat="false" ht="15.8" hidden="false" customHeight="false" outlineLevel="0" collapsed="false">
      <c r="A1994" s="1" t="n">
        <v>465.928682222</v>
      </c>
      <c r="B1994" s="1" t="n">
        <v>570.083682788</v>
      </c>
    </row>
    <row r="1995" customFormat="false" ht="15.8" hidden="false" customHeight="false" outlineLevel="0" collapsed="false">
      <c r="A1995" s="1" t="n">
        <v>422.448255481</v>
      </c>
      <c r="B1995" s="1" t="n">
        <v>570.08289044</v>
      </c>
    </row>
    <row r="1996" customFormat="false" ht="15.8" hidden="false" customHeight="false" outlineLevel="0" collapsed="false">
      <c r="A1996" s="1" t="n">
        <v>468.091589996</v>
      </c>
      <c r="B1996" s="1" t="n">
        <v>570.079605696</v>
      </c>
    </row>
    <row r="1997" customFormat="false" ht="15.8" hidden="false" customHeight="false" outlineLevel="0" collapsed="false">
      <c r="A1997" s="1" t="n">
        <v>388.661373795</v>
      </c>
      <c r="B1997" s="1" t="n">
        <v>570.069788687</v>
      </c>
    </row>
    <row r="1998" customFormat="false" ht="15.8" hidden="false" customHeight="false" outlineLevel="0" collapsed="false">
      <c r="A1998" s="1" t="n">
        <v>388.162773755</v>
      </c>
      <c r="B1998" s="1" t="n">
        <v>570.066567678</v>
      </c>
    </row>
    <row r="1999" customFormat="false" ht="15.8" hidden="false" customHeight="false" outlineLevel="0" collapsed="false">
      <c r="A1999" s="1" t="n">
        <v>219.174038161</v>
      </c>
      <c r="B1999" s="1" t="n">
        <v>570.066490398</v>
      </c>
    </row>
    <row r="2000" customFormat="false" ht="15.8" hidden="false" customHeight="false" outlineLevel="0" collapsed="false">
      <c r="A2000" s="1" t="n">
        <v>374.427457948</v>
      </c>
      <c r="B2000" s="1" t="n">
        <v>570.064815332</v>
      </c>
    </row>
    <row r="2001" customFormat="false" ht="15.8" hidden="false" customHeight="false" outlineLevel="0" collapsed="false">
      <c r="A2001" s="1" t="n">
        <v>228.552201387</v>
      </c>
      <c r="B2001" s="1" t="n">
        <v>570.060508481</v>
      </c>
    </row>
    <row r="2002" customFormat="false" ht="15.8" hidden="false" customHeight="false" outlineLevel="0" collapsed="false">
      <c r="A2002" s="1" t="n">
        <v>356.004570663</v>
      </c>
      <c r="B2002" s="1" t="n">
        <v>570.057961745</v>
      </c>
    </row>
    <row r="2003" customFormat="false" ht="15.8" hidden="false" customHeight="false" outlineLevel="0" collapsed="false">
      <c r="A2003" s="1" t="n">
        <v>226.581652439</v>
      </c>
      <c r="B2003" s="1" t="n">
        <v>570.057444284</v>
      </c>
    </row>
    <row r="2004" customFormat="false" ht="15.8" hidden="false" customHeight="false" outlineLevel="0" collapsed="false">
      <c r="A2004" s="1" t="n">
        <v>228.174681944</v>
      </c>
      <c r="B2004" s="1" t="n">
        <v>570.054211218</v>
      </c>
    </row>
    <row r="2005" customFormat="false" ht="15.8" hidden="false" customHeight="false" outlineLevel="0" collapsed="false">
      <c r="A2005" s="1" t="n">
        <v>418.294385131</v>
      </c>
      <c r="B2005" s="1" t="n">
        <v>570.050364765</v>
      </c>
    </row>
    <row r="2006" customFormat="false" ht="15.8" hidden="false" customHeight="false" outlineLevel="0" collapsed="false">
      <c r="A2006" s="1" t="n">
        <v>239.058594489</v>
      </c>
      <c r="B2006" s="1" t="n">
        <v>570.049332204</v>
      </c>
    </row>
    <row r="2007" customFormat="false" ht="15.8" hidden="false" customHeight="false" outlineLevel="0" collapsed="false">
      <c r="A2007" s="1" t="n">
        <v>238.950848506</v>
      </c>
      <c r="B2007" s="1" t="n">
        <v>570.047755565</v>
      </c>
    </row>
    <row r="2008" customFormat="false" ht="15.8" hidden="false" customHeight="false" outlineLevel="0" collapsed="false">
      <c r="A2008" s="1" t="n">
        <v>350.870610084</v>
      </c>
      <c r="B2008" s="1" t="n">
        <v>570.046</v>
      </c>
    </row>
    <row r="2009" customFormat="false" ht="15.8" hidden="false" customHeight="false" outlineLevel="0" collapsed="false">
      <c r="A2009" s="1" t="n">
        <v>377.318900247</v>
      </c>
      <c r="B2009" s="1" t="n">
        <v>570.046</v>
      </c>
    </row>
    <row r="2010" customFormat="false" ht="15.8" hidden="false" customHeight="false" outlineLevel="0" collapsed="false">
      <c r="A2010" s="1" t="n">
        <v>348.494526559</v>
      </c>
      <c r="B2010" s="1" t="n">
        <v>570.045906197</v>
      </c>
    </row>
    <row r="2011" customFormat="false" ht="15.8" hidden="false" customHeight="false" outlineLevel="0" collapsed="false">
      <c r="A2011" s="1" t="n">
        <v>348.571764264</v>
      </c>
      <c r="B2011" s="1" t="n">
        <v>570.045609049</v>
      </c>
    </row>
    <row r="2012" customFormat="false" ht="15.8" hidden="false" customHeight="false" outlineLevel="0" collapsed="false">
      <c r="A2012" s="1" t="n">
        <v>225.866574505</v>
      </c>
      <c r="B2012" s="1" t="n">
        <v>570.045025389</v>
      </c>
    </row>
    <row r="2013" customFormat="false" ht="15.8" hidden="false" customHeight="false" outlineLevel="0" collapsed="false">
      <c r="A2013" s="1" t="n">
        <v>426.714471182</v>
      </c>
      <c r="B2013" s="1" t="n">
        <v>570.044552015</v>
      </c>
    </row>
    <row r="2014" customFormat="false" ht="15.8" hidden="false" customHeight="false" outlineLevel="0" collapsed="false">
      <c r="A2014" s="1" t="n">
        <v>425.110045278</v>
      </c>
      <c r="B2014" s="1" t="n">
        <v>570.043782665</v>
      </c>
    </row>
    <row r="2015" customFormat="false" ht="15.8" hidden="false" customHeight="false" outlineLevel="0" collapsed="false">
      <c r="A2015" s="1" t="n">
        <v>427.593168357</v>
      </c>
      <c r="B2015" s="1" t="n">
        <v>570.042102604</v>
      </c>
    </row>
    <row r="2016" customFormat="false" ht="15.8" hidden="false" customHeight="false" outlineLevel="0" collapsed="false">
      <c r="A2016" s="1" t="n">
        <v>235.195938092</v>
      </c>
      <c r="B2016" s="1" t="n">
        <v>570.042023254</v>
      </c>
    </row>
    <row r="2017" customFormat="false" ht="15.8" hidden="false" customHeight="false" outlineLevel="0" collapsed="false">
      <c r="A2017" s="1" t="n">
        <v>404.955653294</v>
      </c>
      <c r="B2017" s="1" t="n">
        <v>570.037500825</v>
      </c>
    </row>
    <row r="2018" customFormat="false" ht="15.8" hidden="false" customHeight="false" outlineLevel="0" collapsed="false">
      <c r="A2018" s="1" t="n">
        <v>346.555413346</v>
      </c>
      <c r="B2018" s="1" t="n">
        <v>570.036704252</v>
      </c>
    </row>
    <row r="2019" customFormat="false" ht="15.8" hidden="false" customHeight="false" outlineLevel="0" collapsed="false">
      <c r="A2019" s="1" t="n">
        <v>238.81259633</v>
      </c>
      <c r="B2019" s="1" t="n">
        <v>570.035522725</v>
      </c>
    </row>
    <row r="2020" customFormat="false" ht="15.8" hidden="false" customHeight="false" outlineLevel="0" collapsed="false">
      <c r="A2020" s="1" t="n">
        <v>230.040573579</v>
      </c>
      <c r="B2020" s="1" t="n">
        <v>570.03469005</v>
      </c>
    </row>
    <row r="2021" customFormat="false" ht="15.8" hidden="false" customHeight="false" outlineLevel="0" collapsed="false">
      <c r="A2021" s="1" t="n">
        <v>379.149969611</v>
      </c>
      <c r="B2021" s="1" t="n">
        <v>570.032564469</v>
      </c>
    </row>
    <row r="2022" customFormat="false" ht="15.8" hidden="false" customHeight="false" outlineLevel="0" collapsed="false">
      <c r="A2022" s="1" t="n">
        <v>235.348882617</v>
      </c>
      <c r="B2022" s="1" t="n">
        <v>570.025458826</v>
      </c>
    </row>
    <row r="2023" customFormat="false" ht="15.8" hidden="false" customHeight="false" outlineLevel="0" collapsed="false">
      <c r="A2023" s="1" t="n">
        <v>409.660182001</v>
      </c>
      <c r="B2023" s="1" t="n">
        <v>570.022829954</v>
      </c>
    </row>
    <row r="2024" customFormat="false" ht="15.8" hidden="false" customHeight="false" outlineLevel="0" collapsed="false">
      <c r="A2024" s="1" t="n">
        <v>423.617188555</v>
      </c>
      <c r="B2024" s="1" t="n">
        <v>570.020669542</v>
      </c>
    </row>
    <row r="2025" customFormat="false" ht="15.8" hidden="false" customHeight="false" outlineLevel="0" collapsed="false">
      <c r="A2025" s="1" t="n">
        <v>386.457960615</v>
      </c>
      <c r="B2025" s="1" t="n">
        <v>570.019499092</v>
      </c>
    </row>
    <row r="2026" customFormat="false" ht="15.8" hidden="false" customHeight="false" outlineLevel="0" collapsed="false">
      <c r="A2026" s="1" t="n">
        <v>459.365303858</v>
      </c>
      <c r="B2026" s="1" t="n">
        <v>570.01610597</v>
      </c>
    </row>
    <row r="2027" customFormat="false" ht="15.8" hidden="false" customHeight="false" outlineLevel="0" collapsed="false">
      <c r="A2027" s="1" t="n">
        <v>350.578375081</v>
      </c>
      <c r="B2027" s="1" t="n">
        <v>570.01491057</v>
      </c>
    </row>
    <row r="2028" customFormat="false" ht="15.8" hidden="false" customHeight="false" outlineLevel="0" collapsed="false">
      <c r="A2028" s="1" t="n">
        <v>356.009682736</v>
      </c>
      <c r="B2028" s="1" t="n">
        <v>570.01480308</v>
      </c>
    </row>
    <row r="2029" customFormat="false" ht="15.8" hidden="false" customHeight="false" outlineLevel="0" collapsed="false">
      <c r="A2029" s="1" t="n">
        <v>356.157638462</v>
      </c>
      <c r="B2029" s="1" t="n">
        <v>570.013089044</v>
      </c>
    </row>
    <row r="2030" customFormat="false" ht="15.8" hidden="false" customHeight="false" outlineLevel="0" collapsed="false">
      <c r="A2030" s="1" t="n">
        <v>380.013571534</v>
      </c>
      <c r="B2030" s="1" t="n">
        <v>570.013</v>
      </c>
    </row>
    <row r="2031" customFormat="false" ht="15.8" hidden="false" customHeight="false" outlineLevel="0" collapsed="false">
      <c r="A2031" s="1" t="n">
        <v>351.337284278</v>
      </c>
      <c r="B2031" s="1" t="n">
        <v>570.008461563</v>
      </c>
    </row>
    <row r="2032" customFormat="false" ht="15.8" hidden="false" customHeight="false" outlineLevel="0" collapsed="false">
      <c r="A2032" s="1" t="n">
        <v>351.9957157</v>
      </c>
      <c r="B2032" s="1" t="n">
        <v>570.002643802</v>
      </c>
    </row>
    <row r="2033" customFormat="false" ht="15.8" hidden="false" customHeight="false" outlineLevel="0" collapsed="false">
      <c r="A2033" s="1" t="n">
        <v>235.676768345</v>
      </c>
      <c r="B2033" s="1" t="n">
        <v>570.001111529</v>
      </c>
    </row>
    <row r="2034" customFormat="false" ht="15.8" hidden="false" customHeight="false" outlineLevel="0" collapsed="false">
      <c r="A2034" s="1" t="n">
        <v>427.170654221</v>
      </c>
      <c r="B2034" s="1" t="n">
        <v>569.998103722</v>
      </c>
    </row>
    <row r="2035" customFormat="false" ht="15.8" hidden="false" customHeight="false" outlineLevel="0" collapsed="false">
      <c r="A2035" s="1" t="n">
        <v>429.854959814</v>
      </c>
      <c r="B2035" s="1" t="n">
        <v>569.99598309</v>
      </c>
    </row>
    <row r="2036" customFormat="false" ht="15.8" hidden="false" customHeight="false" outlineLevel="0" collapsed="false">
      <c r="A2036" s="1" t="n">
        <v>349.885344675</v>
      </c>
      <c r="B2036" s="1" t="n">
        <v>569.992902813</v>
      </c>
    </row>
    <row r="2037" customFormat="false" ht="15.8" hidden="false" customHeight="false" outlineLevel="0" collapsed="false">
      <c r="A2037" s="1" t="n">
        <v>380.380152079</v>
      </c>
      <c r="B2037" s="1" t="n">
        <v>569.991924106</v>
      </c>
    </row>
    <row r="2038" customFormat="false" ht="15.8" hidden="false" customHeight="false" outlineLevel="0" collapsed="false">
      <c r="A2038" s="1" t="n">
        <v>408.745359231</v>
      </c>
      <c r="B2038" s="1" t="n">
        <v>569.989328295</v>
      </c>
    </row>
    <row r="2039" customFormat="false" ht="15.8" hidden="false" customHeight="false" outlineLevel="0" collapsed="false">
      <c r="A2039" s="1" t="n">
        <v>429.00635825</v>
      </c>
      <c r="B2039" s="1" t="n">
        <v>569.98898688</v>
      </c>
    </row>
    <row r="2040" customFormat="false" ht="15.8" hidden="false" customHeight="false" outlineLevel="0" collapsed="false">
      <c r="A2040" s="1" t="n">
        <v>376.495082988</v>
      </c>
      <c r="B2040" s="1" t="n">
        <v>569.985105698</v>
      </c>
    </row>
    <row r="2041" customFormat="false" ht="15.8" hidden="false" customHeight="false" outlineLevel="0" collapsed="false">
      <c r="A2041" s="1" t="n">
        <v>229.161577879</v>
      </c>
      <c r="B2041" s="1" t="n">
        <v>569.984396517</v>
      </c>
    </row>
    <row r="2042" customFormat="false" ht="15.8" hidden="false" customHeight="false" outlineLevel="0" collapsed="false">
      <c r="A2042" s="1" t="n">
        <v>459.350163659</v>
      </c>
      <c r="B2042" s="1" t="n">
        <v>569.982325111</v>
      </c>
    </row>
    <row r="2043" customFormat="false" ht="15.8" hidden="false" customHeight="false" outlineLevel="0" collapsed="false">
      <c r="A2043" s="1" t="n">
        <v>417.232167863</v>
      </c>
      <c r="B2043" s="1" t="n">
        <v>569.980922592</v>
      </c>
    </row>
    <row r="2044" customFormat="false" ht="15.8" hidden="false" customHeight="false" outlineLevel="0" collapsed="false">
      <c r="A2044" s="1" t="n">
        <v>236.763670165</v>
      </c>
      <c r="B2044" s="1" t="n">
        <v>569.98</v>
      </c>
    </row>
    <row r="2045" customFormat="false" ht="15.8" hidden="false" customHeight="false" outlineLevel="0" collapsed="false">
      <c r="A2045" s="1" t="n">
        <v>426.964991793</v>
      </c>
      <c r="B2045" s="1" t="n">
        <v>569.98</v>
      </c>
    </row>
    <row r="2046" customFormat="false" ht="15.8" hidden="false" customHeight="false" outlineLevel="0" collapsed="false">
      <c r="A2046" s="1" t="n">
        <v>236.94071865</v>
      </c>
      <c r="B2046" s="1" t="n">
        <v>569.978092255</v>
      </c>
    </row>
    <row r="2047" customFormat="false" ht="15.8" hidden="false" customHeight="false" outlineLevel="0" collapsed="false">
      <c r="A2047" s="1" t="n">
        <v>229.587194274</v>
      </c>
      <c r="B2047" s="1" t="n">
        <v>569.976541363</v>
      </c>
    </row>
    <row r="2048" customFormat="false" ht="15.8" hidden="false" customHeight="false" outlineLevel="0" collapsed="false">
      <c r="A2048" s="1" t="n">
        <v>422.976655961</v>
      </c>
      <c r="B2048" s="1" t="n">
        <v>569.96755071</v>
      </c>
    </row>
    <row r="2049" customFormat="false" ht="15.8" hidden="false" customHeight="false" outlineLevel="0" collapsed="false">
      <c r="A2049" s="1" t="n">
        <v>428.281474104</v>
      </c>
      <c r="B2049" s="1" t="n">
        <v>569.964440435</v>
      </c>
    </row>
    <row r="2050" customFormat="false" ht="15.8" hidden="false" customHeight="false" outlineLevel="0" collapsed="false">
      <c r="A2050" s="1" t="n">
        <v>385.438611694</v>
      </c>
      <c r="B2050" s="1" t="n">
        <v>569.959025546</v>
      </c>
    </row>
    <row r="2051" customFormat="false" ht="15.8" hidden="false" customHeight="false" outlineLevel="0" collapsed="false">
      <c r="A2051" s="1" t="n">
        <v>415.322351448</v>
      </c>
      <c r="B2051" s="1" t="n">
        <v>569.954383805</v>
      </c>
    </row>
    <row r="2052" customFormat="false" ht="15.8" hidden="false" customHeight="false" outlineLevel="0" collapsed="false">
      <c r="A2052" s="1" t="n">
        <v>417.60529739</v>
      </c>
      <c r="B2052" s="1" t="n">
        <v>569.949869936</v>
      </c>
    </row>
    <row r="2053" customFormat="false" ht="15.8" hidden="false" customHeight="false" outlineLevel="0" collapsed="false">
      <c r="A2053" s="1" t="n">
        <v>417.408310388</v>
      </c>
      <c r="B2053" s="1" t="n">
        <v>569.949789997</v>
      </c>
    </row>
    <row r="2054" customFormat="false" ht="15.8" hidden="false" customHeight="false" outlineLevel="0" collapsed="false">
      <c r="A2054" s="1" t="n">
        <v>223.91125996</v>
      </c>
      <c r="B2054" s="1" t="n">
        <v>569.949534231</v>
      </c>
    </row>
    <row r="2055" customFormat="false" ht="15.8" hidden="false" customHeight="false" outlineLevel="0" collapsed="false">
      <c r="A2055" s="1" t="n">
        <v>452.536921715</v>
      </c>
      <c r="B2055" s="1" t="n">
        <v>569.947863909</v>
      </c>
    </row>
    <row r="2056" customFormat="false" ht="15.8" hidden="false" customHeight="false" outlineLevel="0" collapsed="false">
      <c r="A2056" s="1" t="n">
        <v>223.376707849</v>
      </c>
      <c r="B2056" s="1" t="n">
        <v>569.940546809</v>
      </c>
    </row>
    <row r="2057" customFormat="false" ht="15.8" hidden="false" customHeight="false" outlineLevel="0" collapsed="false">
      <c r="A2057" s="1" t="n">
        <v>381.296300756</v>
      </c>
      <c r="B2057" s="1" t="n">
        <v>569.934783682</v>
      </c>
    </row>
    <row r="2058" customFormat="false" ht="15.8" hidden="false" customHeight="false" outlineLevel="0" collapsed="false">
      <c r="A2058" s="1" t="n">
        <v>407.828725565</v>
      </c>
      <c r="B2058" s="1" t="n">
        <v>569.934036684</v>
      </c>
    </row>
    <row r="2059" customFormat="false" ht="15.8" hidden="false" customHeight="false" outlineLevel="0" collapsed="false">
      <c r="A2059" s="1" t="n">
        <v>456.533138949</v>
      </c>
      <c r="B2059" s="1" t="n">
        <v>569.920993979</v>
      </c>
    </row>
    <row r="2060" customFormat="false" ht="15.8" hidden="false" customHeight="false" outlineLevel="0" collapsed="false">
      <c r="A2060" s="1" t="n">
        <v>216.986427876</v>
      </c>
      <c r="B2060" s="1" t="n">
        <v>569.919374157</v>
      </c>
    </row>
    <row r="2061" customFormat="false" ht="15.8" hidden="false" customHeight="false" outlineLevel="0" collapsed="false">
      <c r="A2061" s="1" t="n">
        <v>451.251316774</v>
      </c>
      <c r="B2061" s="1" t="n">
        <v>569.916252554</v>
      </c>
    </row>
    <row r="2062" customFormat="false" ht="15.8" hidden="false" customHeight="false" outlineLevel="0" collapsed="false">
      <c r="A2062" s="1" t="n">
        <v>217.080838567</v>
      </c>
      <c r="B2062" s="1" t="n">
        <v>569.915930747</v>
      </c>
    </row>
    <row r="2063" customFormat="false" ht="15.8" hidden="false" customHeight="false" outlineLevel="0" collapsed="false">
      <c r="A2063" s="1" t="n">
        <v>212.863572381</v>
      </c>
      <c r="B2063" s="1" t="n">
        <v>569.915864238</v>
      </c>
    </row>
    <row r="2064" customFormat="false" ht="15.8" hidden="false" customHeight="false" outlineLevel="0" collapsed="false">
      <c r="A2064" s="1" t="n">
        <v>212.94071663</v>
      </c>
      <c r="B2064" s="1" t="n">
        <v>569.913991543</v>
      </c>
    </row>
    <row r="2065" customFormat="false" ht="15.8" hidden="false" customHeight="false" outlineLevel="0" collapsed="false">
      <c r="A2065" s="1" t="n">
        <v>221.228838885</v>
      </c>
      <c r="B2065" s="1" t="n">
        <v>569.91013207</v>
      </c>
    </row>
    <row r="2066" customFormat="false" ht="15.8" hidden="false" customHeight="false" outlineLevel="0" collapsed="false">
      <c r="A2066" s="1" t="n">
        <v>220.584658562</v>
      </c>
      <c r="B2066" s="1" t="n">
        <v>569.905817107</v>
      </c>
    </row>
    <row r="2067" customFormat="false" ht="15.8" hidden="false" customHeight="false" outlineLevel="0" collapsed="false">
      <c r="A2067" s="1" t="n">
        <v>222.632276263</v>
      </c>
      <c r="B2067" s="1" t="n">
        <v>569.904261905</v>
      </c>
    </row>
    <row r="2068" customFormat="false" ht="15.8" hidden="false" customHeight="false" outlineLevel="0" collapsed="false">
      <c r="A2068" s="1" t="n">
        <v>222.224089648</v>
      </c>
      <c r="B2068" s="1" t="n">
        <v>569.901547821</v>
      </c>
    </row>
    <row r="2069" customFormat="false" ht="15.8" hidden="false" customHeight="false" outlineLevel="0" collapsed="false">
      <c r="A2069" s="1" t="n">
        <v>457.701324767</v>
      </c>
      <c r="B2069" s="1" t="n">
        <v>569.897465317</v>
      </c>
    </row>
    <row r="2070" customFormat="false" ht="15.8" hidden="false" customHeight="false" outlineLevel="0" collapsed="false">
      <c r="A2070" s="1" t="n">
        <v>425.771389426</v>
      </c>
      <c r="B2070" s="1" t="n">
        <v>569.891031922</v>
      </c>
    </row>
    <row r="2071" customFormat="false" ht="15.8" hidden="false" customHeight="false" outlineLevel="0" collapsed="false">
      <c r="A2071" s="1" t="n">
        <v>457.11229488</v>
      </c>
      <c r="B2071" s="1" t="n">
        <v>569.89024863</v>
      </c>
    </row>
    <row r="2072" customFormat="false" ht="15.8" hidden="false" customHeight="false" outlineLevel="0" collapsed="false">
      <c r="A2072" s="1" t="n">
        <v>232.722481826</v>
      </c>
      <c r="B2072" s="1" t="n">
        <v>569.886014178</v>
      </c>
    </row>
    <row r="2073" customFormat="false" ht="15.8" hidden="false" customHeight="false" outlineLevel="0" collapsed="false">
      <c r="A2073" s="1" t="n">
        <v>408.074208928</v>
      </c>
      <c r="B2073" s="1" t="n">
        <v>569.883812957</v>
      </c>
    </row>
    <row r="2074" customFormat="false" ht="15.8" hidden="false" customHeight="false" outlineLevel="0" collapsed="false">
      <c r="A2074" s="1" t="n">
        <v>456.66666812</v>
      </c>
      <c r="B2074" s="1" t="n">
        <v>569.883552104</v>
      </c>
    </row>
    <row r="2075" customFormat="false" ht="15.8" hidden="false" customHeight="false" outlineLevel="0" collapsed="false">
      <c r="A2075" s="1" t="n">
        <v>425.594953998</v>
      </c>
      <c r="B2075" s="1" t="n">
        <v>569.882</v>
      </c>
    </row>
    <row r="2076" customFormat="false" ht="15.8" hidden="false" customHeight="false" outlineLevel="0" collapsed="false">
      <c r="A2076" s="1" t="n">
        <v>216.791125793</v>
      </c>
      <c r="B2076" s="1" t="n">
        <v>569.880617105</v>
      </c>
    </row>
    <row r="2077" customFormat="false" ht="15.8" hidden="false" customHeight="false" outlineLevel="0" collapsed="false">
      <c r="A2077" s="1" t="n">
        <v>212.670125826</v>
      </c>
      <c r="B2077" s="1" t="n">
        <v>569.879953219</v>
      </c>
    </row>
    <row r="2078" customFormat="false" ht="15.8" hidden="false" customHeight="false" outlineLevel="0" collapsed="false">
      <c r="A2078" s="1" t="n">
        <v>450.551288116</v>
      </c>
      <c r="B2078" s="1" t="n">
        <v>569.871709423</v>
      </c>
    </row>
    <row r="2079" customFormat="false" ht="15.8" hidden="false" customHeight="false" outlineLevel="0" collapsed="false">
      <c r="A2079" s="1" t="n">
        <v>450.753302632</v>
      </c>
      <c r="B2079" s="1" t="n">
        <v>569.871211862</v>
      </c>
    </row>
    <row r="2080" customFormat="false" ht="15.8" hidden="false" customHeight="false" outlineLevel="0" collapsed="false">
      <c r="A2080" s="1" t="n">
        <v>210.456279703</v>
      </c>
      <c r="B2080" s="1" t="n">
        <v>569.868829275</v>
      </c>
    </row>
    <row r="2081" customFormat="false" ht="15.8" hidden="false" customHeight="false" outlineLevel="0" collapsed="false">
      <c r="A2081" s="1" t="n">
        <v>451.697402877</v>
      </c>
      <c r="B2081" s="1" t="n">
        <v>569.868333317</v>
      </c>
    </row>
    <row r="2082" customFormat="false" ht="15.8" hidden="false" customHeight="false" outlineLevel="0" collapsed="false">
      <c r="A2082" s="1" t="n">
        <v>452.392713705</v>
      </c>
      <c r="B2082" s="1" t="n">
        <v>569.862536763</v>
      </c>
    </row>
    <row r="2083" customFormat="false" ht="15.8" hidden="false" customHeight="false" outlineLevel="0" collapsed="false">
      <c r="A2083" s="1" t="n">
        <v>431.217847842</v>
      </c>
      <c r="B2083" s="1" t="n">
        <v>569.850459309</v>
      </c>
    </row>
    <row r="2084" customFormat="false" ht="15.8" hidden="false" customHeight="false" outlineLevel="0" collapsed="false">
      <c r="A2084" s="1" t="n">
        <v>384.339106023</v>
      </c>
      <c r="B2084" s="1" t="n">
        <v>569.840496081</v>
      </c>
    </row>
    <row r="2085" customFormat="false" ht="15.8" hidden="false" customHeight="false" outlineLevel="0" collapsed="false">
      <c r="A2085" s="1" t="n">
        <v>435.384543874</v>
      </c>
      <c r="B2085" s="1" t="n">
        <v>569.837064732</v>
      </c>
    </row>
    <row r="2086" customFormat="false" ht="15.8" hidden="false" customHeight="false" outlineLevel="0" collapsed="false">
      <c r="A2086" s="1" t="n">
        <v>211.444245105</v>
      </c>
      <c r="B2086" s="1" t="n">
        <v>569.827369194</v>
      </c>
    </row>
    <row r="2087" customFormat="false" ht="15.8" hidden="false" customHeight="false" outlineLevel="0" collapsed="false">
      <c r="A2087" s="1" t="n">
        <v>432.58019416</v>
      </c>
      <c r="B2087" s="1" t="n">
        <v>569.822898712</v>
      </c>
    </row>
    <row r="2088" customFormat="false" ht="15.8" hidden="false" customHeight="false" outlineLevel="0" collapsed="false">
      <c r="A2088" s="1" t="n">
        <v>455.879104354</v>
      </c>
      <c r="B2088" s="1" t="n">
        <v>569.816707289</v>
      </c>
    </row>
    <row r="2089" customFormat="false" ht="15.8" hidden="false" customHeight="false" outlineLevel="0" collapsed="false">
      <c r="A2089" s="1" t="n">
        <v>454.806490868</v>
      </c>
      <c r="B2089" s="1" t="n">
        <v>569.804624166</v>
      </c>
    </row>
    <row r="2090" customFormat="false" ht="15.8" hidden="false" customHeight="false" outlineLevel="0" collapsed="false">
      <c r="A2090" s="1" t="n">
        <v>448.87465981</v>
      </c>
      <c r="B2090" s="1" t="n">
        <v>569.791007447</v>
      </c>
    </row>
    <row r="2091" customFormat="false" ht="15.8" hidden="false" customHeight="false" outlineLevel="0" collapsed="false">
      <c r="A2091" s="1" t="n">
        <v>445.451623478</v>
      </c>
      <c r="B2091" s="1" t="n">
        <v>569.783</v>
      </c>
    </row>
    <row r="2092" customFormat="false" ht="15.8" hidden="false" customHeight="false" outlineLevel="0" collapsed="false">
      <c r="A2092" s="1" t="n">
        <v>214.643218369</v>
      </c>
      <c r="B2092" s="1" t="n">
        <v>569.782174231</v>
      </c>
    </row>
    <row r="2093" customFormat="false" ht="15.8" hidden="false" customHeight="false" outlineLevel="0" collapsed="false">
      <c r="A2093" s="1" t="n">
        <v>231.740081825</v>
      </c>
      <c r="B2093" s="1" t="n">
        <v>569.77611222</v>
      </c>
    </row>
    <row r="2094" customFormat="false" ht="15.8" hidden="false" customHeight="false" outlineLevel="0" collapsed="false">
      <c r="A2094" s="1" t="n">
        <v>209.384946039</v>
      </c>
      <c r="B2094" s="1" t="n">
        <v>569.776069222</v>
      </c>
    </row>
    <row r="2095" customFormat="false" ht="15.8" hidden="false" customHeight="false" outlineLevel="0" collapsed="false">
      <c r="A2095" s="1" t="n">
        <v>231.754928476</v>
      </c>
      <c r="B2095" s="1" t="n">
        <v>569.775887843</v>
      </c>
    </row>
    <row r="2096" customFormat="false" ht="15.8" hidden="false" customHeight="false" outlineLevel="0" collapsed="false">
      <c r="A2096" s="1" t="n">
        <v>444.87447378</v>
      </c>
      <c r="B2096" s="1" t="n">
        <v>569.766014884</v>
      </c>
    </row>
    <row r="2097" customFormat="false" ht="15.8" hidden="false" customHeight="false" outlineLevel="0" collapsed="false">
      <c r="A2097" s="1" t="n">
        <v>231.932719605</v>
      </c>
      <c r="B2097" s="1" t="n">
        <v>569.756107596</v>
      </c>
    </row>
    <row r="2098" customFormat="false" ht="15.8" hidden="false" customHeight="false" outlineLevel="0" collapsed="false">
      <c r="A2098" s="1" t="n">
        <v>208.906881308</v>
      </c>
      <c r="B2098" s="1" t="n">
        <v>569.754335398</v>
      </c>
    </row>
    <row r="2099" customFormat="false" ht="15.8" hidden="false" customHeight="false" outlineLevel="0" collapsed="false">
      <c r="A2099" s="1" t="n">
        <v>231.815849646</v>
      </c>
      <c r="B2099" s="1" t="n">
        <v>569.751330009</v>
      </c>
    </row>
    <row r="2100" customFormat="false" ht="15.8" hidden="false" customHeight="false" outlineLevel="0" collapsed="false">
      <c r="A2100" s="1" t="n">
        <v>214.227839672</v>
      </c>
      <c r="B2100" s="1" t="n">
        <v>569.719909691</v>
      </c>
    </row>
    <row r="2101" customFormat="false" ht="15.8" hidden="false" customHeight="false" outlineLevel="0" collapsed="false">
      <c r="A2101" s="1" t="n">
        <v>448.222584263</v>
      </c>
      <c r="B2101" s="1" t="n">
        <v>569.718335522</v>
      </c>
    </row>
    <row r="2102" customFormat="false" ht="15.8" hidden="false" customHeight="false" outlineLevel="0" collapsed="false">
      <c r="A2102" s="1" t="n">
        <v>448.336590401</v>
      </c>
      <c r="B2102" s="1" t="n">
        <v>569.718092652</v>
      </c>
    </row>
    <row r="2103" customFormat="false" ht="15.8" hidden="false" customHeight="false" outlineLevel="0" collapsed="false">
      <c r="A2103" s="1" t="n">
        <v>207.336556987</v>
      </c>
      <c r="B2103" s="1" t="n">
        <v>569.718</v>
      </c>
    </row>
    <row r="2104" customFormat="false" ht="15.8" hidden="false" customHeight="false" outlineLevel="0" collapsed="false">
      <c r="A2104" s="1" t="n">
        <v>201.00845295</v>
      </c>
      <c r="B2104" s="1" t="n">
        <v>569.716221018</v>
      </c>
    </row>
    <row r="2105" customFormat="false" ht="15.8" hidden="false" customHeight="false" outlineLevel="0" collapsed="false">
      <c r="A2105" s="1" t="n">
        <v>200.326599715</v>
      </c>
      <c r="B2105" s="1" t="n">
        <v>569.710116144</v>
      </c>
    </row>
    <row r="2106" customFormat="false" ht="15.8" hidden="false" customHeight="false" outlineLevel="0" collapsed="false">
      <c r="A2106" s="1" t="n">
        <v>434.523147746</v>
      </c>
      <c r="B2106" s="1" t="n">
        <v>569.708633502</v>
      </c>
    </row>
    <row r="2107" customFormat="false" ht="15.8" hidden="false" customHeight="false" outlineLevel="0" collapsed="false">
      <c r="A2107" s="1" t="n">
        <v>444.677070614</v>
      </c>
      <c r="B2107" s="1" t="n">
        <v>569.702684312</v>
      </c>
    </row>
    <row r="2108" customFormat="false" ht="15.8" hidden="false" customHeight="false" outlineLevel="0" collapsed="false">
      <c r="A2108" s="1" t="n">
        <v>214.335460269</v>
      </c>
      <c r="B2108" s="1" t="n">
        <v>569.694722948</v>
      </c>
    </row>
    <row r="2109" customFormat="false" ht="15.8" hidden="false" customHeight="false" outlineLevel="0" collapsed="false">
      <c r="A2109" s="1" t="n">
        <v>433.43723028</v>
      </c>
      <c r="B2109" s="1" t="n">
        <v>569.690819137</v>
      </c>
    </row>
    <row r="2110" customFormat="false" ht="15.8" hidden="false" customHeight="false" outlineLevel="0" collapsed="false">
      <c r="A2110" s="1" t="n">
        <v>200.392247861</v>
      </c>
      <c r="B2110" s="1" t="n">
        <v>569.69002646</v>
      </c>
    </row>
    <row r="2111" customFormat="false" ht="15.8" hidden="false" customHeight="false" outlineLevel="0" collapsed="false">
      <c r="A2111" s="1" t="n">
        <v>435.74423848</v>
      </c>
      <c r="B2111" s="1" t="n">
        <v>569.688324569</v>
      </c>
    </row>
    <row r="2112" customFormat="false" ht="15.8" hidden="false" customHeight="false" outlineLevel="0" collapsed="false">
      <c r="A2112" s="1" t="n">
        <v>436.504533231</v>
      </c>
      <c r="B2112" s="1" t="n">
        <v>569.673597341</v>
      </c>
    </row>
    <row r="2113" customFormat="false" ht="15.8" hidden="false" customHeight="false" outlineLevel="0" collapsed="false">
      <c r="A2113" s="1" t="n">
        <v>205.95349735</v>
      </c>
      <c r="B2113" s="1" t="n">
        <v>569.672691993</v>
      </c>
    </row>
    <row r="2114" customFormat="false" ht="15.8" hidden="false" customHeight="false" outlineLevel="0" collapsed="false">
      <c r="A2114" s="1" t="n">
        <v>200.767481922</v>
      </c>
      <c r="B2114" s="1" t="n">
        <v>569.668183836</v>
      </c>
    </row>
    <row r="2115" customFormat="false" ht="15.8" hidden="false" customHeight="false" outlineLevel="0" collapsed="false">
      <c r="A2115" s="1" t="n">
        <v>446.883395378</v>
      </c>
      <c r="B2115" s="1" t="n">
        <v>569.660178967</v>
      </c>
    </row>
    <row r="2116" customFormat="false" ht="15.8" hidden="false" customHeight="false" outlineLevel="0" collapsed="false">
      <c r="A2116" s="1" t="n">
        <v>203.525103018</v>
      </c>
      <c r="B2116" s="1" t="n">
        <v>569.655965104</v>
      </c>
    </row>
    <row r="2117" customFormat="false" ht="15.8" hidden="false" customHeight="false" outlineLevel="0" collapsed="false">
      <c r="A2117" s="1" t="n">
        <v>204.39401089</v>
      </c>
      <c r="B2117" s="1" t="n">
        <v>569.64166145</v>
      </c>
    </row>
    <row r="2118" customFormat="false" ht="15.8" hidden="false" customHeight="false" outlineLevel="0" collapsed="false">
      <c r="A2118" s="1" t="n">
        <v>200.650436788</v>
      </c>
      <c r="B2118" s="1" t="n">
        <v>569.640074118</v>
      </c>
    </row>
    <row r="2119" customFormat="false" ht="15.8" hidden="false" customHeight="false" outlineLevel="0" collapsed="false">
      <c r="A2119" s="1" t="n">
        <v>439.982679435</v>
      </c>
      <c r="B2119" s="1" t="n">
        <v>569.61898501</v>
      </c>
    </row>
    <row r="2120" customFormat="false" ht="15.8" hidden="false" customHeight="false" outlineLevel="0" collapsed="false">
      <c r="A2120" s="1" t="n">
        <v>440.047529761</v>
      </c>
      <c r="B2120" s="1" t="n">
        <v>569.617729962</v>
      </c>
    </row>
    <row r="2121" customFormat="false" ht="15.8" hidden="false" customHeight="false" outlineLevel="0" collapsed="false">
      <c r="A2121" s="1" t="n">
        <v>439.919424015</v>
      </c>
      <c r="B2121" s="1" t="n">
        <v>569.617003547</v>
      </c>
    </row>
    <row r="2122" customFormat="false" ht="15.8" hidden="false" customHeight="false" outlineLevel="0" collapsed="false">
      <c r="A2122" s="1" t="n">
        <v>439.969200613</v>
      </c>
      <c r="B2122" s="1" t="n">
        <v>569.615608073</v>
      </c>
    </row>
    <row r="2123" customFormat="false" ht="15.8" hidden="false" customHeight="false" outlineLevel="0" collapsed="false">
      <c r="A2123" s="1" t="n">
        <v>438.250439335</v>
      </c>
      <c r="B2123" s="1" t="n">
        <v>569.598440422</v>
      </c>
    </row>
    <row r="2124" customFormat="false" ht="15.8" hidden="false" customHeight="false" outlineLevel="0" collapsed="false">
      <c r="A2124" s="1" t="n">
        <v>202.959001182</v>
      </c>
      <c r="B2124" s="1" t="n">
        <v>569.58610915</v>
      </c>
    </row>
    <row r="2125" customFormat="false" ht="15.8" hidden="false" customHeight="false" outlineLevel="0" collapsed="false">
      <c r="A2125" s="1" t="n">
        <v>444.088687397</v>
      </c>
      <c r="B2125" s="1" t="n">
        <v>569.585158893</v>
      </c>
    </row>
    <row r="2126" customFormat="false" ht="15.8" hidden="false" customHeight="false" outlineLevel="0" collapsed="false">
      <c r="A2126" s="1" t="n">
        <v>441.530230526</v>
      </c>
      <c r="B2126" s="1" t="n">
        <v>569.574259368</v>
      </c>
    </row>
    <row r="2127" customFormat="false" ht="15.8" hidden="false" customHeight="false" outlineLevel="0" collapsed="false">
      <c r="A2127" s="1" t="n">
        <v>196.337534547</v>
      </c>
      <c r="B2127" s="1" t="n">
        <v>569.572726173</v>
      </c>
    </row>
    <row r="2128" customFormat="false" ht="15.8" hidden="false" customHeight="false" outlineLevel="0" collapsed="false">
      <c r="A2128" s="1" t="n">
        <v>433.999153081</v>
      </c>
      <c r="B2128" s="1" t="n">
        <v>569.554</v>
      </c>
    </row>
    <row r="2129" customFormat="false" ht="15.8" hidden="false" customHeight="false" outlineLevel="0" collapsed="false">
      <c r="A2129" s="1" t="n">
        <v>197.529755531</v>
      </c>
      <c r="B2129" s="1" t="n">
        <v>569.539769553</v>
      </c>
    </row>
    <row r="2130" customFormat="false" ht="15.8" hidden="false" customHeight="false" outlineLevel="0" collapsed="false">
      <c r="A2130" s="1" t="n">
        <v>443.011609626</v>
      </c>
      <c r="B2130" s="1" t="n">
        <v>569.467733822</v>
      </c>
    </row>
    <row r="2131" customFormat="false" ht="15.8" hidden="false" customHeight="false" outlineLevel="0" collapsed="false">
      <c r="A2131" s="1" t="n">
        <v>443.24062208</v>
      </c>
      <c r="B2131" s="1" t="n">
        <v>569.455</v>
      </c>
    </row>
    <row r="2132" customFormat="false" ht="15.8" hidden="false" customHeight="false" outlineLevel="0" collapsed="false">
      <c r="A2132" s="1" t="n">
        <v>442.061695105</v>
      </c>
      <c r="B2132" s="1" t="n">
        <v>569.433970105</v>
      </c>
    </row>
    <row r="2133" customFormat="false" ht="15.8" hidden="false" customHeight="false" outlineLevel="0" collapsed="false">
      <c r="A2133" s="1" t="n">
        <v>441.020270578</v>
      </c>
      <c r="B2133" s="1" t="n">
        <v>569.400503044</v>
      </c>
    </row>
    <row r="2134" customFormat="false" ht="15.8" hidden="false" customHeight="false" outlineLevel="0" collapsed="false">
      <c r="A2134" s="1" t="n">
        <v>194.045606406</v>
      </c>
      <c r="B2134" s="1" t="n">
        <v>569.361842196</v>
      </c>
    </row>
    <row r="2135" customFormat="false" ht="15.8" hidden="false" customHeight="false" outlineLevel="0" collapsed="false">
      <c r="A2135" s="1" t="n">
        <v>193.885451314</v>
      </c>
      <c r="B2135" s="1" t="n">
        <v>569.356164891</v>
      </c>
    </row>
    <row r="2136" customFormat="false" ht="15.8" hidden="false" customHeight="false" outlineLevel="0" collapsed="false">
      <c r="A2136" s="1" t="n">
        <v>192.577477151</v>
      </c>
      <c r="B2136" s="1" t="n">
        <v>569.327185367</v>
      </c>
    </row>
    <row r="2137" customFormat="false" ht="15.8" hidden="false" customHeight="false" outlineLevel="0" collapsed="false">
      <c r="A2137" s="1" t="n">
        <v>173.895596214</v>
      </c>
      <c r="B2137" s="1" t="n">
        <v>569.322409074</v>
      </c>
    </row>
    <row r="2138" customFormat="false" ht="15.8" hidden="false" customHeight="false" outlineLevel="0" collapsed="false">
      <c r="A2138" s="1" t="n">
        <v>172.50897941</v>
      </c>
      <c r="B2138" s="1" t="n">
        <v>569.303158369</v>
      </c>
    </row>
    <row r="2139" customFormat="false" ht="15.8" hidden="false" customHeight="false" outlineLevel="0" collapsed="false">
      <c r="A2139" s="1" t="n">
        <v>178.624776259</v>
      </c>
      <c r="B2139" s="1" t="n">
        <v>569.296490726</v>
      </c>
    </row>
    <row r="2140" customFormat="false" ht="15.8" hidden="false" customHeight="false" outlineLevel="0" collapsed="false">
      <c r="A2140" s="1" t="n">
        <v>193.574404679</v>
      </c>
      <c r="B2140" s="1" t="n">
        <v>569.296055794</v>
      </c>
    </row>
    <row r="2141" customFormat="false" ht="15.8" hidden="false" customHeight="false" outlineLevel="0" collapsed="false">
      <c r="A2141" s="1" t="n">
        <v>176.417580337</v>
      </c>
      <c r="B2141" s="1" t="n">
        <v>569.248163167</v>
      </c>
    </row>
    <row r="2142" customFormat="false" ht="15.8" hidden="false" customHeight="false" outlineLevel="0" collapsed="false">
      <c r="A2142" s="1" t="n">
        <v>173.41106897</v>
      </c>
      <c r="B2142" s="1" t="n">
        <v>569.239093102</v>
      </c>
    </row>
    <row r="2143" customFormat="false" ht="15.8" hidden="false" customHeight="false" outlineLevel="0" collapsed="false">
      <c r="A2143" s="1" t="n">
        <v>181.972407283</v>
      </c>
      <c r="B2143" s="1" t="n">
        <v>569.215212518</v>
      </c>
    </row>
    <row r="2144" customFormat="false" ht="15.8" hidden="false" customHeight="false" outlineLevel="0" collapsed="false">
      <c r="A2144" s="1" t="n">
        <v>191.914867762</v>
      </c>
      <c r="B2144" s="1" t="n">
        <v>569.211462843</v>
      </c>
    </row>
    <row r="2145" customFormat="false" ht="15.8" hidden="false" customHeight="false" outlineLevel="0" collapsed="false">
      <c r="A2145" s="1" t="n">
        <v>177.12471517</v>
      </c>
      <c r="B2145" s="1" t="n">
        <v>569.197617337</v>
      </c>
    </row>
    <row r="2146" customFormat="false" ht="15.8" hidden="false" customHeight="false" outlineLevel="0" collapsed="false">
      <c r="A2146" s="1" t="n">
        <v>171.475088877</v>
      </c>
      <c r="B2146" s="1" t="n">
        <v>569.188731056</v>
      </c>
    </row>
    <row r="2147" customFormat="false" ht="15.8" hidden="false" customHeight="false" outlineLevel="0" collapsed="false">
      <c r="A2147" s="1" t="n">
        <v>177.687084273</v>
      </c>
      <c r="B2147" s="1" t="n">
        <v>569.176630952</v>
      </c>
    </row>
    <row r="2148" customFormat="false" ht="15.8" hidden="false" customHeight="false" outlineLevel="0" collapsed="false">
      <c r="A2148" s="1" t="n">
        <v>191.005821986</v>
      </c>
      <c r="B2148" s="1" t="n">
        <v>569.174671855</v>
      </c>
    </row>
    <row r="2149" customFormat="false" ht="15.8" hidden="false" customHeight="false" outlineLevel="0" collapsed="false">
      <c r="A2149" s="1" t="n">
        <v>174.111833005</v>
      </c>
      <c r="B2149" s="1" t="n">
        <v>569.173502334</v>
      </c>
    </row>
    <row r="2150" customFormat="false" ht="15.8" hidden="false" customHeight="false" outlineLevel="0" collapsed="false">
      <c r="A2150" s="1" t="n">
        <v>170.087951607</v>
      </c>
      <c r="B2150" s="1" t="n">
        <v>569.12690543</v>
      </c>
    </row>
    <row r="2151" customFormat="false" ht="15.8" hidden="false" customHeight="false" outlineLevel="0" collapsed="false">
      <c r="A2151" s="1" t="n">
        <v>180.821089611</v>
      </c>
      <c r="B2151" s="1" t="n">
        <v>569.095430904</v>
      </c>
    </row>
    <row r="2152" customFormat="false" ht="15.8" hidden="false" customHeight="false" outlineLevel="0" collapsed="false">
      <c r="A2152" s="1" t="n">
        <v>179.448433923</v>
      </c>
      <c r="B2152" s="1" t="n">
        <v>569.077524099</v>
      </c>
    </row>
    <row r="2153" customFormat="false" ht="15.8" hidden="false" customHeight="false" outlineLevel="0" collapsed="false">
      <c r="A2153" s="1" t="n">
        <v>185.641565066</v>
      </c>
      <c r="B2153" s="1" t="n">
        <v>569.076749596</v>
      </c>
    </row>
    <row r="2154" customFormat="false" ht="15.8" hidden="false" customHeight="false" outlineLevel="0" collapsed="false">
      <c r="A2154" s="1" t="n">
        <v>180.694315796</v>
      </c>
      <c r="B2154" s="1" t="n">
        <v>569.072977682</v>
      </c>
    </row>
    <row r="2155" customFormat="false" ht="15.8" hidden="false" customHeight="false" outlineLevel="0" collapsed="false">
      <c r="A2155" s="1" t="n">
        <v>171.100160741</v>
      </c>
      <c r="B2155" s="1" t="n">
        <v>569.067673373</v>
      </c>
    </row>
    <row r="2156" customFormat="false" ht="15.8" hidden="false" customHeight="false" outlineLevel="0" collapsed="false">
      <c r="A2156" s="1" t="n">
        <v>170.670654411</v>
      </c>
      <c r="B2156" s="1" t="n">
        <v>569.026155413</v>
      </c>
    </row>
    <row r="2157" customFormat="false" ht="15.8" hidden="false" customHeight="false" outlineLevel="0" collapsed="false">
      <c r="A2157" s="1" t="n">
        <v>171.002650884</v>
      </c>
      <c r="B2157" s="1" t="n">
        <v>568.977370271</v>
      </c>
    </row>
    <row r="2158" customFormat="false" ht="15.8" hidden="false" customHeight="false" outlineLevel="0" collapsed="false">
      <c r="A2158" s="1" t="n">
        <v>169.198005778</v>
      </c>
      <c r="B2158" s="1" t="n">
        <v>568.977187092</v>
      </c>
    </row>
    <row r="2159" customFormat="false" ht="15.8" hidden="false" customHeight="false" outlineLevel="0" collapsed="false">
      <c r="A2159" s="1" t="n">
        <v>168.464187629</v>
      </c>
      <c r="B2159" s="1" t="n">
        <v>568.973415177</v>
      </c>
    </row>
    <row r="2160" customFormat="false" ht="15.8" hidden="false" customHeight="false" outlineLevel="0" collapsed="false">
      <c r="A2160" s="1" t="n">
        <v>189.595483009</v>
      </c>
      <c r="B2160" s="1" t="n">
        <v>568.960317727</v>
      </c>
    </row>
    <row r="2161" customFormat="false" ht="15.8" hidden="false" customHeight="false" outlineLevel="0" collapsed="false">
      <c r="A2161" s="1" t="n">
        <v>180.097932598</v>
      </c>
      <c r="B2161" s="1" t="n">
        <v>568.953527547</v>
      </c>
    </row>
    <row r="2162" customFormat="false" ht="15.8" hidden="false" customHeight="false" outlineLevel="0" collapsed="false">
      <c r="A2162" s="1" t="n">
        <v>190.138635317</v>
      </c>
      <c r="B2162" s="1" t="n">
        <v>568.923911534</v>
      </c>
    </row>
    <row r="2163" customFormat="false" ht="15.8" hidden="false" customHeight="false" outlineLevel="0" collapsed="false">
      <c r="A2163" s="1" t="n">
        <v>186.669733834</v>
      </c>
      <c r="B2163" s="1" t="n">
        <v>568.922177558</v>
      </c>
    </row>
    <row r="2164" customFormat="false" ht="15.8" hidden="false" customHeight="false" outlineLevel="0" collapsed="false">
      <c r="A2164" s="1" t="n">
        <v>187.786875001</v>
      </c>
      <c r="B2164" s="1" t="n">
        <v>568.883947915</v>
      </c>
    </row>
    <row r="2165" customFormat="false" ht="15.8" hidden="false" customHeight="false" outlineLevel="0" collapsed="false">
      <c r="A2165" s="1" t="n">
        <v>167.119986288</v>
      </c>
      <c r="B2165" s="1" t="n">
        <v>568.822938881</v>
      </c>
    </row>
    <row r="2166" customFormat="false" ht="15.8" hidden="false" customHeight="false" outlineLevel="0" collapsed="false">
      <c r="A2166" s="1" t="n">
        <v>184.829993036</v>
      </c>
      <c r="B2166" s="1" t="n">
        <v>568.813023113</v>
      </c>
    </row>
    <row r="2167" customFormat="false" ht="15.8" hidden="false" customHeight="false" outlineLevel="0" collapsed="false">
      <c r="A2167" s="1" t="n">
        <v>184.488573067</v>
      </c>
      <c r="B2167" s="1" t="n">
        <v>568.799382007</v>
      </c>
    </row>
    <row r="2168" customFormat="false" ht="15.8" hidden="false" customHeight="false" outlineLevel="0" collapsed="false">
      <c r="A2168" s="1" t="n">
        <v>184.430022075</v>
      </c>
      <c r="B2168" s="1" t="n">
        <v>568.799224034</v>
      </c>
    </row>
    <row r="2169" customFormat="false" ht="15.8" hidden="false" customHeight="false" outlineLevel="0" collapsed="false">
      <c r="A2169" s="1" t="n">
        <v>184.412339866</v>
      </c>
      <c r="B2169" s="1" t="n">
        <v>568.799021517</v>
      </c>
    </row>
    <row r="2170" customFormat="false" ht="15.8" hidden="false" customHeight="false" outlineLevel="0" collapsed="false">
      <c r="A2170" s="1" t="n">
        <v>184.349639105</v>
      </c>
      <c r="B2170" s="1" t="n">
        <v>568.799</v>
      </c>
    </row>
    <row r="2171" customFormat="false" ht="15.8" hidden="false" customHeight="false" outlineLevel="0" collapsed="false">
      <c r="A2171" s="1" t="n">
        <v>168.045329126</v>
      </c>
      <c r="B2171" s="1" t="n">
        <v>568.762495769</v>
      </c>
    </row>
    <row r="2172" customFormat="false" ht="15.8" hidden="false" customHeight="false" outlineLevel="0" collapsed="false">
      <c r="A2172" s="1" t="n">
        <v>165.899174024</v>
      </c>
      <c r="B2172" s="1" t="n">
        <v>568.73802482</v>
      </c>
    </row>
    <row r="2173" customFormat="false" ht="15.8" hidden="false" customHeight="false" outlineLevel="0" collapsed="false">
      <c r="A2173" s="1" t="n">
        <v>168.110991426</v>
      </c>
      <c r="B2173" s="1" t="n">
        <v>568.668067228</v>
      </c>
    </row>
    <row r="2174" customFormat="false" ht="15.8" hidden="false" customHeight="false" outlineLevel="0" collapsed="false">
      <c r="A2174" s="1" t="n">
        <v>168.084686234</v>
      </c>
      <c r="B2174" s="1" t="n">
        <v>568.668</v>
      </c>
    </row>
    <row r="2175" customFormat="false" ht="15.8" hidden="false" customHeight="false" outlineLevel="0" collapsed="false">
      <c r="A2175" s="1" t="n">
        <v>160.581744038</v>
      </c>
      <c r="B2175" s="1" t="n">
        <v>568.567498704</v>
      </c>
    </row>
    <row r="2176" customFormat="false" ht="15.8" hidden="false" customHeight="false" outlineLevel="0" collapsed="false">
      <c r="A2176" s="1" t="n">
        <v>161.510202888</v>
      </c>
      <c r="B2176" s="1" t="n">
        <v>568.551777074</v>
      </c>
    </row>
    <row r="2177" customFormat="false" ht="15.8" hidden="false" customHeight="false" outlineLevel="0" collapsed="false">
      <c r="A2177" s="1" t="n">
        <v>161.003274812</v>
      </c>
      <c r="B2177" s="1" t="n">
        <v>568.548510741</v>
      </c>
    </row>
    <row r="2178" customFormat="false" ht="15.8" hidden="false" customHeight="false" outlineLevel="0" collapsed="false">
      <c r="A2178" s="1" t="n">
        <v>165.044477864</v>
      </c>
      <c r="B2178" s="1" t="n">
        <v>568.526833304</v>
      </c>
    </row>
    <row r="2179" customFormat="false" ht="15.8" hidden="false" customHeight="false" outlineLevel="0" collapsed="false">
      <c r="A2179" s="1" t="n">
        <v>160.208671891</v>
      </c>
      <c r="B2179" s="1" t="n">
        <v>568.487164479</v>
      </c>
    </row>
    <row r="2180" customFormat="false" ht="15.8" hidden="false" customHeight="false" outlineLevel="0" collapsed="false">
      <c r="A2180" s="1" t="n">
        <v>158.133487991</v>
      </c>
      <c r="B2180" s="1" t="n">
        <v>568.480559628</v>
      </c>
    </row>
    <row r="2181" customFormat="false" ht="15.8" hidden="false" customHeight="false" outlineLevel="0" collapsed="false">
      <c r="A2181" s="1" t="n">
        <v>159.893769759</v>
      </c>
      <c r="B2181" s="1" t="n">
        <v>568.454505408</v>
      </c>
    </row>
    <row r="2182" customFormat="false" ht="15.8" hidden="false" customHeight="false" outlineLevel="0" collapsed="false">
      <c r="A2182" s="1" t="n">
        <v>158.554724103</v>
      </c>
      <c r="B2182" s="1" t="n">
        <v>568.434036936</v>
      </c>
    </row>
    <row r="2183" customFormat="false" ht="15.8" hidden="false" customHeight="false" outlineLevel="0" collapsed="false">
      <c r="A2183" s="1" t="n">
        <v>163.226319993</v>
      </c>
      <c r="B2183" s="1" t="n">
        <v>568.421534545</v>
      </c>
    </row>
    <row r="2184" customFormat="false" ht="15.8" hidden="false" customHeight="false" outlineLevel="0" collapsed="false">
      <c r="A2184" s="1" t="n">
        <v>158.185651609</v>
      </c>
      <c r="B2184" s="1" t="n">
        <v>568.402602942</v>
      </c>
    </row>
    <row r="2185" customFormat="false" ht="15.8" hidden="false" customHeight="false" outlineLevel="0" collapsed="false">
      <c r="A2185" s="1" t="n">
        <v>157.792043846</v>
      </c>
      <c r="B2185" s="1" t="n">
        <v>568.385493404</v>
      </c>
    </row>
    <row r="2186" customFormat="false" ht="15.8" hidden="false" customHeight="false" outlineLevel="0" collapsed="false">
      <c r="A2186" s="1" t="n">
        <v>163.158587933</v>
      </c>
      <c r="B2186" s="1" t="n">
        <v>568.364792751</v>
      </c>
    </row>
    <row r="2187" customFormat="false" ht="15.8" hidden="false" customHeight="false" outlineLevel="0" collapsed="false">
      <c r="A2187" s="1" t="n">
        <v>163.327483941</v>
      </c>
      <c r="B2187" s="1" t="n">
        <v>568.357396158</v>
      </c>
    </row>
    <row r="2188" customFormat="false" ht="15.8" hidden="false" customHeight="false" outlineLevel="0" collapsed="false">
      <c r="A2188" s="1" t="n">
        <v>162.792457005</v>
      </c>
      <c r="B2188" s="1" t="n">
        <v>568.330204528</v>
      </c>
    </row>
    <row r="2189" customFormat="false" ht="15.8" hidden="false" customHeight="false" outlineLevel="0" collapsed="false">
      <c r="A2189" s="1" t="n">
        <v>155.354944696</v>
      </c>
      <c r="B2189" s="1" t="n">
        <v>568.262038348</v>
      </c>
    </row>
    <row r="2190" customFormat="false" ht="15.8" hidden="false" customHeight="false" outlineLevel="0" collapsed="false">
      <c r="A2190" s="1" t="n">
        <v>144.797163868</v>
      </c>
      <c r="B2190" s="1" t="n">
        <v>568.232638961</v>
      </c>
    </row>
    <row r="2191" customFormat="false" ht="15.8" hidden="false" customHeight="false" outlineLevel="0" collapsed="false">
      <c r="A2191" s="1" t="n">
        <v>155.030830628</v>
      </c>
      <c r="B2191" s="1" t="n">
        <v>568.14376681</v>
      </c>
    </row>
    <row r="2192" customFormat="false" ht="15.8" hidden="false" customHeight="false" outlineLevel="0" collapsed="false">
      <c r="A2192" s="1" t="n">
        <v>146.343908337</v>
      </c>
      <c r="B2192" s="1" t="n">
        <v>568.079116007</v>
      </c>
    </row>
    <row r="2193" customFormat="false" ht="15.8" hidden="false" customHeight="false" outlineLevel="0" collapsed="false">
      <c r="A2193" s="1" t="n">
        <v>146.205867803</v>
      </c>
      <c r="B2193" s="1" t="n">
        <v>568.078006382</v>
      </c>
    </row>
    <row r="2194" customFormat="false" ht="15.8" hidden="false" customHeight="false" outlineLevel="0" collapsed="false">
      <c r="A2194" s="1" t="n">
        <v>154.564764115</v>
      </c>
      <c r="B2194" s="1" t="n">
        <v>568.069330275</v>
      </c>
    </row>
    <row r="2195" customFormat="false" ht="15.8" hidden="false" customHeight="false" outlineLevel="0" collapsed="false">
      <c r="A2195" s="1" t="n">
        <v>144.259919171</v>
      </c>
      <c r="B2195" s="1" t="n">
        <v>568.045925092</v>
      </c>
    </row>
    <row r="2196" customFormat="false" ht="15.8" hidden="false" customHeight="false" outlineLevel="0" collapsed="false">
      <c r="A2196" s="1" t="n">
        <v>140.994983195</v>
      </c>
      <c r="B2196" s="1" t="n">
        <v>568.00801579</v>
      </c>
    </row>
    <row r="2197" customFormat="false" ht="15.8" hidden="false" customHeight="false" outlineLevel="0" collapsed="false">
      <c r="A2197" s="1" t="n">
        <v>143.812951864</v>
      </c>
      <c r="B2197" s="1" t="n">
        <v>567.998639008</v>
      </c>
    </row>
    <row r="2198" customFormat="false" ht="15.8" hidden="false" customHeight="false" outlineLevel="0" collapsed="false">
      <c r="A2198" s="1" t="n">
        <v>143.186878446</v>
      </c>
      <c r="B2198" s="1" t="n">
        <v>567.988195216</v>
      </c>
    </row>
    <row r="2199" customFormat="false" ht="15.8" hidden="false" customHeight="false" outlineLevel="0" collapsed="false">
      <c r="A2199" s="1" t="n">
        <v>142.388708421</v>
      </c>
      <c r="B2199" s="1" t="n">
        <v>567.987800355</v>
      </c>
    </row>
    <row r="2200" customFormat="false" ht="15.8" hidden="false" customHeight="false" outlineLevel="0" collapsed="false">
      <c r="A2200" s="1" t="n">
        <v>151.27848537</v>
      </c>
      <c r="B2200" s="1" t="n">
        <v>567.977098132</v>
      </c>
    </row>
    <row r="2201" customFormat="false" ht="15.8" hidden="false" customHeight="false" outlineLevel="0" collapsed="false">
      <c r="A2201" s="1" t="n">
        <v>151.65593648</v>
      </c>
      <c r="B2201" s="1" t="n">
        <v>567.961447434</v>
      </c>
    </row>
    <row r="2202" customFormat="false" ht="15.8" hidden="false" customHeight="false" outlineLevel="0" collapsed="false">
      <c r="A2202" s="1" t="n">
        <v>135.443537607</v>
      </c>
      <c r="B2202" s="1" t="n">
        <v>567.933502649</v>
      </c>
    </row>
    <row r="2203" customFormat="false" ht="15.8" hidden="false" customHeight="false" outlineLevel="0" collapsed="false">
      <c r="A2203" s="1" t="n">
        <v>148.582429519</v>
      </c>
      <c r="B2203" s="1" t="n">
        <v>567.916244893</v>
      </c>
    </row>
    <row r="2204" customFormat="false" ht="15.8" hidden="false" customHeight="false" outlineLevel="0" collapsed="false">
      <c r="A2204" s="1" t="n">
        <v>140.475619503</v>
      </c>
      <c r="B2204" s="1" t="n">
        <v>567.88178162</v>
      </c>
    </row>
    <row r="2205" customFormat="false" ht="15.8" hidden="false" customHeight="false" outlineLevel="0" collapsed="false">
      <c r="A2205" s="1" t="n">
        <v>135.322731876</v>
      </c>
      <c r="B2205" s="1" t="n">
        <v>567.864837268</v>
      </c>
    </row>
    <row r="2206" customFormat="false" ht="15.8" hidden="false" customHeight="false" outlineLevel="0" collapsed="false">
      <c r="A2206" s="1" t="n">
        <v>140.382659874</v>
      </c>
      <c r="B2206" s="1" t="n">
        <v>567.8479164</v>
      </c>
    </row>
    <row r="2207" customFormat="false" ht="15.8" hidden="false" customHeight="false" outlineLevel="0" collapsed="false">
      <c r="A2207" s="1" t="n">
        <v>134.616562097</v>
      </c>
      <c r="B2207" s="1" t="n">
        <v>567.842588172</v>
      </c>
    </row>
    <row r="2208" customFormat="false" ht="15.8" hidden="false" customHeight="false" outlineLevel="0" collapsed="false">
      <c r="A2208" s="1" t="n">
        <v>149.224101916</v>
      </c>
      <c r="B2208" s="1" t="n">
        <v>567.815101527</v>
      </c>
    </row>
    <row r="2209" customFormat="false" ht="15.8" hidden="false" customHeight="false" outlineLevel="0" collapsed="false">
      <c r="A2209" s="1" t="n">
        <v>149.2222765</v>
      </c>
      <c r="B2209" s="1" t="n">
        <v>567.815004139</v>
      </c>
    </row>
    <row r="2210" customFormat="false" ht="15.8" hidden="false" customHeight="false" outlineLevel="0" collapsed="false">
      <c r="A2210" s="1" t="n">
        <v>149.226248477</v>
      </c>
      <c r="B2210" s="1" t="n">
        <v>567.81500007</v>
      </c>
    </row>
    <row r="2211" customFormat="false" ht="15.8" hidden="false" customHeight="false" outlineLevel="0" collapsed="false">
      <c r="A2211" s="1" t="n">
        <v>133.635047187</v>
      </c>
      <c r="B2211" s="1" t="n">
        <v>567.815</v>
      </c>
    </row>
    <row r="2212" customFormat="false" ht="15.8" hidden="false" customHeight="false" outlineLevel="0" collapsed="false">
      <c r="A2212" s="1" t="n">
        <v>140.754899907</v>
      </c>
      <c r="B2212" s="1" t="n">
        <v>567.779845211</v>
      </c>
    </row>
    <row r="2213" customFormat="false" ht="15.8" hidden="false" customHeight="false" outlineLevel="0" collapsed="false">
      <c r="A2213" s="1" t="n">
        <v>133.151373446</v>
      </c>
      <c r="B2213" s="1" t="n">
        <v>567.769305744</v>
      </c>
    </row>
    <row r="2214" customFormat="false" ht="15.8" hidden="false" customHeight="false" outlineLevel="0" collapsed="false">
      <c r="A2214" s="1" t="n">
        <v>137.402826295</v>
      </c>
      <c r="B2214" s="1" t="n">
        <v>567.760138066</v>
      </c>
    </row>
    <row r="2215" customFormat="false" ht="15.8" hidden="false" customHeight="false" outlineLevel="0" collapsed="false">
      <c r="A2215" s="1" t="n">
        <v>137.597361332</v>
      </c>
      <c r="B2215" s="1" t="n">
        <v>567.752190152</v>
      </c>
    </row>
    <row r="2216" customFormat="false" ht="15.8" hidden="false" customHeight="false" outlineLevel="0" collapsed="false">
      <c r="A2216" s="1" t="n">
        <v>138.327112986</v>
      </c>
      <c r="B2216" s="1" t="n">
        <v>567.749286694</v>
      </c>
    </row>
    <row r="2217" customFormat="false" ht="15.8" hidden="false" customHeight="false" outlineLevel="0" collapsed="false">
      <c r="A2217" s="1" t="n">
        <v>138.3215276</v>
      </c>
      <c r="B2217" s="1" t="n">
        <v>567.749230817</v>
      </c>
    </row>
    <row r="2218" customFormat="false" ht="15.8" hidden="false" customHeight="false" outlineLevel="0" collapsed="false">
      <c r="A2218" s="1" t="n">
        <v>138.323873103</v>
      </c>
      <c r="B2218" s="1" t="n">
        <v>567.748999946</v>
      </c>
    </row>
    <row r="2219" customFormat="false" ht="15.8" hidden="false" customHeight="false" outlineLevel="0" collapsed="false">
      <c r="A2219" s="1" t="n">
        <v>137.200775156</v>
      </c>
      <c r="B2219" s="1" t="n">
        <v>567.735013026</v>
      </c>
    </row>
    <row r="2220" customFormat="false" ht="15.8" hidden="false" customHeight="false" outlineLevel="0" collapsed="false">
      <c r="A2220" s="1" t="n">
        <v>127.447522728</v>
      </c>
      <c r="B2220" s="1" t="n">
        <v>567.730071236</v>
      </c>
    </row>
    <row r="2221" customFormat="false" ht="15.8" hidden="false" customHeight="false" outlineLevel="0" collapsed="false">
      <c r="A2221" s="1" t="n">
        <v>131.720656475</v>
      </c>
      <c r="B2221" s="1" t="n">
        <v>567.693440672</v>
      </c>
    </row>
    <row r="2222" customFormat="false" ht="15.8" hidden="false" customHeight="false" outlineLevel="0" collapsed="false">
      <c r="A2222" s="1" t="n">
        <v>127.766277616</v>
      </c>
      <c r="B2222" s="1" t="n">
        <v>567.693380644</v>
      </c>
    </row>
    <row r="2223" customFormat="false" ht="15.8" hidden="false" customHeight="false" outlineLevel="0" collapsed="false">
      <c r="A2223" s="1" t="n">
        <v>129.88327899</v>
      </c>
      <c r="B2223" s="1" t="n">
        <v>567.689858688</v>
      </c>
    </row>
    <row r="2224" customFormat="false" ht="15.8" hidden="false" customHeight="false" outlineLevel="0" collapsed="false">
      <c r="A2224" s="1" t="n">
        <v>126.83387983</v>
      </c>
      <c r="B2224" s="1" t="n">
        <v>567.68745016</v>
      </c>
    </row>
    <row r="2225" customFormat="false" ht="15.8" hidden="false" customHeight="false" outlineLevel="0" collapsed="false">
      <c r="A2225" s="1" t="n">
        <v>128.829766538</v>
      </c>
      <c r="B2225" s="1" t="n">
        <v>567.684</v>
      </c>
    </row>
    <row r="2226" customFormat="false" ht="15.8" hidden="false" customHeight="false" outlineLevel="0" collapsed="false">
      <c r="A2226" s="1" t="n">
        <v>126.67217532</v>
      </c>
      <c r="B2226" s="1" t="n">
        <v>567.674300953</v>
      </c>
    </row>
    <row r="2227" customFormat="false" ht="15.8" hidden="false" customHeight="false" outlineLevel="0" collapsed="false">
      <c r="A2227" s="1" t="n">
        <v>129.940076273</v>
      </c>
      <c r="B2227" s="1" t="n">
        <v>567.668274706</v>
      </c>
    </row>
    <row r="2228" customFormat="false" ht="15.8" hidden="false" customHeight="false" outlineLevel="0" collapsed="false">
      <c r="A2228" s="1" t="n">
        <v>130.093507207</v>
      </c>
      <c r="B2228" s="1" t="n">
        <v>567.665407809</v>
      </c>
    </row>
    <row r="2229" customFormat="false" ht="15.8" hidden="false" customHeight="false" outlineLevel="0" collapsed="false">
      <c r="A2229" s="1" t="n">
        <v>122.648139969</v>
      </c>
      <c r="B2229" s="1" t="n">
        <v>567.639936137</v>
      </c>
    </row>
    <row r="2230" customFormat="false" ht="15.8" hidden="false" customHeight="false" outlineLevel="0" collapsed="false">
      <c r="A2230" s="1" t="n">
        <v>131.823526218</v>
      </c>
      <c r="B2230" s="1" t="n">
        <v>567.626523199</v>
      </c>
    </row>
    <row r="2231" customFormat="false" ht="15.8" hidden="false" customHeight="false" outlineLevel="0" collapsed="false">
      <c r="A2231" s="1" t="n">
        <v>123.712209449</v>
      </c>
      <c r="B2231" s="1" t="n">
        <v>567.620924674</v>
      </c>
    </row>
    <row r="2232" customFormat="false" ht="15.8" hidden="false" customHeight="false" outlineLevel="0" collapsed="false">
      <c r="A2232" s="1" t="n">
        <v>132.339038978</v>
      </c>
      <c r="B2232" s="1" t="n">
        <v>567.619737247</v>
      </c>
    </row>
    <row r="2233" customFormat="false" ht="15.8" hidden="false" customHeight="false" outlineLevel="0" collapsed="false">
      <c r="A2233" s="1" t="n">
        <v>123.929194581</v>
      </c>
      <c r="B2233" s="1" t="n">
        <v>567.617268447</v>
      </c>
    </row>
    <row r="2234" customFormat="false" ht="15.8" hidden="false" customHeight="false" outlineLevel="0" collapsed="false">
      <c r="A2234" s="1" t="n">
        <v>129.755196932</v>
      </c>
      <c r="B2234" s="1" t="n">
        <v>567.581977947</v>
      </c>
    </row>
    <row r="2235" customFormat="false" ht="15.8" hidden="false" customHeight="false" outlineLevel="0" collapsed="false">
      <c r="A2235" s="1" t="n">
        <v>123.827899157</v>
      </c>
      <c r="B2235" s="1" t="n">
        <v>567.570448397</v>
      </c>
    </row>
    <row r="2236" customFormat="false" ht="15.8" hidden="false" customHeight="false" outlineLevel="0" collapsed="false">
      <c r="A2236" s="1" t="n">
        <v>125.816992832</v>
      </c>
      <c r="B2236" s="1" t="n">
        <v>567.533977016</v>
      </c>
    </row>
    <row r="2237" customFormat="false" ht="15.8" hidden="false" customHeight="false" outlineLevel="0" collapsed="false">
      <c r="A2237" s="1" t="n">
        <v>117.027168693</v>
      </c>
      <c r="B2237" s="1" t="n">
        <v>567.512326983</v>
      </c>
    </row>
    <row r="2238" customFormat="false" ht="15.8" hidden="false" customHeight="false" outlineLevel="0" collapsed="false">
      <c r="A2238" s="1" t="n">
        <v>122.102441871</v>
      </c>
      <c r="B2238" s="1" t="n">
        <v>567.458033931</v>
      </c>
    </row>
    <row r="2239" customFormat="false" ht="15.8" hidden="false" customHeight="false" outlineLevel="0" collapsed="false">
      <c r="A2239" s="1" t="n">
        <v>113.611292896</v>
      </c>
      <c r="B2239" s="1" t="n">
        <v>567.453260222</v>
      </c>
    </row>
    <row r="2240" customFormat="false" ht="15.8" hidden="false" customHeight="false" outlineLevel="0" collapsed="false">
      <c r="A2240" s="1" t="n">
        <v>113.663647013</v>
      </c>
      <c r="B2240" s="1" t="n">
        <v>567.439620122</v>
      </c>
    </row>
    <row r="2241" customFormat="false" ht="15.8" hidden="false" customHeight="false" outlineLevel="0" collapsed="false">
      <c r="A2241" s="1" t="n">
        <v>120.479710973</v>
      </c>
      <c r="B2241" s="1" t="n">
        <v>567.43109087</v>
      </c>
    </row>
    <row r="2242" customFormat="false" ht="15.8" hidden="false" customHeight="false" outlineLevel="0" collapsed="false">
      <c r="A2242" s="1" t="n">
        <v>117.595013893</v>
      </c>
      <c r="B2242" s="1" t="n">
        <v>567.428008896</v>
      </c>
    </row>
    <row r="2243" customFormat="false" ht="15.8" hidden="false" customHeight="false" outlineLevel="0" collapsed="false">
      <c r="A2243" s="1" t="n">
        <v>113.773787513</v>
      </c>
      <c r="B2243" s="1" t="n">
        <v>567.421594639</v>
      </c>
    </row>
    <row r="2244" customFormat="false" ht="15.8" hidden="false" customHeight="false" outlineLevel="0" collapsed="false">
      <c r="A2244" s="1" t="n">
        <v>121.110027021</v>
      </c>
      <c r="B2244" s="1" t="n">
        <v>567.395349847</v>
      </c>
    </row>
    <row r="2245" customFormat="false" ht="15.8" hidden="false" customHeight="false" outlineLevel="0" collapsed="false">
      <c r="A2245" s="1" t="n">
        <v>117.69779264</v>
      </c>
      <c r="B2245" s="1" t="n">
        <v>567.389029648</v>
      </c>
    </row>
    <row r="2246" customFormat="false" ht="15.8" hidden="false" customHeight="false" outlineLevel="0" collapsed="false">
      <c r="A2246" s="1" t="n">
        <v>114.179502405</v>
      </c>
      <c r="B2246" s="1" t="n">
        <v>567.388514997</v>
      </c>
    </row>
    <row r="2247" customFormat="false" ht="15.8" hidden="false" customHeight="false" outlineLevel="0" collapsed="false">
      <c r="A2247" s="1" t="n">
        <v>113.094000675</v>
      </c>
      <c r="B2247" s="1" t="n">
        <v>567.257081989</v>
      </c>
    </row>
    <row r="2248" customFormat="false" ht="15.8" hidden="false" customHeight="false" outlineLevel="0" collapsed="false">
      <c r="A2248" s="1" t="n">
        <v>110.746929577</v>
      </c>
      <c r="B2248" s="1" t="n">
        <v>567.25271</v>
      </c>
    </row>
    <row r="2249" customFormat="false" ht="15.8" hidden="false" customHeight="false" outlineLevel="0" collapsed="false">
      <c r="A2249" s="1" t="n">
        <v>111.994481427</v>
      </c>
      <c r="B2249" s="1" t="n">
        <v>567.166049974</v>
      </c>
    </row>
    <row r="2250" customFormat="false" ht="15.8" hidden="false" customHeight="false" outlineLevel="0" collapsed="false">
      <c r="A2250" s="1" t="n">
        <v>115.00201539</v>
      </c>
      <c r="B2250" s="1" t="n">
        <v>567.156043966</v>
      </c>
    </row>
    <row r="2251" customFormat="false" ht="15.8" hidden="false" customHeight="false" outlineLevel="0" collapsed="false">
      <c r="A2251" s="1" t="n">
        <v>112.438049277</v>
      </c>
      <c r="B2251" s="1" t="n">
        <v>567.103953183</v>
      </c>
    </row>
    <row r="2252" customFormat="false" ht="15.8" hidden="false" customHeight="false" outlineLevel="0" collapsed="false">
      <c r="A2252" s="1" t="n">
        <v>115.262289235</v>
      </c>
      <c r="B2252" s="1" t="n">
        <v>567.096716924</v>
      </c>
    </row>
    <row r="2253" customFormat="false" ht="15.8" hidden="false" customHeight="false" outlineLevel="0" collapsed="false">
      <c r="A2253" s="1" t="n">
        <v>109.678414002</v>
      </c>
      <c r="B2253" s="1" t="n">
        <v>567.044013221</v>
      </c>
    </row>
    <row r="2254" customFormat="false" ht="15.8" hidden="false" customHeight="false" outlineLevel="0" collapsed="false">
      <c r="A2254" s="1" t="n">
        <v>110.261611783</v>
      </c>
      <c r="B2254" s="1" t="n">
        <v>567.03868043</v>
      </c>
    </row>
    <row r="2255" customFormat="false" ht="15.8" hidden="false" customHeight="false" outlineLevel="0" collapsed="false">
      <c r="A2255" s="1" t="n">
        <v>107.306834134</v>
      </c>
      <c r="B2255" s="1" t="n">
        <v>567.000127582</v>
      </c>
    </row>
    <row r="2256" customFormat="false" ht="15.8" hidden="false" customHeight="false" outlineLevel="0" collapsed="false">
      <c r="A2256" s="1" t="n">
        <v>107.4928484</v>
      </c>
      <c r="B2256" s="1" t="n">
        <v>566.99541923</v>
      </c>
    </row>
    <row r="2257" customFormat="false" ht="15.8" hidden="false" customHeight="false" outlineLevel="0" collapsed="false">
      <c r="A2257" s="1" t="n">
        <v>106.739864619</v>
      </c>
      <c r="B2257" s="1" t="n">
        <v>566.842190716</v>
      </c>
    </row>
    <row r="2258" customFormat="false" ht="15.8" hidden="false" customHeight="false" outlineLevel="0" collapsed="false">
      <c r="A2258" s="1" t="n">
        <v>101.803599231</v>
      </c>
      <c r="B2258" s="1" t="n">
        <v>566.79149848</v>
      </c>
    </row>
    <row r="2259" customFormat="false" ht="15.8" hidden="false" customHeight="false" outlineLevel="0" collapsed="false">
      <c r="A2259" s="1" t="n">
        <v>106.483977028</v>
      </c>
      <c r="B2259" s="1" t="n">
        <v>566.742700151</v>
      </c>
    </row>
    <row r="2260" customFormat="false" ht="15.8" hidden="false" customHeight="false" outlineLevel="0" collapsed="false">
      <c r="A2260" s="1" t="n">
        <v>106.434925391</v>
      </c>
      <c r="B2260" s="1" t="n">
        <v>566.735380223</v>
      </c>
    </row>
    <row r="2261" customFormat="false" ht="15.8" hidden="false" customHeight="false" outlineLevel="0" collapsed="false">
      <c r="A2261" s="1" t="n">
        <v>106.587391809</v>
      </c>
      <c r="B2261" s="1" t="n">
        <v>566.732579682</v>
      </c>
    </row>
    <row r="2262" customFormat="false" ht="15.8" hidden="false" customHeight="false" outlineLevel="0" collapsed="false">
      <c r="A2262" s="1" t="n">
        <v>105.679746844</v>
      </c>
      <c r="B2262" s="1" t="n">
        <v>566.729002902</v>
      </c>
    </row>
    <row r="2263" customFormat="false" ht="15.8" hidden="false" customHeight="false" outlineLevel="0" collapsed="false">
      <c r="A2263" s="1" t="n">
        <v>103.345202542</v>
      </c>
      <c r="B2263" s="1" t="n">
        <v>566.728460718</v>
      </c>
    </row>
    <row r="2264" customFormat="false" ht="15.8" hidden="false" customHeight="false" outlineLevel="0" collapsed="false">
      <c r="A2264" s="1" t="n">
        <v>103.688821604</v>
      </c>
      <c r="B2264" s="1" t="n">
        <v>566.714910509</v>
      </c>
    </row>
    <row r="2265" customFormat="false" ht="15.8" hidden="false" customHeight="false" outlineLevel="0" collapsed="false">
      <c r="A2265" s="1" t="n">
        <v>103.85218529</v>
      </c>
      <c r="B2265" s="1" t="n">
        <v>566.700180021</v>
      </c>
    </row>
    <row r="2266" customFormat="false" ht="15.8" hidden="false" customHeight="false" outlineLevel="0" collapsed="false">
      <c r="A2266" s="1" t="n">
        <v>103.724585383</v>
      </c>
      <c r="B2266" s="1" t="n">
        <v>566.699192359</v>
      </c>
    </row>
    <row r="2267" customFormat="false" ht="15.8" hidden="false" customHeight="false" outlineLevel="0" collapsed="false">
      <c r="A2267" s="1" t="n">
        <v>101.387673328</v>
      </c>
      <c r="B2267" s="1" t="n">
        <v>566.691813878</v>
      </c>
    </row>
    <row r="2268" customFormat="false" ht="15.8" hidden="false" customHeight="false" outlineLevel="0" collapsed="false">
      <c r="A2268" s="1" t="n">
        <v>98.7648170872</v>
      </c>
      <c r="B2268" s="1" t="n">
        <v>566.675363737</v>
      </c>
    </row>
    <row r="2269" customFormat="false" ht="15.8" hidden="false" customHeight="false" outlineLevel="0" collapsed="false">
      <c r="A2269" s="1" t="n">
        <v>99.5964885263</v>
      </c>
      <c r="B2269" s="1" t="n">
        <v>566.538812845</v>
      </c>
    </row>
    <row r="2270" customFormat="false" ht="15.8" hidden="false" customHeight="false" outlineLevel="0" collapsed="false">
      <c r="A2270" s="1" t="n">
        <v>98.2404184435</v>
      </c>
      <c r="B2270" s="1" t="n">
        <v>566.503704475</v>
      </c>
    </row>
    <row r="2271" customFormat="false" ht="15.8" hidden="false" customHeight="false" outlineLevel="0" collapsed="false">
      <c r="A2271" s="1" t="n">
        <v>96.3420562816</v>
      </c>
      <c r="B2271" s="1" t="n">
        <v>566.431986046</v>
      </c>
    </row>
    <row r="2272" customFormat="false" ht="15.8" hidden="false" customHeight="false" outlineLevel="0" collapsed="false">
      <c r="A2272" s="1" t="n">
        <v>95.4610822365</v>
      </c>
      <c r="B2272" s="1" t="n">
        <v>566.423718968</v>
      </c>
    </row>
    <row r="2273" customFormat="false" ht="15.8" hidden="false" customHeight="false" outlineLevel="0" collapsed="false">
      <c r="A2273" s="1" t="n">
        <v>97.1928760731</v>
      </c>
      <c r="B2273" s="1" t="n">
        <v>566.410541599</v>
      </c>
    </row>
    <row r="2274" customFormat="false" ht="15.8" hidden="false" customHeight="false" outlineLevel="0" collapsed="false">
      <c r="A2274" s="1" t="n">
        <v>94.6114584876</v>
      </c>
      <c r="B2274" s="1" t="n">
        <v>566.404015115</v>
      </c>
    </row>
    <row r="2275" customFormat="false" ht="15.8" hidden="false" customHeight="false" outlineLevel="0" collapsed="false">
      <c r="A2275" s="1" t="n">
        <v>94.5904813529</v>
      </c>
      <c r="B2275" s="1" t="n">
        <v>566.404</v>
      </c>
    </row>
    <row r="2276" customFormat="false" ht="15.8" hidden="false" customHeight="false" outlineLevel="0" collapsed="false">
      <c r="A2276" s="1" t="n">
        <v>94.5306634418</v>
      </c>
      <c r="B2276" s="1" t="n">
        <v>566.403314139</v>
      </c>
    </row>
    <row r="2277" customFormat="false" ht="15.8" hidden="false" customHeight="false" outlineLevel="0" collapsed="false">
      <c r="A2277" s="1" t="n">
        <v>92.2415842765</v>
      </c>
      <c r="B2277" s="1" t="n">
        <v>566.282425935</v>
      </c>
    </row>
    <row r="2278" customFormat="false" ht="15.8" hidden="false" customHeight="false" outlineLevel="0" collapsed="false">
      <c r="A2278" s="1" t="n">
        <v>91.6435440293</v>
      </c>
      <c r="B2278" s="1" t="n">
        <v>566.277433819</v>
      </c>
    </row>
    <row r="2279" customFormat="false" ht="15.8" hidden="false" customHeight="false" outlineLevel="0" collapsed="false">
      <c r="A2279" s="1" t="n">
        <v>92.2730359878</v>
      </c>
      <c r="B2279" s="1" t="n">
        <v>566.273727903</v>
      </c>
    </row>
    <row r="2280" customFormat="false" ht="15.8" hidden="false" customHeight="false" outlineLevel="0" collapsed="false">
      <c r="A2280" s="1" t="n">
        <v>92.0609983171</v>
      </c>
      <c r="B2280" s="1" t="n">
        <v>566.257033154</v>
      </c>
    </row>
    <row r="2281" customFormat="false" ht="15.8" hidden="false" customHeight="false" outlineLevel="0" collapsed="false">
      <c r="A2281" s="1" t="n">
        <v>93.3543222769</v>
      </c>
      <c r="B2281" s="1" t="n">
        <v>566.245743906</v>
      </c>
    </row>
    <row r="2282" customFormat="false" ht="15.8" hidden="false" customHeight="false" outlineLevel="0" collapsed="false">
      <c r="A2282" s="1" t="n">
        <v>91.0283689693</v>
      </c>
      <c r="B2282" s="1" t="n">
        <v>566.187241647</v>
      </c>
    </row>
    <row r="2283" customFormat="false" ht="15.8" hidden="false" customHeight="false" outlineLevel="0" collapsed="false">
      <c r="A2283" s="1" t="n">
        <v>88.6213363604</v>
      </c>
      <c r="B2283" s="1" t="n">
        <v>565.932283069</v>
      </c>
    </row>
    <row r="2284" customFormat="false" ht="15.8" hidden="false" customHeight="false" outlineLevel="0" collapsed="false">
      <c r="A2284" s="1" t="n">
        <v>90.1708491699</v>
      </c>
      <c r="B2284" s="1" t="n">
        <v>565.916981041</v>
      </c>
    </row>
    <row r="2285" customFormat="false" ht="15.8" hidden="false" customHeight="false" outlineLevel="0" collapsed="false">
      <c r="A2285" s="1" t="n">
        <v>85.536597677</v>
      </c>
      <c r="B2285" s="1" t="n">
        <v>565.903179851</v>
      </c>
    </row>
    <row r="2286" customFormat="false" ht="15.8" hidden="false" customHeight="false" outlineLevel="0" collapsed="false">
      <c r="A2286" s="1" t="n">
        <v>84.9756733338</v>
      </c>
      <c r="B2286" s="1" t="n">
        <v>565.844210045</v>
      </c>
    </row>
    <row r="2287" customFormat="false" ht="15.8" hidden="false" customHeight="false" outlineLevel="0" collapsed="false">
      <c r="A2287" s="1" t="n">
        <v>82.9946836394</v>
      </c>
      <c r="B2287" s="1" t="n">
        <v>565.827118654</v>
      </c>
    </row>
    <row r="2288" customFormat="false" ht="15.8" hidden="false" customHeight="false" outlineLevel="0" collapsed="false">
      <c r="A2288" s="1" t="n">
        <v>82.5112506402</v>
      </c>
      <c r="B2288" s="1" t="n">
        <v>565.812293492</v>
      </c>
    </row>
    <row r="2289" customFormat="false" ht="15.8" hidden="false" customHeight="false" outlineLevel="0" collapsed="false">
      <c r="A2289" s="1" t="n">
        <v>82.2673102607</v>
      </c>
      <c r="B2289" s="1" t="n">
        <v>565.81190158</v>
      </c>
    </row>
    <row r="2290" customFormat="false" ht="15.8" hidden="false" customHeight="false" outlineLevel="0" collapsed="false">
      <c r="A2290" s="1" t="n">
        <v>86.9134889033</v>
      </c>
      <c r="B2290" s="1" t="n">
        <v>565.808181035</v>
      </c>
    </row>
    <row r="2291" customFormat="false" ht="15.8" hidden="false" customHeight="false" outlineLevel="0" collapsed="false">
      <c r="A2291" s="1" t="n">
        <v>75.5100807919</v>
      </c>
      <c r="B2291" s="1" t="n">
        <v>565.65</v>
      </c>
    </row>
    <row r="2292" customFormat="false" ht="15.8" hidden="false" customHeight="false" outlineLevel="0" collapsed="false">
      <c r="A2292" s="1" t="n">
        <v>74.6162595575</v>
      </c>
      <c r="B2292" s="1" t="n">
        <v>565.625860291</v>
      </c>
    </row>
    <row r="2293" customFormat="false" ht="15.8" hidden="false" customHeight="false" outlineLevel="0" collapsed="false">
      <c r="A2293" s="1" t="n">
        <v>76.656379367</v>
      </c>
      <c r="B2293" s="1" t="n">
        <v>565.61947961</v>
      </c>
    </row>
    <row r="2294" customFormat="false" ht="15.8" hidden="false" customHeight="false" outlineLevel="0" collapsed="false">
      <c r="A2294" s="1" t="n">
        <v>75.256205698</v>
      </c>
      <c r="B2294" s="1" t="n">
        <v>565.617729524</v>
      </c>
    </row>
    <row r="2295" customFormat="false" ht="15.8" hidden="false" customHeight="false" outlineLevel="0" collapsed="false">
      <c r="A2295" s="1" t="n">
        <v>80.3043431103</v>
      </c>
      <c r="B2295" s="1" t="n">
        <v>565.603463199</v>
      </c>
    </row>
    <row r="2296" customFormat="false" ht="15.8" hidden="false" customHeight="false" outlineLevel="0" collapsed="false">
      <c r="A2296" s="1" t="n">
        <v>77.6018182791</v>
      </c>
      <c r="B2296" s="1" t="n">
        <v>565.507092807</v>
      </c>
    </row>
    <row r="2297" customFormat="false" ht="15.8" hidden="false" customHeight="false" outlineLevel="0" collapsed="false">
      <c r="A2297" s="1" t="n">
        <v>73.7002086033</v>
      </c>
      <c r="B2297" s="1" t="n">
        <v>565.48987995</v>
      </c>
    </row>
    <row r="2298" customFormat="false" ht="15.8" hidden="false" customHeight="false" outlineLevel="0" collapsed="false">
      <c r="A2298" s="1" t="n">
        <v>72.9706885005</v>
      </c>
      <c r="B2298" s="1" t="n">
        <v>565.412418966</v>
      </c>
    </row>
    <row r="2299" customFormat="false" ht="15.8" hidden="false" customHeight="false" outlineLevel="0" collapsed="false">
      <c r="A2299" s="1" t="n">
        <v>66.633664311</v>
      </c>
      <c r="B2299" s="1" t="n">
        <v>565.371462608</v>
      </c>
    </row>
    <row r="2300" customFormat="false" ht="15.8" hidden="false" customHeight="false" outlineLevel="0" collapsed="false">
      <c r="A2300" s="1" t="n">
        <v>69.9200255048</v>
      </c>
      <c r="B2300" s="1" t="n">
        <v>565.341298434</v>
      </c>
    </row>
    <row r="2301" customFormat="false" ht="15.8" hidden="false" customHeight="false" outlineLevel="0" collapsed="false">
      <c r="A2301" s="1" t="n">
        <v>71.3086179602</v>
      </c>
      <c r="B2301" s="1" t="n">
        <v>565.329226881</v>
      </c>
    </row>
    <row r="2302" customFormat="false" ht="15.8" hidden="false" customHeight="false" outlineLevel="0" collapsed="false">
      <c r="A2302" s="1" t="n">
        <v>78.8176604973</v>
      </c>
      <c r="B2302" s="1" t="n">
        <v>565.318634608</v>
      </c>
    </row>
    <row r="2303" customFormat="false" ht="15.8" hidden="false" customHeight="false" outlineLevel="0" collapsed="false">
      <c r="A2303" s="1" t="n">
        <v>68.4817813329</v>
      </c>
      <c r="B2303" s="1" t="n">
        <v>565.280111335</v>
      </c>
    </row>
    <row r="2304" customFormat="false" ht="15.8" hidden="false" customHeight="false" outlineLevel="0" collapsed="false">
      <c r="A2304" s="1" t="n">
        <v>61.1121812958</v>
      </c>
      <c r="B2304" s="1" t="n">
        <v>565.153683749</v>
      </c>
    </row>
    <row r="2305" customFormat="false" ht="15.8" hidden="false" customHeight="false" outlineLevel="0" collapsed="false">
      <c r="A2305" s="1" t="n">
        <v>60.5306754377</v>
      </c>
      <c r="B2305" s="1" t="n">
        <v>565.130305899</v>
      </c>
    </row>
    <row r="2306" customFormat="false" ht="15.8" hidden="false" customHeight="false" outlineLevel="0" collapsed="false">
      <c r="A2306" s="1" t="n">
        <v>65.9603591391</v>
      </c>
      <c r="B2306" s="1" t="n">
        <v>565.041773929</v>
      </c>
    </row>
    <row r="2307" customFormat="false" ht="15.8" hidden="false" customHeight="false" outlineLevel="0" collapsed="false">
      <c r="A2307" s="1" t="n">
        <v>55.355550842</v>
      </c>
      <c r="B2307" s="1" t="n">
        <v>565.012517613</v>
      </c>
    </row>
    <row r="2308" customFormat="false" ht="15.8" hidden="false" customHeight="false" outlineLevel="0" collapsed="false">
      <c r="A2308" s="1" t="n">
        <v>59.2234293359</v>
      </c>
      <c r="B2308" s="1" t="n">
        <v>564.993077785</v>
      </c>
    </row>
    <row r="2309" customFormat="false" ht="15.8" hidden="false" customHeight="false" outlineLevel="0" collapsed="false">
      <c r="A2309" s="1" t="n">
        <v>59.1294487891</v>
      </c>
      <c r="B2309" s="1" t="n">
        <v>564.993</v>
      </c>
    </row>
    <row r="2310" customFormat="false" ht="15.8" hidden="false" customHeight="false" outlineLevel="0" collapsed="false">
      <c r="A2310" s="1" t="n">
        <v>59.0833126632</v>
      </c>
      <c r="B2310" s="1" t="n">
        <v>564.989489229</v>
      </c>
    </row>
    <row r="2311" customFormat="false" ht="15.8" hidden="false" customHeight="false" outlineLevel="0" collapsed="false">
      <c r="A2311" s="1" t="n">
        <v>64.370551538</v>
      </c>
      <c r="B2311" s="1" t="n">
        <v>564.979355003</v>
      </c>
    </row>
    <row r="2312" customFormat="false" ht="15.8" hidden="false" customHeight="false" outlineLevel="0" collapsed="false">
      <c r="A2312" s="1" t="n">
        <v>65.3986911001</v>
      </c>
      <c r="B2312" s="1" t="n">
        <v>564.974828878</v>
      </c>
    </row>
    <row r="2313" customFormat="false" ht="15.8" hidden="false" customHeight="false" outlineLevel="0" collapsed="false">
      <c r="A2313" s="1" t="n">
        <v>55.5827101599</v>
      </c>
      <c r="B2313" s="1" t="n">
        <v>564.950461157</v>
      </c>
    </row>
    <row r="2314" customFormat="false" ht="15.8" hidden="false" customHeight="false" outlineLevel="0" collapsed="false">
      <c r="A2314" s="1" t="n">
        <v>56.9701884803</v>
      </c>
      <c r="B2314" s="1" t="n">
        <v>564.861599414</v>
      </c>
    </row>
    <row r="2315" customFormat="false" ht="15.8" hidden="false" customHeight="false" outlineLevel="0" collapsed="false">
      <c r="A2315" s="1" t="n">
        <v>52.4188106633</v>
      </c>
      <c r="B2315" s="1" t="n">
        <v>564.824550577</v>
      </c>
    </row>
    <row r="2316" customFormat="false" ht="15.8" hidden="false" customHeight="false" outlineLevel="0" collapsed="false">
      <c r="A2316" s="1" t="n">
        <v>62.5947388253</v>
      </c>
      <c r="B2316" s="1" t="n">
        <v>564.806309431</v>
      </c>
    </row>
    <row r="2317" customFormat="false" ht="15.8" hidden="false" customHeight="false" outlineLevel="0" collapsed="false">
      <c r="A2317" s="1" t="n">
        <v>51.4016074092</v>
      </c>
      <c r="B2317" s="1" t="n">
        <v>564.798375969</v>
      </c>
    </row>
    <row r="2318" customFormat="false" ht="15.8" hidden="false" customHeight="false" outlineLevel="0" collapsed="false">
      <c r="A2318" s="1" t="n">
        <v>51.0271324641</v>
      </c>
      <c r="B2318" s="1" t="n">
        <v>564.797</v>
      </c>
    </row>
    <row r="2319" customFormat="false" ht="15.8" hidden="false" customHeight="false" outlineLevel="0" collapsed="false">
      <c r="A2319" s="1" t="n">
        <v>54.3393283664</v>
      </c>
      <c r="B2319" s="1" t="n">
        <v>564.79468934</v>
      </c>
    </row>
    <row r="2320" customFormat="false" ht="15.8" hidden="false" customHeight="false" outlineLevel="0" collapsed="false">
      <c r="A2320" s="1" t="n">
        <v>44.6210049199</v>
      </c>
      <c r="B2320" s="1" t="n">
        <v>564.79115663</v>
      </c>
    </row>
    <row r="2321" customFormat="false" ht="15.8" hidden="false" customHeight="false" outlineLevel="0" collapsed="false">
      <c r="A2321" s="1" t="n">
        <v>44.2268722168</v>
      </c>
      <c r="B2321" s="1" t="n">
        <v>564.747714634</v>
      </c>
    </row>
    <row r="2322" customFormat="false" ht="15.8" hidden="false" customHeight="false" outlineLevel="0" collapsed="false">
      <c r="A2322" s="1" t="n">
        <v>40.0828664007</v>
      </c>
      <c r="B2322" s="1" t="n">
        <v>564.728588374</v>
      </c>
    </row>
    <row r="2323" customFormat="false" ht="15.8" hidden="false" customHeight="false" outlineLevel="0" collapsed="false">
      <c r="A2323" s="1" t="n">
        <v>42.5197258865</v>
      </c>
      <c r="B2323" s="1" t="n">
        <v>564.711631087</v>
      </c>
    </row>
    <row r="2324" customFormat="false" ht="15.8" hidden="false" customHeight="false" outlineLevel="0" collapsed="false">
      <c r="A2324" s="1" t="n">
        <v>45.8443266068</v>
      </c>
      <c r="B2324" s="1" t="n">
        <v>564.597712379</v>
      </c>
    </row>
    <row r="2325" customFormat="false" ht="15.8" hidden="false" customHeight="false" outlineLevel="0" collapsed="false">
      <c r="A2325" s="1" t="n">
        <v>46.1634254308</v>
      </c>
      <c r="B2325" s="1" t="n">
        <v>564.568415994</v>
      </c>
    </row>
    <row r="2326" customFormat="false" ht="15.8" hidden="false" customHeight="false" outlineLevel="0" collapsed="false">
      <c r="A2326" s="1" t="n">
        <v>48.6838456777</v>
      </c>
      <c r="B2326" s="1" t="n">
        <v>564.548244095</v>
      </c>
    </row>
    <row r="2327" customFormat="false" ht="15.8" hidden="false" customHeight="false" outlineLevel="0" collapsed="false">
      <c r="A2327" s="1" t="n">
        <v>48.7155059005</v>
      </c>
      <c r="B2327" s="1" t="n">
        <v>564.534480987</v>
      </c>
    </row>
    <row r="2328" customFormat="false" ht="15.8" hidden="false" customHeight="false" outlineLevel="0" collapsed="false">
      <c r="A2328" s="1" t="n">
        <v>16.4181875459</v>
      </c>
      <c r="B2328" s="1" t="n">
        <v>564.528999714</v>
      </c>
    </row>
    <row r="2329" customFormat="false" ht="15.8" hidden="false" customHeight="false" outlineLevel="0" collapsed="false">
      <c r="A2329" s="1" t="n">
        <v>18.247455195</v>
      </c>
      <c r="B2329" s="1" t="n">
        <v>564.451105673</v>
      </c>
    </row>
    <row r="2330" customFormat="false" ht="15.8" hidden="false" customHeight="false" outlineLevel="0" collapsed="false">
      <c r="A2330" s="1" t="n">
        <v>20.8017775886</v>
      </c>
      <c r="B2330" s="1" t="n">
        <v>564.438559602</v>
      </c>
    </row>
    <row r="2331" customFormat="false" ht="15.8" hidden="false" customHeight="false" outlineLevel="0" collapsed="false">
      <c r="A2331" s="1" t="n">
        <v>31.8802879463</v>
      </c>
      <c r="B2331" s="1" t="n">
        <v>564.429416376</v>
      </c>
    </row>
    <row r="2332" customFormat="false" ht="15.8" hidden="false" customHeight="false" outlineLevel="0" collapsed="false">
      <c r="A2332" s="1" t="n">
        <v>31.5499174741</v>
      </c>
      <c r="B2332" s="1" t="n">
        <v>564.424488669</v>
      </c>
    </row>
    <row r="2333" customFormat="false" ht="15.8" hidden="false" customHeight="false" outlineLevel="0" collapsed="false">
      <c r="A2333" s="1" t="n">
        <v>32.3761784503</v>
      </c>
      <c r="B2333" s="1" t="n">
        <v>564.384112467</v>
      </c>
    </row>
    <row r="2334" customFormat="false" ht="15.8" hidden="false" customHeight="false" outlineLevel="0" collapsed="false">
      <c r="A2334" s="1" t="n">
        <v>15.2254713952</v>
      </c>
      <c r="B2334" s="1" t="n">
        <v>564.378321279</v>
      </c>
    </row>
    <row r="2335" customFormat="false" ht="15.8" hidden="false" customHeight="false" outlineLevel="0" collapsed="false">
      <c r="A2335" s="1" t="n">
        <v>17.6074677662</v>
      </c>
      <c r="B2335" s="1" t="n">
        <v>564.369841171</v>
      </c>
    </row>
    <row r="2336" customFormat="false" ht="15.8" hidden="false" customHeight="false" outlineLevel="0" collapsed="false">
      <c r="A2336" s="1" t="n">
        <v>30.2954516453</v>
      </c>
      <c r="B2336" s="1" t="n">
        <v>564.337</v>
      </c>
    </row>
    <row r="2337" customFormat="false" ht="15.8" hidden="false" customHeight="false" outlineLevel="0" collapsed="false">
      <c r="A2337" s="1" t="n">
        <v>40.1494368559</v>
      </c>
      <c r="B2337" s="1" t="n">
        <v>564.325621803</v>
      </c>
    </row>
    <row r="2338" customFormat="false" ht="15.8" hidden="false" customHeight="false" outlineLevel="0" collapsed="false">
      <c r="A2338" s="1" t="n">
        <v>21.525493325</v>
      </c>
      <c r="B2338" s="1" t="n">
        <v>564.320995145</v>
      </c>
    </row>
    <row r="2339" customFormat="false" ht="15.8" hidden="false" customHeight="false" outlineLevel="0" collapsed="false">
      <c r="A2339" s="1" t="n">
        <v>33.6380209918</v>
      </c>
      <c r="B2339" s="1" t="n">
        <v>564.314542619</v>
      </c>
    </row>
    <row r="2340" customFormat="false" ht="15.8" hidden="false" customHeight="false" outlineLevel="0" collapsed="false">
      <c r="A2340" s="1" t="n">
        <v>29.4703335</v>
      </c>
      <c r="B2340" s="1" t="n">
        <v>564.27584505</v>
      </c>
    </row>
    <row r="2341" customFormat="false" ht="15.8" hidden="false" customHeight="false" outlineLevel="0" collapsed="false">
      <c r="A2341" s="1" t="n">
        <v>26.0763496836</v>
      </c>
      <c r="B2341" s="1" t="n">
        <v>564.272</v>
      </c>
    </row>
    <row r="2342" customFormat="false" ht="15.8" hidden="false" customHeight="false" outlineLevel="0" collapsed="false">
      <c r="A2342" s="1" t="n">
        <v>23.6016116799</v>
      </c>
      <c r="B2342" s="1" t="n">
        <v>564.267762252</v>
      </c>
    </row>
    <row r="2343" customFormat="false" ht="15.8" hidden="false" customHeight="false" outlineLevel="0" collapsed="false">
      <c r="A2343" s="1" t="n">
        <v>40.8691767197</v>
      </c>
      <c r="B2343" s="1" t="n">
        <v>564.264064426</v>
      </c>
    </row>
    <row r="2344" customFormat="false" ht="15.8" hidden="false" customHeight="false" outlineLevel="0" collapsed="false">
      <c r="A2344" s="1" t="n">
        <v>36.4123823647</v>
      </c>
      <c r="B2344" s="1" t="n">
        <v>564.197747315</v>
      </c>
    </row>
    <row r="2345" customFormat="false" ht="15.8" hidden="false" customHeight="false" outlineLevel="0" collapsed="false">
      <c r="A2345" s="1" t="n">
        <v>23.9235142444</v>
      </c>
      <c r="B2345" s="1" t="n">
        <v>564.180433821</v>
      </c>
    </row>
    <row r="2346" customFormat="false" ht="15.8" hidden="false" customHeight="false" outlineLevel="0" collapsed="false">
      <c r="A2346" s="1" t="n">
        <v>26.2745649013</v>
      </c>
      <c r="B2346" s="1" t="n">
        <v>564.176639324</v>
      </c>
    </row>
    <row r="2347" customFormat="false" ht="15.8" hidden="false" customHeight="false" outlineLevel="0" collapsed="false">
      <c r="A2347" s="1" t="n">
        <v>26.7594715719</v>
      </c>
      <c r="B2347" s="1" t="n">
        <v>564.169501381</v>
      </c>
    </row>
    <row r="2348" customFormat="false" ht="15.8" hidden="false" customHeight="false" outlineLevel="0" collapsed="false">
      <c r="A2348" s="1" t="n">
        <v>37.2868447449</v>
      </c>
      <c r="B2348" s="1" t="n">
        <v>564.148726386</v>
      </c>
    </row>
    <row r="2349" customFormat="false" ht="15.8" hidden="false" customHeight="false" outlineLevel="0" collapsed="false">
      <c r="A2349" s="1" t="n">
        <v>37.7234829452</v>
      </c>
      <c r="B2349" s="1" t="n">
        <v>564.146973941</v>
      </c>
    </row>
    <row r="2350" customFormat="false" ht="15.8" hidden="false" customHeight="false" outlineLevel="0" collapsed="false">
      <c r="A2350" s="1" t="n">
        <v>24.4077165525</v>
      </c>
      <c r="B2350" s="1" t="n">
        <v>564.145555061</v>
      </c>
    </row>
    <row r="2351" customFormat="false" ht="15.8" hidden="false" customHeight="false" outlineLevel="0" collapsed="false">
      <c r="A2351" s="1" t="n">
        <v>28.5337369563</v>
      </c>
      <c r="B2351" s="1" t="n">
        <v>564.124290551</v>
      </c>
    </row>
    <row r="2352" customFormat="false" ht="15.8" hidden="false" customHeight="false" outlineLevel="0" collapsed="false">
      <c r="A2352" s="1" t="n">
        <v>0</v>
      </c>
      <c r="B2352" s="1" t="n">
        <v>564.086381303</v>
      </c>
    </row>
    <row r="2353" customFormat="false" ht="15.8" hidden="false" customHeight="false" outlineLevel="0" collapsed="false">
      <c r="A2353" s="1" t="n">
        <v>13.3929153835</v>
      </c>
      <c r="B2353" s="1" t="n">
        <v>564.015261127</v>
      </c>
    </row>
    <row r="2354" customFormat="false" ht="15.8" hidden="false" customHeight="false" outlineLevel="0" collapsed="false">
      <c r="A2354" s="1" t="n">
        <v>5.9601315424</v>
      </c>
      <c r="B2354" s="1" t="n">
        <v>564.009</v>
      </c>
    </row>
    <row r="2355" customFormat="false" ht="15.8" hidden="false" customHeight="false" outlineLevel="0" collapsed="false">
      <c r="A2355" s="1" t="n">
        <v>6.58875190916</v>
      </c>
      <c r="B2355" s="1" t="n">
        <v>563.989447577</v>
      </c>
    </row>
    <row r="2356" customFormat="false" ht="15.8" hidden="false" customHeight="false" outlineLevel="0" collapsed="false">
      <c r="A2356" s="1" t="n">
        <v>12.6837804344</v>
      </c>
      <c r="B2356" s="1" t="n">
        <v>563.958625954</v>
      </c>
    </row>
    <row r="2357" customFormat="false" ht="15.8" hidden="false" customHeight="false" outlineLevel="0" collapsed="false">
      <c r="A2357" s="1" t="n">
        <v>8.72902897003</v>
      </c>
      <c r="B2357" s="1" t="n">
        <v>563.953797891</v>
      </c>
    </row>
    <row r="2358" customFormat="false" ht="15.8" hidden="false" customHeight="false" outlineLevel="0" collapsed="false">
      <c r="A2358" s="1" t="n">
        <v>8.35331576166</v>
      </c>
      <c r="B2358" s="1" t="n">
        <v>563.952061449</v>
      </c>
    </row>
    <row r="2359" customFormat="false" ht="15.8" hidden="false" customHeight="false" outlineLevel="0" collapsed="false">
      <c r="A2359" s="1" t="n">
        <v>8.03320572922</v>
      </c>
      <c r="B2359" s="1" t="n">
        <v>563.911</v>
      </c>
    </row>
    <row r="2360" customFormat="false" ht="15.8" hidden="false" customHeight="false" outlineLevel="0" collapsed="false">
      <c r="A2360" s="1" t="n">
        <v>6.25703984166</v>
      </c>
      <c r="B2360" s="1" t="n">
        <v>563.869029435</v>
      </c>
    </row>
    <row r="2361" customFormat="false" ht="15.8" hidden="false" customHeight="false" outlineLevel="0" collapsed="false">
      <c r="A2361" s="1" t="n">
        <v>7.78481138156</v>
      </c>
      <c r="B2361" s="1" t="n">
        <v>563.864424272</v>
      </c>
    </row>
    <row r="2362" customFormat="false" ht="15.8" hidden="false" customHeight="false" outlineLevel="0" collapsed="false">
      <c r="A2362" s="1" t="n">
        <v>6.95434991197</v>
      </c>
      <c r="B2362" s="1" t="n">
        <v>563.861755217</v>
      </c>
    </row>
    <row r="2363" customFormat="false" ht="15.8" hidden="false" customHeight="false" outlineLevel="0" collapsed="false">
      <c r="A2363" s="1" t="n">
        <v>5.43708249114</v>
      </c>
      <c r="B2363" s="1" t="n">
        <v>563.856195412</v>
      </c>
    </row>
    <row r="2364" customFormat="false" ht="15.8" hidden="false" customHeight="false" outlineLevel="0" collapsed="false">
      <c r="A2364" s="1" t="n">
        <v>12.5140871296</v>
      </c>
      <c r="B2364" s="1" t="n">
        <v>563.840446408</v>
      </c>
    </row>
    <row r="2365" customFormat="false" ht="15.8" hidden="false" customHeight="false" outlineLevel="0" collapsed="false">
      <c r="A2365" s="1" t="n">
        <v>10.2234456438</v>
      </c>
      <c r="B2365" s="1" t="n">
        <v>563.802796061</v>
      </c>
    </row>
    <row r="2366" customFormat="false" ht="15.8" hidden="false" customHeight="false" outlineLevel="0" collapsed="false">
      <c r="A2366" s="1" t="n">
        <v>0.0188624918727</v>
      </c>
      <c r="B2366" s="1" t="n">
        <v>563.787416815</v>
      </c>
    </row>
    <row r="2367" customFormat="false" ht="15.8" hidden="false" customHeight="false" outlineLevel="0" collapsed="false">
      <c r="A2367" s="1" t="n">
        <v>2.68417754054</v>
      </c>
      <c r="B2367" s="1" t="n">
        <v>563.76884527</v>
      </c>
    </row>
    <row r="2368" customFormat="false" ht="15.8" hidden="false" customHeight="false" outlineLevel="0" collapsed="false">
      <c r="A2368" s="1" t="n">
        <v>4.74176236234</v>
      </c>
      <c r="B2368" s="1" t="n">
        <v>563.753727914</v>
      </c>
    </row>
    <row r="2369" customFormat="false" ht="15.8" hidden="false" customHeight="false" outlineLevel="0" collapsed="false">
      <c r="A2369" s="1" t="n">
        <v>3.80768713226</v>
      </c>
      <c r="B2369" s="1" t="n">
        <v>563.57240664</v>
      </c>
    </row>
    <row r="2370" customFormat="false" ht="15.8" hidden="false" customHeight="false" outlineLevel="0" collapsed="false">
      <c r="A2370" s="1" t="n">
        <v>0.0866847460374</v>
      </c>
      <c r="B2370" s="1" t="n">
        <v>563.507548424</v>
      </c>
    </row>
    <row r="2371" customFormat="false" ht="15.8" hidden="false" customHeight="false" outlineLevel="0" collapsed="false">
      <c r="A2371" s="1" t="n">
        <v>0.660948927462</v>
      </c>
      <c r="B2371" s="1" t="n">
        <v>563.44176773</v>
      </c>
    </row>
    <row r="2372" customFormat="false" ht="15.8" hidden="false" customHeight="false" outlineLevel="0" collapsed="false">
      <c r="A2372" s="1" t="n">
        <v>0.405889623103</v>
      </c>
      <c r="B2372" s="1" t="n">
        <v>563.4034352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