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<sst xmlns="http://schemas.openxmlformats.org/spreadsheetml/2006/main" count="15" uniqueCount="14">
  <si>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</si>
  <si>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</si>
  <si>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35-6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</si>
  <si>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</si>
  <si>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</si>
  <si>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</si>
  <si>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</si>
  <si>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</si>
  <si>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</si>
  <si>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</si>
  <si>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</si>
  <si>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</si>
  <si>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silt &amp; clay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</si>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</sst>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36-6'!$A$2:$A$1309</c:f>
              <c:numCache>
                <c:formatCode>General</c:formatCode>
                <c:ptCount val="1308"/>
                <c:pt idx="0">
                  <c:v>1438.3850798</c:v>
                </c:pt>
                <c:pt idx="1">
                  <c:v>1438.42789159</c:v>
                </c:pt>
                <c:pt idx="2">
                  <c:v>1438.34406758</c:v>
                </c:pt>
                <c:pt idx="3">
                  <c:v>1437.84143794</c:v>
                </c:pt>
                <c:pt idx="4">
                  <c:v>1437.8978208</c:v>
                </c:pt>
                <c:pt idx="5">
                  <c:v>1435.94413354</c:v>
                </c:pt>
                <c:pt idx="6">
                  <c:v>1436.96877106</c:v>
                </c:pt>
                <c:pt idx="7">
                  <c:v>1434.97447558</c:v>
                </c:pt>
                <c:pt idx="8">
                  <c:v>1431.68047918</c:v>
                </c:pt>
                <c:pt idx="9">
                  <c:v>1432.35938746</c:v>
                </c:pt>
                <c:pt idx="10">
                  <c:v>1433.61900586</c:v>
                </c:pt>
                <c:pt idx="11">
                  <c:v>1431.39871314</c:v>
                </c:pt>
                <c:pt idx="12">
                  <c:v>1425.54017848</c:v>
                </c:pt>
                <c:pt idx="13">
                  <c:v>1425.09791753</c:v>
                </c:pt>
                <c:pt idx="14">
                  <c:v>1426.21064924</c:v>
                </c:pt>
                <c:pt idx="15">
                  <c:v>1429.99082212</c:v>
                </c:pt>
                <c:pt idx="16">
                  <c:v>1428.68796519</c:v>
                </c:pt>
                <c:pt idx="17">
                  <c:v>1426.61941921</c:v>
                </c:pt>
                <c:pt idx="18">
                  <c:v>1419.31863266</c:v>
                </c:pt>
                <c:pt idx="19">
                  <c:v>1419.5102745</c:v>
                </c:pt>
                <c:pt idx="20">
                  <c:v>1421.10372331</c:v>
                </c:pt>
                <c:pt idx="21">
                  <c:v>1426.7670914</c:v>
                </c:pt>
                <c:pt idx="22">
                  <c:v>1427.83889066</c:v>
                </c:pt>
                <c:pt idx="23">
                  <c:v>1422.49491592</c:v>
                </c:pt>
                <c:pt idx="24">
                  <c:v>1417.37307075</c:v>
                </c:pt>
                <c:pt idx="25">
                  <c:v>1416.31497418</c:v>
                </c:pt>
                <c:pt idx="26">
                  <c:v>1414.38208365</c:v>
                </c:pt>
                <c:pt idx="27">
                  <c:v>1413.61570273</c:v>
                </c:pt>
                <c:pt idx="28">
                  <c:v>1413.53351161</c:v>
                </c:pt>
                <c:pt idx="29">
                  <c:v>1411.60456766</c:v>
                </c:pt>
                <c:pt idx="30">
                  <c:v>1410.22385657</c:v>
                </c:pt>
                <c:pt idx="31">
                  <c:v>1411.11981741</c:v>
                </c:pt>
                <c:pt idx="32">
                  <c:v>1411.01963538</c:v>
                </c:pt>
                <c:pt idx="33">
                  <c:v>1410.88584855</c:v>
                </c:pt>
                <c:pt idx="34">
                  <c:v>1409.69817334</c:v>
                </c:pt>
                <c:pt idx="35">
                  <c:v>1408.26278173</c:v>
                </c:pt>
                <c:pt idx="36">
                  <c:v>1408.10534647</c:v>
                </c:pt>
                <c:pt idx="37">
                  <c:v>1407.13615884</c:v>
                </c:pt>
                <c:pt idx="38">
                  <c:v>1404.65911641</c:v>
                </c:pt>
                <c:pt idx="39">
                  <c:v>1405.65632224</c:v>
                </c:pt>
                <c:pt idx="40">
                  <c:v>1402.38921003</c:v>
                </c:pt>
                <c:pt idx="41">
                  <c:v>1401.83801729</c:v>
                </c:pt>
                <c:pt idx="42">
                  <c:v>1385.60821791</c:v>
                </c:pt>
                <c:pt idx="43">
                  <c:v>1385.92354342</c:v>
                </c:pt>
                <c:pt idx="44">
                  <c:v>1401.69585258</c:v>
                </c:pt>
                <c:pt idx="45">
                  <c:v>1385.68984671</c:v>
                </c:pt>
                <c:pt idx="46">
                  <c:v>1400.02674031</c:v>
                </c:pt>
                <c:pt idx="47">
                  <c:v>1398.98042605</c:v>
                </c:pt>
                <c:pt idx="48">
                  <c:v>1389.27197904</c:v>
                </c:pt>
                <c:pt idx="49">
                  <c:v>1397.09456525</c:v>
                </c:pt>
                <c:pt idx="50">
                  <c:v>1389.65778178</c:v>
                </c:pt>
                <c:pt idx="51">
                  <c:v>1388.62437586</c:v>
                </c:pt>
                <c:pt idx="52">
                  <c:v>1390.03768836</c:v>
                </c:pt>
                <c:pt idx="53">
                  <c:v>1392.19010442</c:v>
                </c:pt>
                <c:pt idx="54">
                  <c:v>1395.11125756</c:v>
                </c:pt>
                <c:pt idx="55">
                  <c:v>1387.67239289</c:v>
                </c:pt>
                <c:pt idx="56">
                  <c:v>1391.38736443</c:v>
                </c:pt>
                <c:pt idx="57">
                  <c:v>1393.59322979</c:v>
                </c:pt>
                <c:pt idx="58">
                  <c:v>1384.91661727</c:v>
                </c:pt>
                <c:pt idx="59">
                  <c:v>1378.63118115</c:v>
                </c:pt>
                <c:pt idx="60">
                  <c:v>1376.43612115</c:v>
                </c:pt>
                <c:pt idx="61">
                  <c:v>1375.38498066</c:v>
                </c:pt>
                <c:pt idx="62">
                  <c:v>1373.76553479</c:v>
                </c:pt>
                <c:pt idx="63">
                  <c:v>1371.66752388</c:v>
                </c:pt>
                <c:pt idx="64">
                  <c:v>1370.71348238</c:v>
                </c:pt>
                <c:pt idx="65">
                  <c:v>1368.1892783</c:v>
                </c:pt>
                <c:pt idx="66">
                  <c:v>1367.73690337</c:v>
                </c:pt>
                <c:pt idx="67">
                  <c:v>1367.5176664</c:v>
                </c:pt>
                <c:pt idx="68">
                  <c:v>1366.42398585</c:v>
                </c:pt>
                <c:pt idx="69">
                  <c:v>1365.07506886</c:v>
                </c:pt>
                <c:pt idx="70">
                  <c:v>1363.350592</c:v>
                </c:pt>
                <c:pt idx="71">
                  <c:v>1363.18523368</c:v>
                </c:pt>
                <c:pt idx="72">
                  <c:v>1362.10994263</c:v>
                </c:pt>
                <c:pt idx="73">
                  <c:v>1360.39995177</c:v>
                </c:pt>
                <c:pt idx="74">
                  <c:v>1359.11213414</c:v>
                </c:pt>
                <c:pt idx="75">
                  <c:v>1357.37045742</c:v>
                </c:pt>
                <c:pt idx="76">
                  <c:v>1356.92047553</c:v>
                </c:pt>
                <c:pt idx="77">
                  <c:v>1356.50062811</c:v>
                </c:pt>
                <c:pt idx="78">
                  <c:v>1356.27010289</c:v>
                </c:pt>
                <c:pt idx="79">
                  <c:v>1354.80986777</c:v>
                </c:pt>
                <c:pt idx="80">
                  <c:v>1352.31686515</c:v>
                </c:pt>
                <c:pt idx="81">
                  <c:v>1351.72673187</c:v>
                </c:pt>
                <c:pt idx="82">
                  <c:v>1349.3687761</c:v>
                </c:pt>
                <c:pt idx="83">
                  <c:v>1347.17110476</c:v>
                </c:pt>
                <c:pt idx="84">
                  <c:v>1348.50262593</c:v>
                </c:pt>
                <c:pt idx="85">
                  <c:v>1344.94938644</c:v>
                </c:pt>
                <c:pt idx="86">
                  <c:v>1343.86662558</c:v>
                </c:pt>
                <c:pt idx="87">
                  <c:v>1342.85959019</c:v>
                </c:pt>
                <c:pt idx="88">
                  <c:v>1341.63272406</c:v>
                </c:pt>
                <c:pt idx="89">
                  <c:v>1338.52295096</c:v>
                </c:pt>
                <c:pt idx="90">
                  <c:v>1338.50830913</c:v>
                </c:pt>
                <c:pt idx="91">
                  <c:v>1341.08547364</c:v>
                </c:pt>
                <c:pt idx="92">
                  <c:v>1338.09513642</c:v>
                </c:pt>
                <c:pt idx="93">
                  <c:v>1340.70706912</c:v>
                </c:pt>
                <c:pt idx="94">
                  <c:v>1336.02734701</c:v>
                </c:pt>
                <c:pt idx="95">
                  <c:v>1335.59872818</c:v>
                </c:pt>
                <c:pt idx="96">
                  <c:v>1333.88536615</c:v>
                </c:pt>
                <c:pt idx="97">
                  <c:v>1332.66560179</c:v>
                </c:pt>
                <c:pt idx="98">
                  <c:v>1328.95930822</c:v>
                </c:pt>
                <c:pt idx="99">
                  <c:v>1329.2898808</c:v>
                </c:pt>
                <c:pt idx="100">
                  <c:v>1328.72397404</c:v>
                </c:pt>
                <c:pt idx="101">
                  <c:v>1326.45218203</c:v>
                </c:pt>
                <c:pt idx="102">
                  <c:v>1325.65864725</c:v>
                </c:pt>
                <c:pt idx="103">
                  <c:v>1325.41577095</c:v>
                </c:pt>
                <c:pt idx="104">
                  <c:v>1325.18958079</c:v>
                </c:pt>
                <c:pt idx="105">
                  <c:v>1323.87986851</c:v>
                </c:pt>
                <c:pt idx="106">
                  <c:v>1323.75506679</c:v>
                </c:pt>
                <c:pt idx="107">
                  <c:v>1320.87573466</c:v>
                </c:pt>
                <c:pt idx="108">
                  <c:v>1319.33099618</c:v>
                </c:pt>
                <c:pt idx="109">
                  <c:v>1318.88390896</c:v>
                </c:pt>
                <c:pt idx="110">
                  <c:v>1318.27205008</c:v>
                </c:pt>
                <c:pt idx="111">
                  <c:v>1317.02220016</c:v>
                </c:pt>
                <c:pt idx="112">
                  <c:v>1316.20837752</c:v>
                </c:pt>
                <c:pt idx="113">
                  <c:v>1314.28072893</c:v>
                </c:pt>
                <c:pt idx="114">
                  <c:v>1313.32095361</c:v>
                </c:pt>
                <c:pt idx="115">
                  <c:v>1312.55596665</c:v>
                </c:pt>
                <c:pt idx="116">
                  <c:v>1310.78279461</c:v>
                </c:pt>
                <c:pt idx="117">
                  <c:v>1309.27092507</c:v>
                </c:pt>
                <c:pt idx="118">
                  <c:v>1308.95502913</c:v>
                </c:pt>
                <c:pt idx="119">
                  <c:v>1308.15073993</c:v>
                </c:pt>
                <c:pt idx="120">
                  <c:v>1306.15265839</c:v>
                </c:pt>
                <c:pt idx="121">
                  <c:v>1304.63458133</c:v>
                </c:pt>
                <c:pt idx="122">
                  <c:v>1305.17576631</c:v>
                </c:pt>
                <c:pt idx="123">
                  <c:v>1302.95336875</c:v>
                </c:pt>
                <c:pt idx="124">
                  <c:v>1301.15490442</c:v>
                </c:pt>
                <c:pt idx="125">
                  <c:v>1300.14107453</c:v>
                </c:pt>
                <c:pt idx="126">
                  <c:v>1298.35065402</c:v>
                </c:pt>
                <c:pt idx="127">
                  <c:v>1297.96074909</c:v>
                </c:pt>
                <c:pt idx="128">
                  <c:v>1296.62534427</c:v>
                </c:pt>
                <c:pt idx="129">
                  <c:v>1295.88083821</c:v>
                </c:pt>
                <c:pt idx="130">
                  <c:v>1295.26218498</c:v>
                </c:pt>
                <c:pt idx="131">
                  <c:v>1294.49352342</c:v>
                </c:pt>
                <c:pt idx="132">
                  <c:v>1293.48298667</c:v>
                </c:pt>
                <c:pt idx="133">
                  <c:v>1292.30061521</c:v>
                </c:pt>
                <c:pt idx="134">
                  <c:v>1291.22372948</c:v>
                </c:pt>
                <c:pt idx="135">
                  <c:v>1291.8666077</c:v>
                </c:pt>
                <c:pt idx="136">
                  <c:v>1289.68808402</c:v>
                </c:pt>
                <c:pt idx="137">
                  <c:v>1283.7576186</c:v>
                </c:pt>
                <c:pt idx="138">
                  <c:v>1265.50349952</c:v>
                </c:pt>
                <c:pt idx="139">
                  <c:v>1265.31751011</c:v>
                </c:pt>
                <c:pt idx="140">
                  <c:v>1287.06064077</c:v>
                </c:pt>
                <c:pt idx="141">
                  <c:v>1287.14164271</c:v>
                </c:pt>
                <c:pt idx="142">
                  <c:v>1244.18143733</c:v>
                </c:pt>
                <c:pt idx="143">
                  <c:v>1282.3579225</c:v>
                </c:pt>
                <c:pt idx="144">
                  <c:v>1262.83528346</c:v>
                </c:pt>
                <c:pt idx="145">
                  <c:v>1263.83550507</c:v>
                </c:pt>
                <c:pt idx="146">
                  <c:v>1264.2753544</c:v>
                </c:pt>
                <c:pt idx="147">
                  <c:v>1280.87489421</c:v>
                </c:pt>
                <c:pt idx="148">
                  <c:v>1263.06634688</c:v>
                </c:pt>
                <c:pt idx="149">
                  <c:v>1278.92641841</c:v>
                </c:pt>
                <c:pt idx="150">
                  <c:v>1277.34778338</c:v>
                </c:pt>
                <c:pt idx="151">
                  <c:v>1267.82852308</c:v>
                </c:pt>
                <c:pt idx="152">
                  <c:v>1266.9889121</c:v>
                </c:pt>
                <c:pt idx="153">
                  <c:v>1278.3941666</c:v>
                </c:pt>
                <c:pt idx="154">
                  <c:v>1267.69224691</c:v>
                </c:pt>
                <c:pt idx="155">
                  <c:v>1271.22680452</c:v>
                </c:pt>
                <c:pt idx="156">
                  <c:v>1271.25936766</c:v>
                </c:pt>
                <c:pt idx="157">
                  <c:v>1271.38615156</c:v>
                </c:pt>
                <c:pt idx="158">
                  <c:v>1269.24661899</c:v>
                </c:pt>
                <c:pt idx="159">
                  <c:v>1275.37856311</c:v>
                </c:pt>
                <c:pt idx="160">
                  <c:v>1274.74347006</c:v>
                </c:pt>
                <c:pt idx="161">
                  <c:v>1269.87445983</c:v>
                </c:pt>
                <c:pt idx="162">
                  <c:v>1269.85807635</c:v>
                </c:pt>
                <c:pt idx="163">
                  <c:v>1274.42435578</c:v>
                </c:pt>
                <c:pt idx="164">
                  <c:v>1273.09219297</c:v>
                </c:pt>
                <c:pt idx="165">
                  <c:v>1198.37799683</c:v>
                </c:pt>
                <c:pt idx="166">
                  <c:v>1204.59128169</c:v>
                </c:pt>
                <c:pt idx="167">
                  <c:v>943.103148621</c:v>
                </c:pt>
                <c:pt idx="168">
                  <c:v>924.560549541</c:v>
                </c:pt>
                <c:pt idx="169">
                  <c:v>921.596939569</c:v>
                </c:pt>
                <c:pt idx="170">
                  <c:v>1104.54294949</c:v>
                </c:pt>
                <c:pt idx="171">
                  <c:v>1102.41490334</c:v>
                </c:pt>
                <c:pt idx="172">
                  <c:v>948.841437607</c:v>
                </c:pt>
                <c:pt idx="173">
                  <c:v>948.980034523</c:v>
                </c:pt>
                <c:pt idx="174">
                  <c:v>1105.93233139</c:v>
                </c:pt>
                <c:pt idx="175">
                  <c:v>944.270963333</c:v>
                </c:pt>
                <c:pt idx="176">
                  <c:v>924.631043845</c:v>
                </c:pt>
                <c:pt idx="177">
                  <c:v>946.671256304</c:v>
                </c:pt>
                <c:pt idx="178">
                  <c:v>1035.52765508</c:v>
                </c:pt>
                <c:pt idx="179">
                  <c:v>922.557877205</c:v>
                </c:pt>
                <c:pt idx="180">
                  <c:v>1056.71022303</c:v>
                </c:pt>
                <c:pt idx="181">
                  <c:v>1100.11535097</c:v>
                </c:pt>
                <c:pt idx="182">
                  <c:v>979.269431173</c:v>
                </c:pt>
                <c:pt idx="183">
                  <c:v>922.647501705</c:v>
                </c:pt>
                <c:pt idx="184">
                  <c:v>1080.76211261</c:v>
                </c:pt>
                <c:pt idx="185">
                  <c:v>1056.21640506</c:v>
                </c:pt>
                <c:pt idx="186">
                  <c:v>1059.58377457</c:v>
                </c:pt>
                <c:pt idx="187">
                  <c:v>1055.47767891</c:v>
                </c:pt>
                <c:pt idx="188">
                  <c:v>1057.89774761</c:v>
                </c:pt>
                <c:pt idx="189">
                  <c:v>1032.06430356</c:v>
                </c:pt>
                <c:pt idx="190">
                  <c:v>1074.71386475</c:v>
                </c:pt>
                <c:pt idx="191">
                  <c:v>953.463746388</c:v>
                </c:pt>
                <c:pt idx="192">
                  <c:v>1033.08121335</c:v>
                </c:pt>
                <c:pt idx="193">
                  <c:v>1082.00963113</c:v>
                </c:pt>
                <c:pt idx="194">
                  <c:v>1066.48199073</c:v>
                </c:pt>
                <c:pt idx="195">
                  <c:v>1064.8361922</c:v>
                </c:pt>
                <c:pt idx="196">
                  <c:v>1031.11525489</c:v>
                </c:pt>
                <c:pt idx="197">
                  <c:v>1062.66487969</c:v>
                </c:pt>
                <c:pt idx="198">
                  <c:v>1062.06451105</c:v>
                </c:pt>
                <c:pt idx="199">
                  <c:v>1063.48341579</c:v>
                </c:pt>
                <c:pt idx="200">
                  <c:v>1050.17895221</c:v>
                </c:pt>
                <c:pt idx="201">
                  <c:v>1030.69635202</c:v>
                </c:pt>
                <c:pt idx="202">
                  <c:v>1047.72453757</c:v>
                </c:pt>
                <c:pt idx="203">
                  <c:v>1027.13228462</c:v>
                </c:pt>
                <c:pt idx="204">
                  <c:v>885.38077596</c:v>
                </c:pt>
                <c:pt idx="205">
                  <c:v>885.687027973</c:v>
                </c:pt>
                <c:pt idx="206">
                  <c:v>884.088589623</c:v>
                </c:pt>
                <c:pt idx="207">
                  <c:v>863.970988708</c:v>
                </c:pt>
                <c:pt idx="208">
                  <c:v>1029.39696335</c:v>
                </c:pt>
                <c:pt idx="209">
                  <c:v>883.00728961</c:v>
                </c:pt>
                <c:pt idx="210">
                  <c:v>883.3155603</c:v>
                </c:pt>
                <c:pt idx="211">
                  <c:v>1028.86294457</c:v>
                </c:pt>
                <c:pt idx="212">
                  <c:v>888.826656275</c:v>
                </c:pt>
                <c:pt idx="213">
                  <c:v>890.016445853</c:v>
                </c:pt>
                <c:pt idx="214">
                  <c:v>891.291775404</c:v>
                </c:pt>
                <c:pt idx="215">
                  <c:v>882.393348692</c:v>
                </c:pt>
                <c:pt idx="216">
                  <c:v>1025.14201187</c:v>
                </c:pt>
                <c:pt idx="217">
                  <c:v>868.347355836</c:v>
                </c:pt>
                <c:pt idx="218">
                  <c:v>1044.28111421</c:v>
                </c:pt>
                <c:pt idx="219">
                  <c:v>978.176981706</c:v>
                </c:pt>
                <c:pt idx="220">
                  <c:v>891.970361735</c:v>
                </c:pt>
                <c:pt idx="221">
                  <c:v>1036.69439675</c:v>
                </c:pt>
                <c:pt idx="222">
                  <c:v>981.741127517</c:v>
                </c:pt>
                <c:pt idx="223">
                  <c:v>983.126058757</c:v>
                </c:pt>
                <c:pt idx="224">
                  <c:v>896.145889233</c:v>
                </c:pt>
                <c:pt idx="225">
                  <c:v>1013.14296386</c:v>
                </c:pt>
                <c:pt idx="226">
                  <c:v>895.201271794</c:v>
                </c:pt>
                <c:pt idx="227">
                  <c:v>1014.41020376</c:v>
                </c:pt>
                <c:pt idx="228">
                  <c:v>1013.6532674</c:v>
                </c:pt>
                <c:pt idx="229">
                  <c:v>889.172736803</c:v>
                </c:pt>
                <c:pt idx="230">
                  <c:v>865.839621929</c:v>
                </c:pt>
                <c:pt idx="231">
                  <c:v>1015.94373434</c:v>
                </c:pt>
                <c:pt idx="232">
                  <c:v>869.816794827</c:v>
                </c:pt>
                <c:pt idx="233">
                  <c:v>876.770899205</c:v>
                </c:pt>
                <c:pt idx="234">
                  <c:v>1022.21872361</c:v>
                </c:pt>
                <c:pt idx="235">
                  <c:v>906.030949449</c:v>
                </c:pt>
                <c:pt idx="236">
                  <c:v>903.515356338</c:v>
                </c:pt>
                <c:pt idx="237">
                  <c:v>1020.91545723</c:v>
                </c:pt>
                <c:pt idx="238">
                  <c:v>1021.06566079</c:v>
                </c:pt>
                <c:pt idx="239">
                  <c:v>1020.81017751</c:v>
                </c:pt>
                <c:pt idx="240">
                  <c:v>899.548199562</c:v>
                </c:pt>
                <c:pt idx="241">
                  <c:v>900.803945402</c:v>
                </c:pt>
                <c:pt idx="242">
                  <c:v>1016.91383039</c:v>
                </c:pt>
                <c:pt idx="243">
                  <c:v>874.116729847</c:v>
                </c:pt>
                <c:pt idx="244">
                  <c:v>865.160579768</c:v>
                </c:pt>
                <c:pt idx="245">
                  <c:v>1007.21045271</c:v>
                </c:pt>
                <c:pt idx="246">
                  <c:v>903.239810336</c:v>
                </c:pt>
                <c:pt idx="247">
                  <c:v>903.020995796</c:v>
                </c:pt>
                <c:pt idx="248">
                  <c:v>1005.70403923</c:v>
                </c:pt>
                <c:pt idx="249">
                  <c:v>896.959858491</c:v>
                </c:pt>
                <c:pt idx="250">
                  <c:v>881.227277596</c:v>
                </c:pt>
                <c:pt idx="251">
                  <c:v>881.170695453</c:v>
                </c:pt>
                <c:pt idx="252">
                  <c:v>881.187857725</c:v>
                </c:pt>
                <c:pt idx="253">
                  <c:v>897.027566877</c:v>
                </c:pt>
                <c:pt idx="254">
                  <c:v>905.415259419</c:v>
                </c:pt>
                <c:pt idx="255">
                  <c:v>974.471447892</c:v>
                </c:pt>
                <c:pt idx="256">
                  <c:v>902.82469816</c:v>
                </c:pt>
                <c:pt idx="257">
                  <c:v>1023.83310929</c:v>
                </c:pt>
                <c:pt idx="258">
                  <c:v>881.129834316</c:v>
                </c:pt>
                <c:pt idx="259">
                  <c:v>974.905155077</c:v>
                </c:pt>
                <c:pt idx="260">
                  <c:v>1040.1194378</c:v>
                </c:pt>
                <c:pt idx="261">
                  <c:v>878.453073012</c:v>
                </c:pt>
                <c:pt idx="262">
                  <c:v>981.058741849</c:v>
                </c:pt>
                <c:pt idx="263">
                  <c:v>924.817949444</c:v>
                </c:pt>
                <c:pt idx="264">
                  <c:v>898.86984747</c:v>
                </c:pt>
                <c:pt idx="265">
                  <c:v>906.695459932</c:v>
                </c:pt>
                <c:pt idx="266">
                  <c:v>901.50449118</c:v>
                </c:pt>
                <c:pt idx="267">
                  <c:v>973.274938336</c:v>
                </c:pt>
                <c:pt idx="268">
                  <c:v>878.621496708</c:v>
                </c:pt>
                <c:pt idx="269">
                  <c:v>900.277293822</c:v>
                </c:pt>
                <c:pt idx="270">
                  <c:v>973.264379739</c:v>
                </c:pt>
                <c:pt idx="271">
                  <c:v>1006.5879484</c:v>
                </c:pt>
                <c:pt idx="272">
                  <c:v>1012.08266882</c:v>
                </c:pt>
                <c:pt idx="273">
                  <c:v>982.265343715</c:v>
                </c:pt>
                <c:pt idx="274">
                  <c:v>893.615686336</c:v>
                </c:pt>
                <c:pt idx="275">
                  <c:v>879.061228279</c:v>
                </c:pt>
                <c:pt idx="276">
                  <c:v>904.534943428</c:v>
                </c:pt>
                <c:pt idx="277">
                  <c:v>894.610587052</c:v>
                </c:pt>
                <c:pt idx="278">
                  <c:v>909.144725257</c:v>
                </c:pt>
                <c:pt idx="279">
                  <c:v>894.070329547</c:v>
                </c:pt>
                <c:pt idx="280">
                  <c:v>873.19889736</c:v>
                </c:pt>
                <c:pt idx="281">
                  <c:v>875.291738303</c:v>
                </c:pt>
                <c:pt idx="282">
                  <c:v>866.325430175</c:v>
                </c:pt>
                <c:pt idx="283">
                  <c:v>865.677425204</c:v>
                </c:pt>
                <c:pt idx="284">
                  <c:v>1004.44120028</c:v>
                </c:pt>
                <c:pt idx="285">
                  <c:v>1009.14229695</c:v>
                </c:pt>
                <c:pt idx="286">
                  <c:v>867.613676618</c:v>
                </c:pt>
                <c:pt idx="287">
                  <c:v>880.136534242</c:v>
                </c:pt>
                <c:pt idx="288">
                  <c:v>701.07247282</c:v>
                </c:pt>
                <c:pt idx="289">
                  <c:v>1003.05129218</c:v>
                </c:pt>
                <c:pt idx="290">
                  <c:v>1009.52286044</c:v>
                </c:pt>
                <c:pt idx="291">
                  <c:v>909.798015217</c:v>
                </c:pt>
                <c:pt idx="292">
                  <c:v>888.566610231</c:v>
                </c:pt>
                <c:pt idx="293">
                  <c:v>876.305550575</c:v>
                </c:pt>
                <c:pt idx="294">
                  <c:v>1008.76419206</c:v>
                </c:pt>
                <c:pt idx="295">
                  <c:v>708.508256161</c:v>
                </c:pt>
                <c:pt idx="296">
                  <c:v>912.387760432</c:v>
                </c:pt>
                <c:pt idx="297">
                  <c:v>898.311152993</c:v>
                </c:pt>
                <c:pt idx="298">
                  <c:v>910.246322469</c:v>
                </c:pt>
                <c:pt idx="299">
                  <c:v>875.912697517</c:v>
                </c:pt>
                <c:pt idx="300">
                  <c:v>909.415847314</c:v>
                </c:pt>
                <c:pt idx="301">
                  <c:v>957.414097603</c:v>
                </c:pt>
                <c:pt idx="302">
                  <c:v>912.618534417</c:v>
                </c:pt>
                <c:pt idx="303">
                  <c:v>991.198001565</c:v>
                </c:pt>
                <c:pt idx="304">
                  <c:v>887.779697946</c:v>
                </c:pt>
                <c:pt idx="305">
                  <c:v>998.772247091</c:v>
                </c:pt>
                <c:pt idx="306">
                  <c:v>912.474295568</c:v>
                </c:pt>
                <c:pt idx="307">
                  <c:v>988.907288321</c:v>
                </c:pt>
                <c:pt idx="308">
                  <c:v>1001.46219053</c:v>
                </c:pt>
                <c:pt idx="309">
                  <c:v>866.848768248</c:v>
                </c:pt>
                <c:pt idx="310">
                  <c:v>898.438029542</c:v>
                </c:pt>
                <c:pt idx="311">
                  <c:v>911.441145213</c:v>
                </c:pt>
                <c:pt idx="312">
                  <c:v>871.040461143</c:v>
                </c:pt>
                <c:pt idx="313">
                  <c:v>999.81501415</c:v>
                </c:pt>
                <c:pt idx="314">
                  <c:v>989.932821296</c:v>
                </c:pt>
                <c:pt idx="315">
                  <c:v>886.672079939</c:v>
                </c:pt>
                <c:pt idx="316">
                  <c:v>871.177932497</c:v>
                </c:pt>
                <c:pt idx="317">
                  <c:v>704.885240217</c:v>
                </c:pt>
                <c:pt idx="318">
                  <c:v>997.247698295</c:v>
                </c:pt>
                <c:pt idx="319">
                  <c:v>908.853621466</c:v>
                </c:pt>
                <c:pt idx="320">
                  <c:v>909.527334225</c:v>
                </c:pt>
                <c:pt idx="321">
                  <c:v>709.50079929</c:v>
                </c:pt>
                <c:pt idx="322">
                  <c:v>886.375284178</c:v>
                </c:pt>
                <c:pt idx="323">
                  <c:v>749.401006276</c:v>
                </c:pt>
                <c:pt idx="324">
                  <c:v>749.472198515</c:v>
                </c:pt>
                <c:pt idx="325">
                  <c:v>960.296866393</c:v>
                </c:pt>
                <c:pt idx="326">
                  <c:v>749.282792152</c:v>
                </c:pt>
                <c:pt idx="327">
                  <c:v>705.400252425</c:v>
                </c:pt>
                <c:pt idx="328">
                  <c:v>750.67440729</c:v>
                </c:pt>
                <c:pt idx="329">
                  <c:v>707.699962627</c:v>
                </c:pt>
                <c:pt idx="330">
                  <c:v>854.057947121</c:v>
                </c:pt>
                <c:pt idx="331">
                  <c:v>872.142303067</c:v>
                </c:pt>
                <c:pt idx="332">
                  <c:v>996.362299242</c:v>
                </c:pt>
                <c:pt idx="333">
                  <c:v>956.48540848</c:v>
                </c:pt>
                <c:pt idx="334">
                  <c:v>971.698118615</c:v>
                </c:pt>
                <c:pt idx="335">
                  <c:v>987.955459071</c:v>
                </c:pt>
                <c:pt idx="336">
                  <c:v>914.417251515</c:v>
                </c:pt>
                <c:pt idx="337">
                  <c:v>950.881609147</c:v>
                </c:pt>
                <c:pt idx="338">
                  <c:v>854.651514149</c:v>
                </c:pt>
                <c:pt idx="339">
                  <c:v>915.136093775</c:v>
                </c:pt>
                <c:pt idx="340">
                  <c:v>703.183677521</c:v>
                </c:pt>
                <c:pt idx="341">
                  <c:v>914.884233896</c:v>
                </c:pt>
                <c:pt idx="342">
                  <c:v>994.21220312</c:v>
                </c:pt>
                <c:pt idx="343">
                  <c:v>938.187203056</c:v>
                </c:pt>
                <c:pt idx="344">
                  <c:v>987.017583003</c:v>
                </c:pt>
                <c:pt idx="345">
                  <c:v>863.112649696</c:v>
                </c:pt>
                <c:pt idx="346">
                  <c:v>709.643240276</c:v>
                </c:pt>
                <c:pt idx="347">
                  <c:v>722.078682814</c:v>
                </c:pt>
                <c:pt idx="348">
                  <c:v>993.21616242</c:v>
                </c:pt>
                <c:pt idx="349">
                  <c:v>711.121864954</c:v>
                </c:pt>
                <c:pt idx="350">
                  <c:v>711.125080369</c:v>
                </c:pt>
                <c:pt idx="351">
                  <c:v>677.267921959</c:v>
                </c:pt>
                <c:pt idx="352">
                  <c:v>719.395178813</c:v>
                </c:pt>
                <c:pt idx="353">
                  <c:v>710.036630684</c:v>
                </c:pt>
                <c:pt idx="354">
                  <c:v>838.29428565</c:v>
                </c:pt>
                <c:pt idx="355">
                  <c:v>680.575728487</c:v>
                </c:pt>
                <c:pt idx="356">
                  <c:v>851.555440262</c:v>
                </c:pt>
                <c:pt idx="357">
                  <c:v>861.441571651</c:v>
                </c:pt>
                <c:pt idx="358">
                  <c:v>719.836945436</c:v>
                </c:pt>
                <c:pt idx="359">
                  <c:v>861.45024031</c:v>
                </c:pt>
                <c:pt idx="360">
                  <c:v>861.448572486</c:v>
                </c:pt>
                <c:pt idx="361">
                  <c:v>853.645155841</c:v>
                </c:pt>
                <c:pt idx="362">
                  <c:v>676.931624125</c:v>
                </c:pt>
                <c:pt idx="363">
                  <c:v>677.20911492</c:v>
                </c:pt>
                <c:pt idx="364">
                  <c:v>846.202899743</c:v>
                </c:pt>
                <c:pt idx="365">
                  <c:v>861.358445346</c:v>
                </c:pt>
                <c:pt idx="366">
                  <c:v>677.158116254</c:v>
                </c:pt>
                <c:pt idx="367">
                  <c:v>681.233716333</c:v>
                </c:pt>
                <c:pt idx="368">
                  <c:v>851.137176277</c:v>
                </c:pt>
                <c:pt idx="369">
                  <c:v>746.081576413</c:v>
                </c:pt>
                <c:pt idx="370">
                  <c:v>777.013877397</c:v>
                </c:pt>
                <c:pt idx="371">
                  <c:v>719.745900459</c:v>
                </c:pt>
                <c:pt idx="372">
                  <c:v>756.638426712</c:v>
                </c:pt>
                <c:pt idx="373">
                  <c:v>966.676006446</c:v>
                </c:pt>
                <c:pt idx="374">
                  <c:v>728.565826821</c:v>
                </c:pt>
                <c:pt idx="375">
                  <c:v>745.605533389</c:v>
                </c:pt>
                <c:pt idx="376">
                  <c:v>728.360785009</c:v>
                </c:pt>
                <c:pt idx="377">
                  <c:v>689.708744367</c:v>
                </c:pt>
                <c:pt idx="378">
                  <c:v>706.766234806</c:v>
                </c:pt>
                <c:pt idx="379">
                  <c:v>776.937416025</c:v>
                </c:pt>
                <c:pt idx="380">
                  <c:v>915.762114645</c:v>
                </c:pt>
                <c:pt idx="381">
                  <c:v>699.100386903</c:v>
                </c:pt>
                <c:pt idx="382">
                  <c:v>845.884432727</c:v>
                </c:pt>
                <c:pt idx="383">
                  <c:v>969.067898964</c:v>
                </c:pt>
                <c:pt idx="384">
                  <c:v>694.213636658</c:v>
                </c:pt>
                <c:pt idx="385">
                  <c:v>842.598044243</c:v>
                </c:pt>
                <c:pt idx="386">
                  <c:v>842.904039089</c:v>
                </c:pt>
                <c:pt idx="387">
                  <c:v>856.793435408</c:v>
                </c:pt>
                <c:pt idx="388">
                  <c:v>850.500312557</c:v>
                </c:pt>
                <c:pt idx="389">
                  <c:v>702.691024251</c:v>
                </c:pt>
                <c:pt idx="390">
                  <c:v>856.234827849</c:v>
                </c:pt>
                <c:pt idx="391">
                  <c:v>847.395465969</c:v>
                </c:pt>
                <c:pt idx="392">
                  <c:v>758.940295894</c:v>
                </c:pt>
                <c:pt idx="393">
                  <c:v>847.604635663</c:v>
                </c:pt>
                <c:pt idx="394">
                  <c:v>753.05288383</c:v>
                </c:pt>
                <c:pt idx="395">
                  <c:v>847.557186141</c:v>
                </c:pt>
                <c:pt idx="396">
                  <c:v>753.271581268</c:v>
                </c:pt>
                <c:pt idx="397">
                  <c:v>969.916900925</c:v>
                </c:pt>
                <c:pt idx="398">
                  <c:v>753.19930642</c:v>
                </c:pt>
                <c:pt idx="399">
                  <c:v>853.006709405</c:v>
                </c:pt>
                <c:pt idx="400">
                  <c:v>786.045734507</c:v>
                </c:pt>
                <c:pt idx="401">
                  <c:v>740.772209728</c:v>
                </c:pt>
                <c:pt idx="402">
                  <c:v>753.897853854</c:v>
                </c:pt>
                <c:pt idx="403">
                  <c:v>844.266886625</c:v>
                </c:pt>
                <c:pt idx="404">
                  <c:v>688.962808656</c:v>
                </c:pt>
                <c:pt idx="405">
                  <c:v>693.273139061</c:v>
                </c:pt>
                <c:pt idx="406">
                  <c:v>862.895048908</c:v>
                </c:pt>
                <c:pt idx="407">
                  <c:v>756.14313105</c:v>
                </c:pt>
                <c:pt idx="408">
                  <c:v>746.650378736</c:v>
                </c:pt>
                <c:pt idx="409">
                  <c:v>847.440218698</c:v>
                </c:pt>
                <c:pt idx="410">
                  <c:v>961.11535208</c:v>
                </c:pt>
                <c:pt idx="411">
                  <c:v>781.569728281</c:v>
                </c:pt>
                <c:pt idx="412">
                  <c:v>834.717263762</c:v>
                </c:pt>
                <c:pt idx="413">
                  <c:v>756.284961343</c:v>
                </c:pt>
                <c:pt idx="414">
                  <c:v>849.752961502</c:v>
                </c:pt>
                <c:pt idx="415">
                  <c:v>779.165205666</c:v>
                </c:pt>
                <c:pt idx="416">
                  <c:v>743.27001315</c:v>
                </c:pt>
                <c:pt idx="417">
                  <c:v>759.545010722</c:v>
                </c:pt>
                <c:pt idx="418">
                  <c:v>729.195666213</c:v>
                </c:pt>
                <c:pt idx="419">
                  <c:v>692.236810357</c:v>
                </c:pt>
                <c:pt idx="420">
                  <c:v>964.633940865</c:v>
                </c:pt>
                <c:pt idx="421">
                  <c:v>965.204554408</c:v>
                </c:pt>
                <c:pt idx="422">
                  <c:v>779.337301983</c:v>
                </c:pt>
                <c:pt idx="423">
                  <c:v>779.348695736</c:v>
                </c:pt>
                <c:pt idx="424">
                  <c:v>964.213985794</c:v>
                </c:pt>
                <c:pt idx="425">
                  <c:v>779.354280737</c:v>
                </c:pt>
                <c:pt idx="426">
                  <c:v>787.365796753</c:v>
                </c:pt>
                <c:pt idx="427">
                  <c:v>701.795856028</c:v>
                </c:pt>
                <c:pt idx="428">
                  <c:v>779.797142012</c:v>
                </c:pt>
                <c:pt idx="429">
                  <c:v>741.272147154</c:v>
                </c:pt>
                <c:pt idx="430">
                  <c:v>724.339768863</c:v>
                </c:pt>
                <c:pt idx="431">
                  <c:v>787.994543676</c:v>
                </c:pt>
                <c:pt idx="432">
                  <c:v>700.118258686</c:v>
                </c:pt>
                <c:pt idx="433">
                  <c:v>787.696981939</c:v>
                </c:pt>
                <c:pt idx="434">
                  <c:v>685.007994772</c:v>
                </c:pt>
                <c:pt idx="435">
                  <c:v>834.871186894</c:v>
                </c:pt>
                <c:pt idx="436">
                  <c:v>695.49704881</c:v>
                </c:pt>
                <c:pt idx="437">
                  <c:v>690.906364476</c:v>
                </c:pt>
                <c:pt idx="438">
                  <c:v>776.511176319</c:v>
                </c:pt>
                <c:pt idx="439">
                  <c:v>857.653078803</c:v>
                </c:pt>
                <c:pt idx="440">
                  <c:v>917.081654738</c:v>
                </c:pt>
                <c:pt idx="441">
                  <c:v>781.683329884</c:v>
                </c:pt>
                <c:pt idx="442">
                  <c:v>724.424864863</c:v>
                </c:pt>
                <c:pt idx="443">
                  <c:v>724.584660712</c:v>
                </c:pt>
                <c:pt idx="444">
                  <c:v>688.832712668</c:v>
                </c:pt>
                <c:pt idx="445">
                  <c:v>688.206163124</c:v>
                </c:pt>
                <c:pt idx="446">
                  <c:v>762.726507617</c:v>
                </c:pt>
                <c:pt idx="447">
                  <c:v>673.39434732</c:v>
                </c:pt>
                <c:pt idx="448">
                  <c:v>740.231607716</c:v>
                </c:pt>
                <c:pt idx="449">
                  <c:v>727.844046663</c:v>
                </c:pt>
                <c:pt idx="450">
                  <c:v>715.944222161</c:v>
                </c:pt>
                <c:pt idx="451">
                  <c:v>801.989615613</c:v>
                </c:pt>
                <c:pt idx="452">
                  <c:v>761.898644616</c:v>
                </c:pt>
                <c:pt idx="453">
                  <c:v>835.721773877</c:v>
                </c:pt>
                <c:pt idx="454">
                  <c:v>713.939347693</c:v>
                </c:pt>
                <c:pt idx="455">
                  <c:v>713.603273035</c:v>
                </c:pt>
                <c:pt idx="456">
                  <c:v>774.491696882</c:v>
                </c:pt>
                <c:pt idx="457">
                  <c:v>363.66701547</c:v>
                </c:pt>
                <c:pt idx="458">
                  <c:v>372.433345123</c:v>
                </c:pt>
                <c:pt idx="459">
                  <c:v>362.528598836</c:v>
                </c:pt>
                <c:pt idx="460">
                  <c:v>371.045167913</c:v>
                </c:pt>
                <c:pt idx="461">
                  <c:v>682.828045599</c:v>
                </c:pt>
                <c:pt idx="462">
                  <c:v>858.018991793</c:v>
                </c:pt>
                <c:pt idx="463">
                  <c:v>841.38904539</c:v>
                </c:pt>
                <c:pt idx="464">
                  <c:v>738.598667487</c:v>
                </c:pt>
                <c:pt idx="465">
                  <c:v>840.625291925</c:v>
                </c:pt>
                <c:pt idx="466">
                  <c:v>762.324359833</c:v>
                </c:pt>
                <c:pt idx="467">
                  <c:v>725.468223947</c:v>
                </c:pt>
                <c:pt idx="468">
                  <c:v>781.476956905</c:v>
                </c:pt>
                <c:pt idx="469">
                  <c:v>676.52332486</c:v>
                </c:pt>
                <c:pt idx="470">
                  <c:v>368.158615079</c:v>
                </c:pt>
                <c:pt idx="471">
                  <c:v>698.932805491</c:v>
                </c:pt>
                <c:pt idx="472">
                  <c:v>782.224057338</c:v>
                </c:pt>
                <c:pt idx="473">
                  <c:v>775.491395052</c:v>
                </c:pt>
                <c:pt idx="474">
                  <c:v>840.511130293</c:v>
                </c:pt>
                <c:pt idx="475">
                  <c:v>835.976818792</c:v>
                </c:pt>
                <c:pt idx="476">
                  <c:v>676.218481875</c:v>
                </c:pt>
                <c:pt idx="477">
                  <c:v>775.543103691</c:v>
                </c:pt>
                <c:pt idx="478">
                  <c:v>836.156674543</c:v>
                </c:pt>
                <c:pt idx="479">
                  <c:v>837.81902167</c:v>
                </c:pt>
                <c:pt idx="480">
                  <c:v>839.799176116</c:v>
                </c:pt>
                <c:pt idx="481">
                  <c:v>952.804376933</c:v>
                </c:pt>
                <c:pt idx="482">
                  <c:v>373.043429639</c:v>
                </c:pt>
                <c:pt idx="483">
                  <c:v>835.843966019</c:v>
                </c:pt>
                <c:pt idx="484">
                  <c:v>840.884346633</c:v>
                </c:pt>
                <c:pt idx="485">
                  <c:v>917.636033896</c:v>
                </c:pt>
                <c:pt idx="486">
                  <c:v>763.492059933</c:v>
                </c:pt>
                <c:pt idx="487">
                  <c:v>760.688033421</c:v>
                </c:pt>
                <c:pt idx="488">
                  <c:v>361.232958529</c:v>
                </c:pt>
                <c:pt idx="489">
                  <c:v>737.346439167</c:v>
                </c:pt>
                <c:pt idx="490">
                  <c:v>669.970919874</c:v>
                </c:pt>
                <c:pt idx="491">
                  <c:v>823.050896595</c:v>
                </c:pt>
                <c:pt idx="492">
                  <c:v>737.048807116</c:v>
                </c:pt>
                <c:pt idx="493">
                  <c:v>671.458634024</c:v>
                </c:pt>
                <c:pt idx="494">
                  <c:v>714.454428336</c:v>
                </c:pt>
                <c:pt idx="495">
                  <c:v>722.741161087</c:v>
                </c:pt>
                <c:pt idx="496">
                  <c:v>367.788835817</c:v>
                </c:pt>
                <c:pt idx="497">
                  <c:v>736.83324026</c:v>
                </c:pt>
                <c:pt idx="498">
                  <c:v>918.222201801</c:v>
                </c:pt>
                <c:pt idx="499">
                  <c:v>918.974668093</c:v>
                </c:pt>
                <c:pt idx="500">
                  <c:v>369.085517086</c:v>
                </c:pt>
                <c:pt idx="501">
                  <c:v>840.268576672</c:v>
                </c:pt>
                <c:pt idx="502">
                  <c:v>791.807141519</c:v>
                </c:pt>
                <c:pt idx="503">
                  <c:v>682.063042557</c:v>
                </c:pt>
                <c:pt idx="504">
                  <c:v>767.995523129</c:v>
                </c:pt>
                <c:pt idx="505">
                  <c:v>673.136547223</c:v>
                </c:pt>
                <c:pt idx="506">
                  <c:v>926.046171449</c:v>
                </c:pt>
                <c:pt idx="507">
                  <c:v>679.38329983</c:v>
                </c:pt>
                <c:pt idx="508">
                  <c:v>760.273548205</c:v>
                </c:pt>
                <c:pt idx="509">
                  <c:v>919.870542724</c:v>
                </c:pt>
                <c:pt idx="510">
                  <c:v>365.837567761</c:v>
                </c:pt>
                <c:pt idx="511">
                  <c:v>698.521312346</c:v>
                </c:pt>
                <c:pt idx="512">
                  <c:v>346.978049495</c:v>
                </c:pt>
                <c:pt idx="513">
                  <c:v>792.572459041</c:v>
                </c:pt>
                <c:pt idx="514">
                  <c:v>345.842033588</c:v>
                </c:pt>
                <c:pt idx="515">
                  <c:v>356.575570598</c:v>
                </c:pt>
                <c:pt idx="516">
                  <c:v>766.772811319</c:v>
                </c:pt>
                <c:pt idx="517">
                  <c:v>733.521594759</c:v>
                </c:pt>
                <c:pt idx="518">
                  <c:v>828.881388593</c:v>
                </c:pt>
                <c:pt idx="519">
                  <c:v>359.092535834</c:v>
                </c:pt>
                <c:pt idx="520">
                  <c:v>765.28030699</c:v>
                </c:pt>
                <c:pt idx="521">
                  <c:v>735.494973414</c:v>
                </c:pt>
                <c:pt idx="522">
                  <c:v>679.170032024</c:v>
                </c:pt>
                <c:pt idx="523">
                  <c:v>718.319106863</c:v>
                </c:pt>
                <c:pt idx="524">
                  <c:v>344.664633429</c:v>
                </c:pt>
                <c:pt idx="525">
                  <c:v>952.71470034</c:v>
                </c:pt>
                <c:pt idx="526">
                  <c:v>791.502634472</c:v>
                </c:pt>
                <c:pt idx="527">
                  <c:v>772.353791848</c:v>
                </c:pt>
                <c:pt idx="528">
                  <c:v>351.305957825</c:v>
                </c:pt>
                <c:pt idx="529">
                  <c:v>341.167531355</c:v>
                </c:pt>
                <c:pt idx="530">
                  <c:v>733.585495271</c:v>
                </c:pt>
                <c:pt idx="531">
                  <c:v>351.323550042</c:v>
                </c:pt>
                <c:pt idx="532">
                  <c:v>351.345388417</c:v>
                </c:pt>
                <c:pt idx="533">
                  <c:v>770.76096607</c:v>
                </c:pt>
                <c:pt idx="534">
                  <c:v>788.950146004</c:v>
                </c:pt>
                <c:pt idx="535">
                  <c:v>342.008890828</c:v>
                </c:pt>
                <c:pt idx="536">
                  <c:v>765.58146469</c:v>
                </c:pt>
                <c:pt idx="537">
                  <c:v>374.656516388</c:v>
                </c:pt>
                <c:pt idx="538">
                  <c:v>802.798536005</c:v>
                </c:pt>
                <c:pt idx="539">
                  <c:v>732.715502494</c:v>
                </c:pt>
                <c:pt idx="540">
                  <c:v>342.923200568</c:v>
                </c:pt>
                <c:pt idx="541">
                  <c:v>832.747216912</c:v>
                </c:pt>
                <c:pt idx="542">
                  <c:v>828.336155228</c:v>
                </c:pt>
                <c:pt idx="543">
                  <c:v>803.541692967</c:v>
                </c:pt>
                <c:pt idx="544">
                  <c:v>832.495454413</c:v>
                </c:pt>
                <c:pt idx="545">
                  <c:v>794.700843437</c:v>
                </c:pt>
                <c:pt idx="546">
                  <c:v>771.130308646</c:v>
                </c:pt>
                <c:pt idx="547">
                  <c:v>797.570084411</c:v>
                </c:pt>
                <c:pt idx="548">
                  <c:v>716.876699606</c:v>
                </c:pt>
                <c:pt idx="549">
                  <c:v>802.239102956</c:v>
                </c:pt>
                <c:pt idx="550">
                  <c:v>823.612397697</c:v>
                </c:pt>
                <c:pt idx="551">
                  <c:v>731.382077313</c:v>
                </c:pt>
                <c:pt idx="552">
                  <c:v>645.852387257</c:v>
                </c:pt>
                <c:pt idx="553">
                  <c:v>717.552456106</c:v>
                </c:pt>
                <c:pt idx="554">
                  <c:v>339.612996584</c:v>
                </c:pt>
                <c:pt idx="555">
                  <c:v>799.800078388</c:v>
                </c:pt>
                <c:pt idx="556">
                  <c:v>808.362428398</c:v>
                </c:pt>
                <c:pt idx="557">
                  <c:v>720.352551906</c:v>
                </c:pt>
                <c:pt idx="558">
                  <c:v>697.472708075</c:v>
                </c:pt>
                <c:pt idx="559">
                  <c:v>717.451684572</c:v>
                </c:pt>
                <c:pt idx="560">
                  <c:v>354.460177156</c:v>
                </c:pt>
                <c:pt idx="561">
                  <c:v>763.174708951</c:v>
                </c:pt>
                <c:pt idx="562">
                  <c:v>332.721685257</c:v>
                </c:pt>
                <c:pt idx="563">
                  <c:v>354.279462416</c:v>
                </c:pt>
                <c:pt idx="564">
                  <c:v>795.605328337</c:v>
                </c:pt>
                <c:pt idx="565">
                  <c:v>696.484001854</c:v>
                </c:pt>
                <c:pt idx="566">
                  <c:v>338.551389506</c:v>
                </c:pt>
                <c:pt idx="567">
                  <c:v>766.185729917</c:v>
                </c:pt>
                <c:pt idx="568">
                  <c:v>801.197929487</c:v>
                </c:pt>
                <c:pt idx="569">
                  <c:v>763.969919963</c:v>
                </c:pt>
                <c:pt idx="570">
                  <c:v>829.731573283</c:v>
                </c:pt>
                <c:pt idx="571">
                  <c:v>646.37473009</c:v>
                </c:pt>
                <c:pt idx="572">
                  <c:v>442.349346133</c:v>
                </c:pt>
                <c:pt idx="573">
                  <c:v>333.739627831</c:v>
                </c:pt>
                <c:pt idx="574">
                  <c:v>921.473858168</c:v>
                </c:pt>
                <c:pt idx="575">
                  <c:v>807.743132469</c:v>
                </c:pt>
                <c:pt idx="576">
                  <c:v>337.443593322</c:v>
                </c:pt>
                <c:pt idx="577">
                  <c:v>441.560088808</c:v>
                </c:pt>
                <c:pt idx="578">
                  <c:v>796.379740439</c:v>
                </c:pt>
                <c:pt idx="579">
                  <c:v>770.501810074</c:v>
                </c:pt>
                <c:pt idx="580">
                  <c:v>808.586838052</c:v>
                </c:pt>
                <c:pt idx="581">
                  <c:v>823.819871988</c:v>
                </c:pt>
                <c:pt idx="582">
                  <c:v>798.275881889</c:v>
                </c:pt>
                <c:pt idx="583">
                  <c:v>925.339909798</c:v>
                </c:pt>
                <c:pt idx="584">
                  <c:v>830.406679135</c:v>
                </c:pt>
                <c:pt idx="585">
                  <c:v>726.425511214</c:v>
                </c:pt>
                <c:pt idx="586">
                  <c:v>807.151943074</c:v>
                </c:pt>
                <c:pt idx="587">
                  <c:v>768.321076713</c:v>
                </c:pt>
                <c:pt idx="588">
                  <c:v>446.504433413</c:v>
                </c:pt>
                <c:pt idx="589">
                  <c:v>829.961494863</c:v>
                </c:pt>
                <c:pt idx="590">
                  <c:v>376.304678961</c:v>
                </c:pt>
                <c:pt idx="591">
                  <c:v>768.52328665</c:v>
                </c:pt>
                <c:pt idx="592">
                  <c:v>925.209967829</c:v>
                </c:pt>
                <c:pt idx="593">
                  <c:v>813.779752468</c:v>
                </c:pt>
                <c:pt idx="594">
                  <c:v>436.83909201</c:v>
                </c:pt>
                <c:pt idx="595">
                  <c:v>435.576781696</c:v>
                </c:pt>
                <c:pt idx="596">
                  <c:v>769.604480019</c:v>
                </c:pt>
                <c:pt idx="597">
                  <c:v>636.966118601</c:v>
                </c:pt>
                <c:pt idx="598">
                  <c:v>824.08510901</c:v>
                </c:pt>
                <c:pt idx="599">
                  <c:v>926.606277932</c:v>
                </c:pt>
                <c:pt idx="600">
                  <c:v>929.436952447</c:v>
                </c:pt>
                <c:pt idx="601">
                  <c:v>686.826505362</c:v>
                </c:pt>
                <c:pt idx="602">
                  <c:v>929.955509452</c:v>
                </c:pt>
                <c:pt idx="603">
                  <c:v>377.476412979</c:v>
                </c:pt>
                <c:pt idx="604">
                  <c:v>651.706889113</c:v>
                </c:pt>
                <c:pt idx="605">
                  <c:v>934.645815513</c:v>
                </c:pt>
                <c:pt idx="606">
                  <c:v>934.675532503</c:v>
                </c:pt>
                <c:pt idx="607">
                  <c:v>643.850131502</c:v>
                </c:pt>
                <c:pt idx="608">
                  <c:v>826.844102316</c:v>
                </c:pt>
                <c:pt idx="609">
                  <c:v>686.002363072</c:v>
                </c:pt>
                <c:pt idx="610">
                  <c:v>805.090210232</c:v>
                </c:pt>
                <c:pt idx="611">
                  <c:v>930.458291823</c:v>
                </c:pt>
                <c:pt idx="612">
                  <c:v>666.773055903</c:v>
                </c:pt>
                <c:pt idx="613">
                  <c:v>929.402123935</c:v>
                </c:pt>
                <c:pt idx="614">
                  <c:v>331.141861821</c:v>
                </c:pt>
                <c:pt idx="615">
                  <c:v>821.469079809</c:v>
                </c:pt>
                <c:pt idx="616">
                  <c:v>673.789651477</c:v>
                </c:pt>
                <c:pt idx="617">
                  <c:v>927.629590515</c:v>
                </c:pt>
                <c:pt idx="618">
                  <c:v>637.480370765</c:v>
                </c:pt>
                <c:pt idx="619">
                  <c:v>644.416267772</c:v>
                </c:pt>
                <c:pt idx="620">
                  <c:v>823.733310277</c:v>
                </c:pt>
                <c:pt idx="621">
                  <c:v>632.354498251</c:v>
                </c:pt>
                <c:pt idx="622">
                  <c:v>923.20803044</c:v>
                </c:pt>
                <c:pt idx="623">
                  <c:v>923.26157077</c:v>
                </c:pt>
                <c:pt idx="624">
                  <c:v>398.7435127</c:v>
                </c:pt>
                <c:pt idx="625">
                  <c:v>399.245352365</c:v>
                </c:pt>
                <c:pt idx="626">
                  <c:v>929.043969008</c:v>
                </c:pt>
                <c:pt idx="627">
                  <c:v>329.579002199</c:v>
                </c:pt>
                <c:pt idx="628">
                  <c:v>813.168120677</c:v>
                </c:pt>
                <c:pt idx="629">
                  <c:v>398.5256584</c:v>
                </c:pt>
                <c:pt idx="630">
                  <c:v>822.584045655</c:v>
                </c:pt>
                <c:pt idx="631">
                  <c:v>927.165765629</c:v>
                </c:pt>
                <c:pt idx="632">
                  <c:v>820.986102503</c:v>
                </c:pt>
                <c:pt idx="633">
                  <c:v>407.769710486</c:v>
                </c:pt>
                <c:pt idx="634">
                  <c:v>820.526599573</c:v>
                </c:pt>
                <c:pt idx="635">
                  <c:v>441.050984512</c:v>
                </c:pt>
                <c:pt idx="636">
                  <c:v>674.068256728</c:v>
                </c:pt>
                <c:pt idx="637">
                  <c:v>445.557977653</c:v>
                </c:pt>
                <c:pt idx="638">
                  <c:v>927.982628737</c:v>
                </c:pt>
                <c:pt idx="639">
                  <c:v>665.680366764</c:v>
                </c:pt>
                <c:pt idx="640">
                  <c:v>665.576213012</c:v>
                </c:pt>
                <c:pt idx="641">
                  <c:v>665.60052711</c:v>
                </c:pt>
                <c:pt idx="642">
                  <c:v>665.392637569</c:v>
                </c:pt>
                <c:pt idx="643">
                  <c:v>398.365672528</c:v>
                </c:pt>
                <c:pt idx="644">
                  <c:v>923.785485263</c:v>
                </c:pt>
                <c:pt idx="645">
                  <c:v>652.134061384</c:v>
                </c:pt>
                <c:pt idx="646">
                  <c:v>820.669795038</c:v>
                </c:pt>
                <c:pt idx="647">
                  <c:v>931.557994216</c:v>
                </c:pt>
                <c:pt idx="648">
                  <c:v>409.321797747</c:v>
                </c:pt>
                <c:pt idx="649">
                  <c:v>653.428050805</c:v>
                </c:pt>
                <c:pt idx="650">
                  <c:v>810.071065889</c:v>
                </c:pt>
                <c:pt idx="651">
                  <c:v>817.052378282</c:v>
                </c:pt>
                <c:pt idx="652">
                  <c:v>814.325589302</c:v>
                </c:pt>
                <c:pt idx="653">
                  <c:v>665.54010176</c:v>
                </c:pt>
                <c:pt idx="654">
                  <c:v>931.882828823</c:v>
                </c:pt>
                <c:pt idx="655">
                  <c:v>426.182751584</c:v>
                </c:pt>
                <c:pt idx="656">
                  <c:v>647.909091589</c:v>
                </c:pt>
                <c:pt idx="657">
                  <c:v>647.886368206</c:v>
                </c:pt>
                <c:pt idx="658">
                  <c:v>931.741051037</c:v>
                </c:pt>
                <c:pt idx="659">
                  <c:v>647.897506448</c:v>
                </c:pt>
                <c:pt idx="660">
                  <c:v>450.470773306</c:v>
                </c:pt>
                <c:pt idx="661">
                  <c:v>657.735492845</c:v>
                </c:pt>
                <c:pt idx="662">
                  <c:v>380.945867151</c:v>
                </c:pt>
                <c:pt idx="663">
                  <c:v>379.245979635</c:v>
                </c:pt>
                <c:pt idx="664">
                  <c:v>636.542903328</c:v>
                </c:pt>
                <c:pt idx="665">
                  <c:v>816.190988452</c:v>
                </c:pt>
                <c:pt idx="666">
                  <c:v>430.731693803</c:v>
                </c:pt>
                <c:pt idx="667">
                  <c:v>450.010751319</c:v>
                </c:pt>
                <c:pt idx="668">
                  <c:v>668.235293098</c:v>
                </c:pt>
                <c:pt idx="669">
                  <c:v>667.790110675</c:v>
                </c:pt>
                <c:pt idx="670">
                  <c:v>327.460425323</c:v>
                </c:pt>
                <c:pt idx="671">
                  <c:v>668.430125988</c:v>
                </c:pt>
                <c:pt idx="672">
                  <c:v>383.358582679</c:v>
                </c:pt>
                <c:pt idx="673">
                  <c:v>401.143702995</c:v>
                </c:pt>
                <c:pt idx="674">
                  <c:v>811.46242871</c:v>
                </c:pt>
                <c:pt idx="675">
                  <c:v>668.31134962</c:v>
                </c:pt>
                <c:pt idx="676">
                  <c:v>326.512483568</c:v>
                </c:pt>
                <c:pt idx="677">
                  <c:v>315.901119438</c:v>
                </c:pt>
                <c:pt idx="678">
                  <c:v>424.882234124</c:v>
                </c:pt>
                <c:pt idx="679">
                  <c:v>668.20252117</c:v>
                </c:pt>
                <c:pt idx="680">
                  <c:v>657.218714261</c:v>
                </c:pt>
                <c:pt idx="681">
                  <c:v>325.231189777</c:v>
                </c:pt>
                <c:pt idx="682">
                  <c:v>434.018478535</c:v>
                </c:pt>
                <c:pt idx="683">
                  <c:v>419.489942647</c:v>
                </c:pt>
                <c:pt idx="684">
                  <c:v>632.007276561</c:v>
                </c:pt>
                <c:pt idx="685">
                  <c:v>387.56663606</c:v>
                </c:pt>
                <c:pt idx="686">
                  <c:v>438.099382342</c:v>
                </c:pt>
                <c:pt idx="687">
                  <c:v>324.07176669</c:v>
                </c:pt>
                <c:pt idx="688">
                  <c:v>456.684369288</c:v>
                </c:pt>
                <c:pt idx="689">
                  <c:v>423.509031282</c:v>
                </c:pt>
                <c:pt idx="690">
                  <c:v>811.03363239</c:v>
                </c:pt>
                <c:pt idx="691">
                  <c:v>668.064178212</c:v>
                </c:pt>
                <c:pt idx="692">
                  <c:v>417.828739127</c:v>
                </c:pt>
                <c:pt idx="693">
                  <c:v>617.512686831</c:v>
                </c:pt>
                <c:pt idx="694">
                  <c:v>649.794414903</c:v>
                </c:pt>
                <c:pt idx="695">
                  <c:v>635.815381508</c:v>
                </c:pt>
                <c:pt idx="696">
                  <c:v>429.736306578</c:v>
                </c:pt>
                <c:pt idx="697">
                  <c:v>316.992552542</c:v>
                </c:pt>
                <c:pt idx="698">
                  <c:v>320.715454434</c:v>
                </c:pt>
                <c:pt idx="699">
                  <c:v>431.535269946</c:v>
                </c:pt>
                <c:pt idx="700">
                  <c:v>384.604810632</c:v>
                </c:pt>
                <c:pt idx="701">
                  <c:v>315.241946609</c:v>
                </c:pt>
                <c:pt idx="702">
                  <c:v>456.465245219</c:v>
                </c:pt>
                <c:pt idx="703">
                  <c:v>421.467605365</c:v>
                </c:pt>
                <c:pt idx="704">
                  <c:v>650.918704606</c:v>
                </c:pt>
                <c:pt idx="705">
                  <c:v>928.335649537</c:v>
                </c:pt>
                <c:pt idx="706">
                  <c:v>386.263137597</c:v>
                </c:pt>
                <c:pt idx="707">
                  <c:v>316.393674256</c:v>
                </c:pt>
                <c:pt idx="708">
                  <c:v>622.336343217</c:v>
                </c:pt>
                <c:pt idx="709">
                  <c:v>655.262490615</c:v>
                </c:pt>
                <c:pt idx="710">
                  <c:v>658.564900375</c:v>
                </c:pt>
                <c:pt idx="711">
                  <c:v>457.513552625</c:v>
                </c:pt>
                <c:pt idx="712">
                  <c:v>617.202533972</c:v>
                </c:pt>
                <c:pt idx="713">
                  <c:v>811.231503777</c:v>
                </c:pt>
                <c:pt idx="714">
                  <c:v>635.868734821</c:v>
                </c:pt>
                <c:pt idx="715">
                  <c:v>632.606639535</c:v>
                </c:pt>
                <c:pt idx="716">
                  <c:v>642.501611286</c:v>
                </c:pt>
                <c:pt idx="717">
                  <c:v>312.512420514</c:v>
                </c:pt>
                <c:pt idx="718">
                  <c:v>659.367128224</c:v>
                </c:pt>
                <c:pt idx="719">
                  <c:v>403.593958268</c:v>
                </c:pt>
                <c:pt idx="720">
                  <c:v>454.183785591</c:v>
                </c:pt>
                <c:pt idx="721">
                  <c:v>627.071505691</c:v>
                </c:pt>
                <c:pt idx="722">
                  <c:v>404.34179758</c:v>
                </c:pt>
                <c:pt idx="723">
                  <c:v>630.386014159</c:v>
                </c:pt>
                <c:pt idx="724">
                  <c:v>322.486079748</c:v>
                </c:pt>
                <c:pt idx="725">
                  <c:v>626.914404058</c:v>
                </c:pt>
                <c:pt idx="726">
                  <c:v>663.771616659</c:v>
                </c:pt>
                <c:pt idx="727">
                  <c:v>318.726069689</c:v>
                </c:pt>
                <c:pt idx="728">
                  <c:v>626.016630436</c:v>
                </c:pt>
                <c:pt idx="729">
                  <c:v>660.459631668</c:v>
                </c:pt>
                <c:pt idx="730">
                  <c:v>641.153130182</c:v>
                </c:pt>
                <c:pt idx="731">
                  <c:v>311.822370189</c:v>
                </c:pt>
                <c:pt idx="732">
                  <c:v>388.875154146</c:v>
                </c:pt>
                <c:pt idx="733">
                  <c:v>612.66357801</c:v>
                </c:pt>
                <c:pt idx="734">
                  <c:v>658.768173165</c:v>
                </c:pt>
                <c:pt idx="735">
                  <c:v>396.02900661</c:v>
                </c:pt>
                <c:pt idx="736">
                  <c:v>405.131383281</c:v>
                </c:pt>
                <c:pt idx="737">
                  <c:v>392.778176889</c:v>
                </c:pt>
                <c:pt idx="738">
                  <c:v>319.115418582</c:v>
                </c:pt>
                <c:pt idx="739">
                  <c:v>393.053999139</c:v>
                </c:pt>
                <c:pt idx="740">
                  <c:v>393.857538252</c:v>
                </c:pt>
                <c:pt idx="741">
                  <c:v>395.719286426</c:v>
                </c:pt>
                <c:pt idx="742">
                  <c:v>416.150953578</c:v>
                </c:pt>
                <c:pt idx="743">
                  <c:v>411.319136926</c:v>
                </c:pt>
                <c:pt idx="744">
                  <c:v>612.070697268</c:v>
                </c:pt>
                <c:pt idx="745">
                  <c:v>414.267002565</c:v>
                </c:pt>
                <c:pt idx="746">
                  <c:v>638.371348987</c:v>
                </c:pt>
                <c:pt idx="747">
                  <c:v>628.716887535</c:v>
                </c:pt>
                <c:pt idx="748">
                  <c:v>634.063463025</c:v>
                </c:pt>
                <c:pt idx="749">
                  <c:v>633.172278251</c:v>
                </c:pt>
                <c:pt idx="750">
                  <c:v>633.103206162</c:v>
                </c:pt>
                <c:pt idx="751">
                  <c:v>412.780708099</c:v>
                </c:pt>
                <c:pt idx="752">
                  <c:v>458.224477808</c:v>
                </c:pt>
                <c:pt idx="753">
                  <c:v>629.153027089</c:v>
                </c:pt>
                <c:pt idx="754">
                  <c:v>308.921006306</c:v>
                </c:pt>
                <c:pt idx="755">
                  <c:v>654.862543799</c:v>
                </c:pt>
                <c:pt idx="756">
                  <c:v>610.860841628</c:v>
                </c:pt>
                <c:pt idx="757">
                  <c:v>624.461874523</c:v>
                </c:pt>
                <c:pt idx="758">
                  <c:v>459.200753563</c:v>
                </c:pt>
                <c:pt idx="759">
                  <c:v>817.96253357</c:v>
                </c:pt>
                <c:pt idx="760">
                  <c:v>817.969613086</c:v>
                </c:pt>
                <c:pt idx="761">
                  <c:v>309.572949556</c:v>
                </c:pt>
                <c:pt idx="762">
                  <c:v>623.067740449</c:v>
                </c:pt>
                <c:pt idx="763">
                  <c:v>603.808875594</c:v>
                </c:pt>
                <c:pt idx="764">
                  <c:v>640.591164727</c:v>
                </c:pt>
                <c:pt idx="765">
                  <c:v>304.176008007</c:v>
                </c:pt>
                <c:pt idx="766">
                  <c:v>303.792373101</c:v>
                </c:pt>
                <c:pt idx="767">
                  <c:v>307.102228339</c:v>
                </c:pt>
                <c:pt idx="768">
                  <c:v>306.519077712</c:v>
                </c:pt>
                <c:pt idx="769">
                  <c:v>619.390278837</c:v>
                </c:pt>
                <c:pt idx="770">
                  <c:v>641.321592559</c:v>
                </c:pt>
                <c:pt idx="771">
                  <c:v>641.711966752</c:v>
                </c:pt>
                <c:pt idx="772">
                  <c:v>618.850393696</c:v>
                </c:pt>
                <c:pt idx="773">
                  <c:v>616.209889674</c:v>
                </c:pt>
                <c:pt idx="774">
                  <c:v>615.959048492</c:v>
                </c:pt>
                <c:pt idx="775">
                  <c:v>302.822079952</c:v>
                </c:pt>
                <c:pt idx="776">
                  <c:v>638.627013667</c:v>
                </c:pt>
                <c:pt idx="777">
                  <c:v>616.30007361</c:v>
                </c:pt>
                <c:pt idx="778">
                  <c:v>639.141567853</c:v>
                </c:pt>
                <c:pt idx="779">
                  <c:v>638.494944112</c:v>
                </c:pt>
                <c:pt idx="780">
                  <c:v>615.556260607</c:v>
                </c:pt>
                <c:pt idx="781">
                  <c:v>662.609853808</c:v>
                </c:pt>
                <c:pt idx="782">
                  <c:v>605.032364774</c:v>
                </c:pt>
                <c:pt idx="783">
                  <c:v>603.559662766</c:v>
                </c:pt>
                <c:pt idx="784">
                  <c:v>662.455813558</c:v>
                </c:pt>
                <c:pt idx="785">
                  <c:v>605.178142991</c:v>
                </c:pt>
                <c:pt idx="786">
                  <c:v>605.120921845</c:v>
                </c:pt>
                <c:pt idx="787">
                  <c:v>297.438478809</c:v>
                </c:pt>
                <c:pt idx="788">
                  <c:v>662.173562477</c:v>
                </c:pt>
                <c:pt idx="789">
                  <c:v>296.981327352</c:v>
                </c:pt>
                <c:pt idx="790">
                  <c:v>300.718929614</c:v>
                </c:pt>
                <c:pt idx="791">
                  <c:v>621.461097225</c:v>
                </c:pt>
                <c:pt idx="792">
                  <c:v>461.535543233</c:v>
                </c:pt>
                <c:pt idx="793">
                  <c:v>609.318211935</c:v>
                </c:pt>
                <c:pt idx="794">
                  <c:v>610.012335911</c:v>
                </c:pt>
                <c:pt idx="795">
                  <c:v>298.112423811</c:v>
                </c:pt>
                <c:pt idx="796">
                  <c:v>296.384080071</c:v>
                </c:pt>
                <c:pt idx="797">
                  <c:v>296.160750483</c:v>
                </c:pt>
                <c:pt idx="798">
                  <c:v>296.071964978</c:v>
                </c:pt>
                <c:pt idx="799">
                  <c:v>295.138338329</c:v>
                </c:pt>
                <c:pt idx="800">
                  <c:v>295.944935665</c:v>
                </c:pt>
                <c:pt idx="801">
                  <c:v>598.83423298</c:v>
                </c:pt>
                <c:pt idx="802">
                  <c:v>298.504258267</c:v>
                </c:pt>
                <c:pt idx="803">
                  <c:v>294.707071758</c:v>
                </c:pt>
                <c:pt idx="804">
                  <c:v>298.942863508</c:v>
                </c:pt>
                <c:pt idx="805">
                  <c:v>299.975011224</c:v>
                </c:pt>
                <c:pt idx="806">
                  <c:v>293.155045583</c:v>
                </c:pt>
                <c:pt idx="807">
                  <c:v>598.263364711</c:v>
                </c:pt>
                <c:pt idx="808">
                  <c:v>294.527741832</c:v>
                </c:pt>
                <c:pt idx="809">
                  <c:v>294.954449951</c:v>
                </c:pt>
                <c:pt idx="810">
                  <c:v>293.030858593</c:v>
                </c:pt>
                <c:pt idx="811">
                  <c:v>293.510168658</c:v>
                </c:pt>
                <c:pt idx="812">
                  <c:v>462.421036637</c:v>
                </c:pt>
                <c:pt idx="813">
                  <c:v>462.517238844</c:v>
                </c:pt>
                <c:pt idx="814">
                  <c:v>622.104797985</c:v>
                </c:pt>
                <c:pt idx="815">
                  <c:v>462.846270417</c:v>
                </c:pt>
                <c:pt idx="816">
                  <c:v>595.150139324</c:v>
                </c:pt>
                <c:pt idx="817">
                  <c:v>292.179941883</c:v>
                </c:pt>
                <c:pt idx="818">
                  <c:v>294.395936986</c:v>
                </c:pt>
                <c:pt idx="819">
                  <c:v>595.843831949</c:v>
                </c:pt>
                <c:pt idx="820">
                  <c:v>602.132108743</c:v>
                </c:pt>
                <c:pt idx="821">
                  <c:v>291.863367665</c:v>
                </c:pt>
                <c:pt idx="822">
                  <c:v>593.322427323</c:v>
                </c:pt>
                <c:pt idx="823">
                  <c:v>291.40139629</c:v>
                </c:pt>
                <c:pt idx="824">
                  <c:v>290.66398413</c:v>
                </c:pt>
                <c:pt idx="825">
                  <c:v>290.590638804</c:v>
                </c:pt>
                <c:pt idx="826">
                  <c:v>290.343210346</c:v>
                </c:pt>
                <c:pt idx="827">
                  <c:v>602.493695568</c:v>
                </c:pt>
                <c:pt idx="828">
                  <c:v>583.73558438</c:v>
                </c:pt>
                <c:pt idx="829">
                  <c:v>283.615635933</c:v>
                </c:pt>
                <c:pt idx="830">
                  <c:v>285.05252713</c:v>
                </c:pt>
                <c:pt idx="831">
                  <c:v>283.251478123</c:v>
                </c:pt>
                <c:pt idx="832">
                  <c:v>283.387199556</c:v>
                </c:pt>
                <c:pt idx="833">
                  <c:v>465.624143439</c:v>
                </c:pt>
                <c:pt idx="834">
                  <c:v>276.271773313</c:v>
                </c:pt>
                <c:pt idx="835">
                  <c:v>275.488301113</c:v>
                </c:pt>
                <c:pt idx="836">
                  <c:v>285.454238195</c:v>
                </c:pt>
                <c:pt idx="837">
                  <c:v>289.318068636</c:v>
                </c:pt>
                <c:pt idx="838">
                  <c:v>592.710184349</c:v>
                </c:pt>
                <c:pt idx="839">
                  <c:v>286.250091944</c:v>
                </c:pt>
                <c:pt idx="840">
                  <c:v>592.582195044</c:v>
                </c:pt>
                <c:pt idx="841">
                  <c:v>282.824145094</c:v>
                </c:pt>
                <c:pt idx="842">
                  <c:v>286.760154015</c:v>
                </c:pt>
                <c:pt idx="843">
                  <c:v>287.595405414</c:v>
                </c:pt>
                <c:pt idx="844">
                  <c:v>288.247838241</c:v>
                </c:pt>
                <c:pt idx="845">
                  <c:v>288.496732792</c:v>
                </c:pt>
                <c:pt idx="846">
                  <c:v>592.525844598</c:v>
                </c:pt>
                <c:pt idx="847">
                  <c:v>583.247001959</c:v>
                </c:pt>
                <c:pt idx="848">
                  <c:v>276.886000162</c:v>
                </c:pt>
                <c:pt idx="849">
                  <c:v>282.644174761</c:v>
                </c:pt>
                <c:pt idx="850">
                  <c:v>468.14379699</c:v>
                </c:pt>
                <c:pt idx="851">
                  <c:v>266.998680513</c:v>
                </c:pt>
                <c:pt idx="852">
                  <c:v>599.306643305</c:v>
                </c:pt>
                <c:pt idx="853">
                  <c:v>281.59758167</c:v>
                </c:pt>
                <c:pt idx="854">
                  <c:v>592.074005304</c:v>
                </c:pt>
                <c:pt idx="855">
                  <c:v>599.67869673</c:v>
                </c:pt>
                <c:pt idx="856">
                  <c:v>597.261960494</c:v>
                </c:pt>
                <c:pt idx="857">
                  <c:v>585.534884603</c:v>
                </c:pt>
                <c:pt idx="858">
                  <c:v>470.491851883</c:v>
                </c:pt>
                <c:pt idx="859">
                  <c:v>596.405645074</c:v>
                </c:pt>
                <c:pt idx="860">
                  <c:v>274.637706556</c:v>
                </c:pt>
                <c:pt idx="861">
                  <c:v>599.592052985</c:v>
                </c:pt>
                <c:pt idx="862">
                  <c:v>471.479175426</c:v>
                </c:pt>
                <c:pt idx="863">
                  <c:v>271.752840447</c:v>
                </c:pt>
                <c:pt idx="864">
                  <c:v>272.12746141</c:v>
                </c:pt>
                <c:pt idx="865">
                  <c:v>277.124118887</c:v>
                </c:pt>
                <c:pt idx="866">
                  <c:v>264.259931411</c:v>
                </c:pt>
                <c:pt idx="867">
                  <c:v>586.554665247</c:v>
                </c:pt>
                <c:pt idx="868">
                  <c:v>586.263211892</c:v>
                </c:pt>
                <c:pt idx="869">
                  <c:v>586.505526636</c:v>
                </c:pt>
                <c:pt idx="870">
                  <c:v>262.172028928</c:v>
                </c:pt>
                <c:pt idx="871">
                  <c:v>475.36928764</c:v>
                </c:pt>
                <c:pt idx="872">
                  <c:v>274.979168298</c:v>
                </c:pt>
                <c:pt idx="873">
                  <c:v>476.941871409</c:v>
                </c:pt>
                <c:pt idx="874">
                  <c:v>277.35389075</c:v>
                </c:pt>
                <c:pt idx="875">
                  <c:v>264.00030357</c:v>
                </c:pt>
                <c:pt idx="876">
                  <c:v>473.469578984</c:v>
                </c:pt>
                <c:pt idx="877">
                  <c:v>263.470517733</c:v>
                </c:pt>
                <c:pt idx="878">
                  <c:v>279.890161987</c:v>
                </c:pt>
                <c:pt idx="879">
                  <c:v>587.023419818</c:v>
                </c:pt>
                <c:pt idx="880">
                  <c:v>582.303754555</c:v>
                </c:pt>
                <c:pt idx="881">
                  <c:v>279.718534604</c:v>
                </c:pt>
                <c:pt idx="882">
                  <c:v>269.094744835</c:v>
                </c:pt>
                <c:pt idx="883">
                  <c:v>278.312917716</c:v>
                </c:pt>
                <c:pt idx="884">
                  <c:v>259.389639502</c:v>
                </c:pt>
                <c:pt idx="885">
                  <c:v>266.169462144</c:v>
                </c:pt>
                <c:pt idx="886">
                  <c:v>268.76048332</c:v>
                </c:pt>
                <c:pt idx="887">
                  <c:v>266.418179145</c:v>
                </c:pt>
                <c:pt idx="888">
                  <c:v>259.280145946</c:v>
                </c:pt>
                <c:pt idx="889">
                  <c:v>261.690385883</c:v>
                </c:pt>
                <c:pt idx="890">
                  <c:v>269.223257705</c:v>
                </c:pt>
                <c:pt idx="891">
                  <c:v>269.543016494</c:v>
                </c:pt>
                <c:pt idx="892">
                  <c:v>261.480016586</c:v>
                </c:pt>
                <c:pt idx="893">
                  <c:v>266.462266916</c:v>
                </c:pt>
                <c:pt idx="894">
                  <c:v>491.303220379</c:v>
                </c:pt>
                <c:pt idx="895">
                  <c:v>587.990319024</c:v>
                </c:pt>
                <c:pt idx="896">
                  <c:v>246.372165909</c:v>
                </c:pt>
                <c:pt idx="897">
                  <c:v>491.448581427</c:v>
                </c:pt>
                <c:pt idx="898">
                  <c:v>259.210188167</c:v>
                </c:pt>
                <c:pt idx="899">
                  <c:v>582.747478572</c:v>
                </c:pt>
                <c:pt idx="900">
                  <c:v>587.508157441</c:v>
                </c:pt>
                <c:pt idx="901">
                  <c:v>256.436429546</c:v>
                </c:pt>
                <c:pt idx="902">
                  <c:v>491.600498419</c:v>
                </c:pt>
                <c:pt idx="903">
                  <c:v>248.900270446</c:v>
                </c:pt>
                <c:pt idx="904">
                  <c:v>258.025138516</c:v>
                </c:pt>
                <c:pt idx="905">
                  <c:v>247.265291184</c:v>
                </c:pt>
                <c:pt idx="906">
                  <c:v>257.654823719</c:v>
                </c:pt>
                <c:pt idx="907">
                  <c:v>577.64556407</c:v>
                </c:pt>
                <c:pt idx="908">
                  <c:v>257.12352922</c:v>
                </c:pt>
                <c:pt idx="909">
                  <c:v>577.529355721</c:v>
                </c:pt>
                <c:pt idx="910">
                  <c:v>256.880286941</c:v>
                </c:pt>
                <c:pt idx="911">
                  <c:v>253.905186957</c:v>
                </c:pt>
                <c:pt idx="912">
                  <c:v>251.299485168</c:v>
                </c:pt>
                <c:pt idx="913">
                  <c:v>577.867216474</c:v>
                </c:pt>
                <c:pt idx="914">
                  <c:v>253.199160162</c:v>
                </c:pt>
                <c:pt idx="915">
                  <c:v>245.22801901</c:v>
                </c:pt>
                <c:pt idx="916">
                  <c:v>579.849389398</c:v>
                </c:pt>
                <c:pt idx="917">
                  <c:v>571.747879631</c:v>
                </c:pt>
                <c:pt idx="918">
                  <c:v>259.842740378</c:v>
                </c:pt>
                <c:pt idx="919">
                  <c:v>570.814522477</c:v>
                </c:pt>
                <c:pt idx="920">
                  <c:v>241.628476098</c:v>
                </c:pt>
                <c:pt idx="921">
                  <c:v>487.205983086</c:v>
                </c:pt>
                <c:pt idx="922">
                  <c:v>242.079676728</c:v>
                </c:pt>
                <c:pt idx="923">
                  <c:v>238.256370883</c:v>
                </c:pt>
                <c:pt idx="924">
                  <c:v>254.356340978</c:v>
                </c:pt>
                <c:pt idx="925">
                  <c:v>242.956295207</c:v>
                </c:pt>
                <c:pt idx="926">
                  <c:v>239.515950689</c:v>
                </c:pt>
                <c:pt idx="927">
                  <c:v>244.415680488</c:v>
                </c:pt>
                <c:pt idx="928">
                  <c:v>570.316177372</c:v>
                </c:pt>
                <c:pt idx="929">
                  <c:v>478.752713077</c:v>
                </c:pt>
                <c:pt idx="930">
                  <c:v>480.31827955</c:v>
                </c:pt>
                <c:pt idx="931">
                  <c:v>579.191786443</c:v>
                </c:pt>
                <c:pt idx="932">
                  <c:v>255.367809296</c:v>
                </c:pt>
                <c:pt idx="933">
                  <c:v>241.669620964</c:v>
                </c:pt>
                <c:pt idx="934">
                  <c:v>573.066010201</c:v>
                </c:pt>
                <c:pt idx="935">
                  <c:v>484.653210307</c:v>
                </c:pt>
                <c:pt idx="936">
                  <c:v>254.883178936</c:v>
                </c:pt>
                <c:pt idx="937">
                  <c:v>26.5392134371</c:v>
                </c:pt>
                <c:pt idx="938">
                  <c:v>483.392369479</c:v>
                </c:pt>
                <c:pt idx="939">
                  <c:v>574.064585334</c:v>
                </c:pt>
                <c:pt idx="940">
                  <c:v>568.317678349</c:v>
                </c:pt>
                <c:pt idx="941">
                  <c:v>238.098590717</c:v>
                </c:pt>
                <c:pt idx="942">
                  <c:v>238.989756645</c:v>
                </c:pt>
                <c:pt idx="943">
                  <c:v>36.6422609921</c:v>
                </c:pt>
                <c:pt idx="944">
                  <c:v>481.702507174</c:v>
                </c:pt>
                <c:pt idx="945">
                  <c:v>573.342022915</c:v>
                </c:pt>
                <c:pt idx="946">
                  <c:v>27.4668338402</c:v>
                </c:pt>
                <c:pt idx="947">
                  <c:v>565.473960108</c:v>
                </c:pt>
                <c:pt idx="948">
                  <c:v>554.743003948</c:v>
                </c:pt>
                <c:pt idx="949">
                  <c:v>26.1823015671</c:v>
                </c:pt>
                <c:pt idx="950">
                  <c:v>553.419936675</c:v>
                </c:pt>
                <c:pt idx="951">
                  <c:v>22.736638606</c:v>
                </c:pt>
                <c:pt idx="952">
                  <c:v>554.529819162</c:v>
                </c:pt>
                <c:pt idx="953">
                  <c:v>563.904749858</c:v>
                </c:pt>
                <c:pt idx="954">
                  <c:v>569.99710141</c:v>
                </c:pt>
                <c:pt idx="955">
                  <c:v>24.8885132374</c:v>
                </c:pt>
                <c:pt idx="956">
                  <c:v>37.1422299926</c:v>
                </c:pt>
                <c:pt idx="957">
                  <c:v>562.567241918</c:v>
                </c:pt>
                <c:pt idx="958">
                  <c:v>537.582849739</c:v>
                </c:pt>
                <c:pt idx="959">
                  <c:v>556.274882663</c:v>
                </c:pt>
                <c:pt idx="960">
                  <c:v>25.1815045455</c:v>
                </c:pt>
                <c:pt idx="961">
                  <c:v>562.067176566</c:v>
                </c:pt>
                <c:pt idx="962">
                  <c:v>233.664591357</c:v>
                </c:pt>
                <c:pt idx="963">
                  <c:v>22.5912532657</c:v>
                </c:pt>
                <c:pt idx="964">
                  <c:v>553.340788949</c:v>
                </c:pt>
                <c:pt idx="965">
                  <c:v>567.293393327</c:v>
                </c:pt>
                <c:pt idx="966">
                  <c:v>37.9789423707</c:v>
                </c:pt>
                <c:pt idx="967">
                  <c:v>35.9044006019</c:v>
                </c:pt>
                <c:pt idx="968">
                  <c:v>27.9009479325</c:v>
                </c:pt>
                <c:pt idx="969">
                  <c:v>236.376676422</c:v>
                </c:pt>
                <c:pt idx="970">
                  <c:v>17.0624326254</c:v>
                </c:pt>
                <c:pt idx="971">
                  <c:v>500.343014219</c:v>
                </c:pt>
                <c:pt idx="972">
                  <c:v>17.7370472343</c:v>
                </c:pt>
                <c:pt idx="973">
                  <c:v>22.4037929764</c:v>
                </c:pt>
                <c:pt idx="974">
                  <c:v>574.68591575</c:v>
                </c:pt>
                <c:pt idx="975">
                  <c:v>16.0785862721</c:v>
                </c:pt>
                <c:pt idx="976">
                  <c:v>31.9112631631</c:v>
                </c:pt>
                <c:pt idx="977">
                  <c:v>538.499303041</c:v>
                </c:pt>
                <c:pt idx="978">
                  <c:v>9.17611387733</c:v>
                </c:pt>
                <c:pt idx="979">
                  <c:v>42.007363938</c:v>
                </c:pt>
                <c:pt idx="980">
                  <c:v>496.093817521</c:v>
                </c:pt>
                <c:pt idx="981">
                  <c:v>6.3894183418</c:v>
                </c:pt>
                <c:pt idx="982">
                  <c:v>41.6254856661</c:v>
                </c:pt>
                <c:pt idx="983">
                  <c:v>21.6965210657</c:v>
                </c:pt>
                <c:pt idx="984">
                  <c:v>575.443322095</c:v>
                </c:pt>
                <c:pt idx="985">
                  <c:v>10.0738881711</c:v>
                </c:pt>
                <c:pt idx="986">
                  <c:v>536.052167177</c:v>
                </c:pt>
                <c:pt idx="987">
                  <c:v>501.14374859</c:v>
                </c:pt>
                <c:pt idx="988">
                  <c:v>236.594445112</c:v>
                </c:pt>
                <c:pt idx="989">
                  <c:v>9.83783240707</c:v>
                </c:pt>
                <c:pt idx="990">
                  <c:v>7.68500309977</c:v>
                </c:pt>
                <c:pt idx="991">
                  <c:v>43.4115551343</c:v>
                </c:pt>
                <c:pt idx="992">
                  <c:v>539.606749621</c:v>
                </c:pt>
                <c:pt idx="993">
                  <c:v>19.2003278082</c:v>
                </c:pt>
                <c:pt idx="994">
                  <c:v>539.788430281</c:v>
                </c:pt>
                <c:pt idx="995">
                  <c:v>539.709451222</c:v>
                </c:pt>
                <c:pt idx="996">
                  <c:v>73.0804289173</c:v>
                </c:pt>
                <c:pt idx="997">
                  <c:v>236.075464577</c:v>
                </c:pt>
                <c:pt idx="998">
                  <c:v>549.533334972</c:v>
                </c:pt>
                <c:pt idx="999">
                  <c:v>233.856977342</c:v>
                </c:pt>
                <c:pt idx="1000">
                  <c:v>233.312804696</c:v>
                </c:pt>
                <c:pt idx="1001">
                  <c:v>235.33642787</c:v>
                </c:pt>
                <c:pt idx="1002">
                  <c:v>29.1806711842</c:v>
                </c:pt>
                <c:pt idx="1003">
                  <c:v>539.695329508</c:v>
                </c:pt>
                <c:pt idx="1004">
                  <c:v>72.9884229166</c:v>
                </c:pt>
                <c:pt idx="1005">
                  <c:v>502.044297541</c:v>
                </c:pt>
                <c:pt idx="1006">
                  <c:v>497.267220431</c:v>
                </c:pt>
                <c:pt idx="1007">
                  <c:v>72.9612116401</c:v>
                </c:pt>
                <c:pt idx="1008">
                  <c:v>501.456626987</c:v>
                </c:pt>
                <c:pt idx="1009">
                  <c:v>559.813539215</c:v>
                </c:pt>
                <c:pt idx="1010">
                  <c:v>74.6478415835</c:v>
                </c:pt>
                <c:pt idx="1011">
                  <c:v>6.8277606725</c:v>
                </c:pt>
                <c:pt idx="1012">
                  <c:v>40.680108147</c:v>
                </c:pt>
                <c:pt idx="1013">
                  <c:v>7.42931509853</c:v>
                </c:pt>
                <c:pt idx="1014">
                  <c:v>39.8650935142</c:v>
                </c:pt>
                <c:pt idx="1015">
                  <c:v>497.96313689</c:v>
                </c:pt>
                <c:pt idx="1016">
                  <c:v>15.6509028919</c:v>
                </c:pt>
                <c:pt idx="1017">
                  <c:v>32.0563637083</c:v>
                </c:pt>
                <c:pt idx="1018">
                  <c:v>44.6148057552</c:v>
                </c:pt>
                <c:pt idx="1019">
                  <c:v>548.100200606</c:v>
                </c:pt>
                <c:pt idx="1020">
                  <c:v>543.363563907</c:v>
                </c:pt>
                <c:pt idx="1021">
                  <c:v>543.286223538</c:v>
                </c:pt>
                <c:pt idx="1022">
                  <c:v>33.4161790609</c:v>
                </c:pt>
                <c:pt idx="1023">
                  <c:v>505.478718615</c:v>
                </c:pt>
                <c:pt idx="1024">
                  <c:v>543.397512046</c:v>
                </c:pt>
                <c:pt idx="1025">
                  <c:v>505.729579594</c:v>
                </c:pt>
                <c:pt idx="1026">
                  <c:v>231.078071149</c:v>
                </c:pt>
                <c:pt idx="1027">
                  <c:v>67.7780280215</c:v>
                </c:pt>
                <c:pt idx="1028">
                  <c:v>543.33211764</c:v>
                </c:pt>
                <c:pt idx="1029">
                  <c:v>39.5366236265</c:v>
                </c:pt>
                <c:pt idx="1030">
                  <c:v>230.210712933</c:v>
                </c:pt>
                <c:pt idx="1031">
                  <c:v>13.4483000441</c:v>
                </c:pt>
                <c:pt idx="1032">
                  <c:v>546.418838721</c:v>
                </c:pt>
                <c:pt idx="1033">
                  <c:v>34.7624533515</c:v>
                </c:pt>
                <c:pt idx="1034">
                  <c:v>545.109683701</c:v>
                </c:pt>
                <c:pt idx="1035">
                  <c:v>558.032833114</c:v>
                </c:pt>
                <c:pt idx="1036">
                  <c:v>231.847541722</c:v>
                </c:pt>
                <c:pt idx="1037">
                  <c:v>29.8057489979</c:v>
                </c:pt>
                <c:pt idx="1038">
                  <c:v>45.0646233407</c:v>
                </c:pt>
                <c:pt idx="1039">
                  <c:v>11.7144385352</c:v>
                </c:pt>
                <c:pt idx="1040">
                  <c:v>70.4335246217</c:v>
                </c:pt>
                <c:pt idx="1041">
                  <c:v>14.1182050453</c:v>
                </c:pt>
                <c:pt idx="1042">
                  <c:v>70.5117771858</c:v>
                </c:pt>
                <c:pt idx="1043">
                  <c:v>74.5704933971</c:v>
                </c:pt>
                <c:pt idx="1044">
                  <c:v>547.113003063</c:v>
                </c:pt>
                <c:pt idx="1045">
                  <c:v>68.4976857734</c:v>
                </c:pt>
                <c:pt idx="1046">
                  <c:v>542.348892531</c:v>
                </c:pt>
                <c:pt idx="1047">
                  <c:v>232.494628355</c:v>
                </c:pt>
                <c:pt idx="1048">
                  <c:v>13.822230824</c:v>
                </c:pt>
                <c:pt idx="1049">
                  <c:v>0</c:v>
                </c:pt>
                <c:pt idx="1050">
                  <c:v>11.2155880011</c:v>
                </c:pt>
                <c:pt idx="1051">
                  <c:v>70.8197254632</c:v>
                </c:pt>
                <c:pt idx="1052">
                  <c:v>77.5686645797</c:v>
                </c:pt>
                <c:pt idx="1053">
                  <c:v>4.08368258684</c:v>
                </c:pt>
                <c:pt idx="1054">
                  <c:v>51.1116158283</c:v>
                </c:pt>
                <c:pt idx="1055">
                  <c:v>557.147695008</c:v>
                </c:pt>
                <c:pt idx="1056">
                  <c:v>5.91943890165</c:v>
                </c:pt>
                <c:pt idx="1057">
                  <c:v>66.7832383347</c:v>
                </c:pt>
                <c:pt idx="1058">
                  <c:v>547.500538028</c:v>
                </c:pt>
                <c:pt idx="1059">
                  <c:v>540.622334866</c:v>
                </c:pt>
                <c:pt idx="1060">
                  <c:v>558.544213486</c:v>
                </c:pt>
                <c:pt idx="1061">
                  <c:v>46.9987695284</c:v>
                </c:pt>
                <c:pt idx="1062">
                  <c:v>72.1475702802</c:v>
                </c:pt>
                <c:pt idx="1063">
                  <c:v>508.442824207</c:v>
                </c:pt>
                <c:pt idx="1064">
                  <c:v>3.60615148921</c:v>
                </c:pt>
                <c:pt idx="1065">
                  <c:v>508.405877985</c:v>
                </c:pt>
                <c:pt idx="1066">
                  <c:v>229.642034598</c:v>
                </c:pt>
                <c:pt idx="1067">
                  <c:v>78.3008080191</c:v>
                </c:pt>
                <c:pt idx="1068">
                  <c:v>541.068714929</c:v>
                </c:pt>
                <c:pt idx="1069">
                  <c:v>541.096946479</c:v>
                </c:pt>
                <c:pt idx="1070">
                  <c:v>541.032827749</c:v>
                </c:pt>
                <c:pt idx="1071">
                  <c:v>47.1345093886</c:v>
                </c:pt>
                <c:pt idx="1072">
                  <c:v>64.8753214311</c:v>
                </c:pt>
                <c:pt idx="1073">
                  <c:v>65.0768019147</c:v>
                </c:pt>
                <c:pt idx="1074">
                  <c:v>517.591950401</c:v>
                </c:pt>
                <c:pt idx="1075">
                  <c:v>519.275132238</c:v>
                </c:pt>
                <c:pt idx="1076">
                  <c:v>541.016027576</c:v>
                </c:pt>
                <c:pt idx="1077">
                  <c:v>76.8875536049</c:v>
                </c:pt>
                <c:pt idx="1078">
                  <c:v>228.206998839</c:v>
                </c:pt>
                <c:pt idx="1079">
                  <c:v>515.175247422</c:v>
                </c:pt>
                <c:pt idx="1080">
                  <c:v>1.88409066501</c:v>
                </c:pt>
                <c:pt idx="1081">
                  <c:v>520.74923766</c:v>
                </c:pt>
                <c:pt idx="1082">
                  <c:v>227.276834794</c:v>
                </c:pt>
                <c:pt idx="1083">
                  <c:v>76.4216165173</c:v>
                </c:pt>
                <c:pt idx="1084">
                  <c:v>63.7252712612</c:v>
                </c:pt>
                <c:pt idx="1085">
                  <c:v>0.350481589317</c:v>
                </c:pt>
                <c:pt idx="1086">
                  <c:v>77.4778425104</c:v>
                </c:pt>
                <c:pt idx="1087">
                  <c:v>224.320278769</c:v>
                </c:pt>
                <c:pt idx="1088">
                  <c:v>516.244156696</c:v>
                </c:pt>
                <c:pt idx="1089">
                  <c:v>49.2160297333</c:v>
                </c:pt>
                <c:pt idx="1090">
                  <c:v>559.499420407</c:v>
                </c:pt>
                <c:pt idx="1091">
                  <c:v>208.496343041</c:v>
                </c:pt>
                <c:pt idx="1092">
                  <c:v>49.5704877035</c:v>
                </c:pt>
                <c:pt idx="1093">
                  <c:v>49.5400062038</c:v>
                </c:pt>
                <c:pt idx="1094">
                  <c:v>48.878680134</c:v>
                </c:pt>
                <c:pt idx="1095">
                  <c:v>52.166649271</c:v>
                </c:pt>
                <c:pt idx="1096">
                  <c:v>49.7154328554</c:v>
                </c:pt>
                <c:pt idx="1097">
                  <c:v>513.371009164</c:v>
                </c:pt>
                <c:pt idx="1098">
                  <c:v>220.047020932</c:v>
                </c:pt>
                <c:pt idx="1099">
                  <c:v>79.8645046087</c:v>
                </c:pt>
                <c:pt idx="1100">
                  <c:v>223.607391047</c:v>
                </c:pt>
                <c:pt idx="1101">
                  <c:v>219.824685584</c:v>
                </c:pt>
                <c:pt idx="1102">
                  <c:v>560.863634833</c:v>
                </c:pt>
                <c:pt idx="1103">
                  <c:v>209.112190715</c:v>
                </c:pt>
                <c:pt idx="1104">
                  <c:v>52.72970894</c:v>
                </c:pt>
                <c:pt idx="1105">
                  <c:v>209.17103708</c:v>
                </c:pt>
                <c:pt idx="1106">
                  <c:v>523.266575121</c:v>
                </c:pt>
                <c:pt idx="1107">
                  <c:v>52.4249678095</c:v>
                </c:pt>
                <c:pt idx="1108">
                  <c:v>56.3833543253</c:v>
                </c:pt>
                <c:pt idx="1109">
                  <c:v>61.789195571</c:v>
                </c:pt>
                <c:pt idx="1110">
                  <c:v>62.3211636275</c:v>
                </c:pt>
                <c:pt idx="1111">
                  <c:v>53.714799974</c:v>
                </c:pt>
                <c:pt idx="1112">
                  <c:v>524.815097116</c:v>
                </c:pt>
                <c:pt idx="1113">
                  <c:v>223.475237284</c:v>
                </c:pt>
                <c:pt idx="1114">
                  <c:v>55.7631792577</c:v>
                </c:pt>
                <c:pt idx="1115">
                  <c:v>548.620084425</c:v>
                </c:pt>
                <c:pt idx="1116">
                  <c:v>80.2555335516</c:v>
                </c:pt>
                <c:pt idx="1117">
                  <c:v>223.043138459</c:v>
                </c:pt>
                <c:pt idx="1118">
                  <c:v>226.561899959</c:v>
                </c:pt>
                <c:pt idx="1119">
                  <c:v>219.566914352</c:v>
                </c:pt>
                <c:pt idx="1120">
                  <c:v>80.6198321155</c:v>
                </c:pt>
                <c:pt idx="1121">
                  <c:v>61.8938919151</c:v>
                </c:pt>
                <c:pt idx="1122">
                  <c:v>0.58212135847</c:v>
                </c:pt>
                <c:pt idx="1123">
                  <c:v>57.3476085444</c:v>
                </c:pt>
                <c:pt idx="1124">
                  <c:v>551.139647963</c:v>
                </c:pt>
                <c:pt idx="1125">
                  <c:v>0.737754489134</c:v>
                </c:pt>
                <c:pt idx="1126">
                  <c:v>210.099315686</c:v>
                </c:pt>
                <c:pt idx="1127">
                  <c:v>548.898068461</c:v>
                </c:pt>
                <c:pt idx="1128">
                  <c:v>211.267965525</c:v>
                </c:pt>
                <c:pt idx="1129">
                  <c:v>551.644473966</c:v>
                </c:pt>
                <c:pt idx="1130">
                  <c:v>548.828923259</c:v>
                </c:pt>
                <c:pt idx="1131">
                  <c:v>59.7226376007</c:v>
                </c:pt>
                <c:pt idx="1132">
                  <c:v>548.757748994</c:v>
                </c:pt>
                <c:pt idx="1133">
                  <c:v>527.277343878</c:v>
                </c:pt>
                <c:pt idx="1134">
                  <c:v>218.158732186</c:v>
                </c:pt>
                <c:pt idx="1135">
                  <c:v>218.263130606</c:v>
                </c:pt>
                <c:pt idx="1136">
                  <c:v>59.5157628066</c:v>
                </c:pt>
                <c:pt idx="1137">
                  <c:v>211.805743131</c:v>
                </c:pt>
                <c:pt idx="1138">
                  <c:v>55.4628398468</c:v>
                </c:pt>
                <c:pt idx="1139">
                  <c:v>529.264928817</c:v>
                </c:pt>
                <c:pt idx="1140">
                  <c:v>535.278935668</c:v>
                </c:pt>
                <c:pt idx="1141">
                  <c:v>59.362729557</c:v>
                </c:pt>
                <c:pt idx="1142">
                  <c:v>534.375814484</c:v>
                </c:pt>
                <c:pt idx="1143">
                  <c:v>82.7257567618</c:v>
                </c:pt>
                <c:pt idx="1144">
                  <c:v>83.2309822112</c:v>
                </c:pt>
                <c:pt idx="1145">
                  <c:v>218.801031898</c:v>
                </c:pt>
                <c:pt idx="1146">
                  <c:v>532.585521437</c:v>
                </c:pt>
                <c:pt idx="1147">
                  <c:v>531.531201442</c:v>
                </c:pt>
                <c:pt idx="1148">
                  <c:v>216.687541512</c:v>
                </c:pt>
                <c:pt idx="1149">
                  <c:v>552.289197374</c:v>
                </c:pt>
                <c:pt idx="1150">
                  <c:v>213.056919165</c:v>
                </c:pt>
                <c:pt idx="1151">
                  <c:v>83.8839052838</c:v>
                </c:pt>
                <c:pt idx="1152">
                  <c:v>86.1466823979</c:v>
                </c:pt>
                <c:pt idx="1153">
                  <c:v>202.459779219</c:v>
                </c:pt>
                <c:pt idx="1154">
                  <c:v>203.23841604</c:v>
                </c:pt>
                <c:pt idx="1155">
                  <c:v>213.120792789</c:v>
                </c:pt>
                <c:pt idx="1156">
                  <c:v>207.080045681</c:v>
                </c:pt>
                <c:pt idx="1157">
                  <c:v>206.381420201</c:v>
                </c:pt>
                <c:pt idx="1158">
                  <c:v>203.93192809</c:v>
                </c:pt>
                <c:pt idx="1159">
                  <c:v>222.007282521</c:v>
                </c:pt>
                <c:pt idx="1160">
                  <c:v>88.1108433974</c:v>
                </c:pt>
                <c:pt idx="1161">
                  <c:v>214.289886059</c:v>
                </c:pt>
                <c:pt idx="1162">
                  <c:v>85.3452865819</c:v>
                </c:pt>
                <c:pt idx="1163">
                  <c:v>201.218466181</c:v>
                </c:pt>
                <c:pt idx="1164">
                  <c:v>87.476557507</c:v>
                </c:pt>
                <c:pt idx="1165">
                  <c:v>85.1014405101</c:v>
                </c:pt>
                <c:pt idx="1166">
                  <c:v>215.880107631</c:v>
                </c:pt>
                <c:pt idx="1167">
                  <c:v>215.723558005</c:v>
                </c:pt>
                <c:pt idx="1168">
                  <c:v>200.291483659</c:v>
                </c:pt>
                <c:pt idx="1169">
                  <c:v>213.99304803</c:v>
                </c:pt>
                <c:pt idx="1170">
                  <c:v>88.7743820073</c:v>
                </c:pt>
                <c:pt idx="1171">
                  <c:v>214.389779149</c:v>
                </c:pt>
                <c:pt idx="1172">
                  <c:v>88.9986371911</c:v>
                </c:pt>
                <c:pt idx="1173">
                  <c:v>183.861514875</c:v>
                </c:pt>
                <c:pt idx="1174">
                  <c:v>90.8658619203</c:v>
                </c:pt>
                <c:pt idx="1175">
                  <c:v>89.376408146</c:v>
                </c:pt>
                <c:pt idx="1176">
                  <c:v>199.909469856</c:v>
                </c:pt>
                <c:pt idx="1177">
                  <c:v>201.038045853</c:v>
                </c:pt>
                <c:pt idx="1178">
                  <c:v>183.686481824</c:v>
                </c:pt>
                <c:pt idx="1179">
                  <c:v>182.244914443</c:v>
                </c:pt>
                <c:pt idx="1180">
                  <c:v>92.4570977052</c:v>
                </c:pt>
                <c:pt idx="1181">
                  <c:v>182.848202133</c:v>
                </c:pt>
                <c:pt idx="1182">
                  <c:v>95.2041200791</c:v>
                </c:pt>
                <c:pt idx="1183">
                  <c:v>196.968233596</c:v>
                </c:pt>
                <c:pt idx="1184">
                  <c:v>196.998389394</c:v>
                </c:pt>
                <c:pt idx="1185">
                  <c:v>196.81818851</c:v>
                </c:pt>
                <c:pt idx="1186">
                  <c:v>174.940456731</c:v>
                </c:pt>
                <c:pt idx="1187">
                  <c:v>199.398645046</c:v>
                </c:pt>
                <c:pt idx="1188">
                  <c:v>93.8984256396</c:v>
                </c:pt>
                <c:pt idx="1189">
                  <c:v>198.225717632</c:v>
                </c:pt>
                <c:pt idx="1190">
                  <c:v>194.237331093</c:v>
                </c:pt>
                <c:pt idx="1191">
                  <c:v>98.2369680735</c:v>
                </c:pt>
                <c:pt idx="1192">
                  <c:v>180.659681522</c:v>
                </c:pt>
                <c:pt idx="1193">
                  <c:v>95.8788296281</c:v>
                </c:pt>
                <c:pt idx="1194">
                  <c:v>96.4264037965</c:v>
                </c:pt>
                <c:pt idx="1195">
                  <c:v>180.135066163</c:v>
                </c:pt>
                <c:pt idx="1196">
                  <c:v>96.9514279156</c:v>
                </c:pt>
                <c:pt idx="1197">
                  <c:v>101.501672479</c:v>
                </c:pt>
                <c:pt idx="1198">
                  <c:v>176.535954306</c:v>
                </c:pt>
                <c:pt idx="1199">
                  <c:v>178.026860181</c:v>
                </c:pt>
                <c:pt idx="1200">
                  <c:v>190.864685737</c:v>
                </c:pt>
                <c:pt idx="1201">
                  <c:v>190.15526247</c:v>
                </c:pt>
                <c:pt idx="1202">
                  <c:v>177.647147458</c:v>
                </c:pt>
                <c:pt idx="1203">
                  <c:v>186.898119049</c:v>
                </c:pt>
                <c:pt idx="1204">
                  <c:v>97.6378312741</c:v>
                </c:pt>
                <c:pt idx="1205">
                  <c:v>187.396838373</c:v>
                </c:pt>
                <c:pt idx="1206">
                  <c:v>101.767099854</c:v>
                </c:pt>
                <c:pt idx="1207">
                  <c:v>186.858442177</c:v>
                </c:pt>
                <c:pt idx="1208">
                  <c:v>186.452589045</c:v>
                </c:pt>
                <c:pt idx="1209">
                  <c:v>192.930672777</c:v>
                </c:pt>
                <c:pt idx="1210">
                  <c:v>189.466164948</c:v>
                </c:pt>
                <c:pt idx="1211">
                  <c:v>186.701445303</c:v>
                </c:pt>
                <c:pt idx="1212">
                  <c:v>103.687675426</c:v>
                </c:pt>
                <c:pt idx="1213">
                  <c:v>188.494756689</c:v>
                </c:pt>
                <c:pt idx="1214">
                  <c:v>193.982520408</c:v>
                </c:pt>
                <c:pt idx="1215">
                  <c:v>174.223454499</c:v>
                </c:pt>
                <c:pt idx="1216">
                  <c:v>174.199705655</c:v>
                </c:pt>
                <c:pt idx="1217">
                  <c:v>174.22004137</c:v>
                </c:pt>
                <c:pt idx="1218">
                  <c:v>102.68908976</c:v>
                </c:pt>
                <c:pt idx="1219">
                  <c:v>100.701891568</c:v>
                </c:pt>
                <c:pt idx="1220">
                  <c:v>104.478618212</c:v>
                </c:pt>
                <c:pt idx="1221">
                  <c:v>105.451200212</c:v>
                </c:pt>
                <c:pt idx="1222">
                  <c:v>173.008990664</c:v>
                </c:pt>
                <c:pt idx="1223">
                  <c:v>100.153272822</c:v>
                </c:pt>
                <c:pt idx="1224">
                  <c:v>185.097187052</c:v>
                </c:pt>
                <c:pt idx="1225">
                  <c:v>171.734527618</c:v>
                </c:pt>
                <c:pt idx="1226">
                  <c:v>171.428447556</c:v>
                </c:pt>
                <c:pt idx="1227">
                  <c:v>171.690570242</c:v>
                </c:pt>
                <c:pt idx="1228">
                  <c:v>105.142696528</c:v>
                </c:pt>
                <c:pt idx="1229">
                  <c:v>170.210157755</c:v>
                </c:pt>
                <c:pt idx="1230">
                  <c:v>109.119191558</c:v>
                </c:pt>
                <c:pt idx="1231">
                  <c:v>108.20484599</c:v>
                </c:pt>
                <c:pt idx="1232">
                  <c:v>108.429768845</c:v>
                </c:pt>
                <c:pt idx="1233">
                  <c:v>169.220087947</c:v>
                </c:pt>
                <c:pt idx="1234">
                  <c:v>106.616473639</c:v>
                </c:pt>
                <c:pt idx="1235">
                  <c:v>168.811607791</c:v>
                </c:pt>
                <c:pt idx="1236">
                  <c:v>168.286259923</c:v>
                </c:pt>
                <c:pt idx="1237">
                  <c:v>167.984028326</c:v>
                </c:pt>
                <c:pt idx="1238">
                  <c:v>110.359673934</c:v>
                </c:pt>
                <c:pt idx="1239">
                  <c:v>167.483185805</c:v>
                </c:pt>
                <c:pt idx="1240">
                  <c:v>112.814215203</c:v>
                </c:pt>
                <c:pt idx="1241">
                  <c:v>164.77532839</c:v>
                </c:pt>
                <c:pt idx="1242">
                  <c:v>162.674804615</c:v>
                </c:pt>
                <c:pt idx="1243">
                  <c:v>164.109818337</c:v>
                </c:pt>
                <c:pt idx="1244">
                  <c:v>166.079198161</c:v>
                </c:pt>
                <c:pt idx="1245">
                  <c:v>113.294920688</c:v>
                </c:pt>
                <c:pt idx="1246">
                  <c:v>161.276773991</c:v>
                </c:pt>
                <c:pt idx="1247">
                  <c:v>113.326236431</c:v>
                </c:pt>
                <c:pt idx="1248">
                  <c:v>113.588757461</c:v>
                </c:pt>
                <c:pt idx="1249">
                  <c:v>114.846795307</c:v>
                </c:pt>
                <c:pt idx="1250">
                  <c:v>115.94004239</c:v>
                </c:pt>
                <c:pt idx="1251">
                  <c:v>115.795935823</c:v>
                </c:pt>
                <c:pt idx="1252">
                  <c:v>113.854364594</c:v>
                </c:pt>
                <c:pt idx="1253">
                  <c:v>160.40917727</c:v>
                </c:pt>
                <c:pt idx="1254">
                  <c:v>123.381580713</c:v>
                </c:pt>
                <c:pt idx="1255">
                  <c:v>111.823084104</c:v>
                </c:pt>
                <c:pt idx="1256">
                  <c:v>158.666884735</c:v>
                </c:pt>
                <c:pt idx="1257">
                  <c:v>159.810610769</c:v>
                </c:pt>
                <c:pt idx="1258">
                  <c:v>143.129165492</c:v>
                </c:pt>
                <c:pt idx="1259">
                  <c:v>125.853508099</c:v>
                </c:pt>
                <c:pt idx="1260">
                  <c:v>144.034413967</c:v>
                </c:pt>
                <c:pt idx="1261">
                  <c:v>142.8307172</c:v>
                </c:pt>
                <c:pt idx="1262">
                  <c:v>118.486491091</c:v>
                </c:pt>
                <c:pt idx="1263">
                  <c:v>131.393433377</c:v>
                </c:pt>
                <c:pt idx="1264">
                  <c:v>118.253314887</c:v>
                </c:pt>
                <c:pt idx="1265">
                  <c:v>130.477822969</c:v>
                </c:pt>
                <c:pt idx="1266">
                  <c:v>119.067723768</c:v>
                </c:pt>
                <c:pt idx="1267">
                  <c:v>121.199069444</c:v>
                </c:pt>
                <c:pt idx="1268">
                  <c:v>155.629570715</c:v>
                </c:pt>
                <c:pt idx="1269">
                  <c:v>146.329127777</c:v>
                </c:pt>
                <c:pt idx="1270">
                  <c:v>130.334742675</c:v>
                </c:pt>
                <c:pt idx="1271">
                  <c:v>146.446907897</c:v>
                </c:pt>
                <c:pt idx="1272">
                  <c:v>146.567137054</c:v>
                </c:pt>
                <c:pt idx="1273">
                  <c:v>146.534591066</c:v>
                </c:pt>
                <c:pt idx="1274">
                  <c:v>155.420000978</c:v>
                </c:pt>
                <c:pt idx="1275">
                  <c:v>119.884145433</c:v>
                </c:pt>
                <c:pt idx="1276">
                  <c:v>156.536305311</c:v>
                </c:pt>
                <c:pt idx="1277">
                  <c:v>133.757998906</c:v>
                </c:pt>
                <c:pt idx="1278">
                  <c:v>133.251914442</c:v>
                </c:pt>
                <c:pt idx="1279">
                  <c:v>153.603381362</c:v>
                </c:pt>
                <c:pt idx="1280">
                  <c:v>153.030074189</c:v>
                </c:pt>
                <c:pt idx="1281">
                  <c:v>122.456820037</c:v>
                </c:pt>
                <c:pt idx="1282">
                  <c:v>149.843698655</c:v>
                </c:pt>
                <c:pt idx="1283">
                  <c:v>152.686252696</c:v>
                </c:pt>
                <c:pt idx="1284">
                  <c:v>153.65289073</c:v>
                </c:pt>
                <c:pt idx="1285">
                  <c:v>136.277451132</c:v>
                </c:pt>
                <c:pt idx="1286">
                  <c:v>134.408938515</c:v>
                </c:pt>
                <c:pt idx="1287">
                  <c:v>122.621647045</c:v>
                </c:pt>
                <c:pt idx="1288">
                  <c:v>122.714154003</c:v>
                </c:pt>
                <c:pt idx="1289">
                  <c:v>147.728946546</c:v>
                </c:pt>
                <c:pt idx="1290">
                  <c:v>142.167508914</c:v>
                </c:pt>
                <c:pt idx="1291">
                  <c:v>132.668605571</c:v>
                </c:pt>
                <c:pt idx="1292">
                  <c:v>124.915296469</c:v>
                </c:pt>
                <c:pt idx="1293">
                  <c:v>124.847855894</c:v>
                </c:pt>
                <c:pt idx="1294">
                  <c:v>135.751228464</c:v>
                </c:pt>
                <c:pt idx="1295">
                  <c:v>128.030368804</c:v>
                </c:pt>
                <c:pt idx="1296">
                  <c:v>158.011809006</c:v>
                </c:pt>
                <c:pt idx="1297">
                  <c:v>140.193127305</c:v>
                </c:pt>
                <c:pt idx="1298">
                  <c:v>157.431114351</c:v>
                </c:pt>
                <c:pt idx="1299">
                  <c:v>149.108928764</c:v>
                </c:pt>
                <c:pt idx="1300">
                  <c:v>153.311265129</c:v>
                </c:pt>
                <c:pt idx="1301">
                  <c:v>140.855587457</c:v>
                </c:pt>
                <c:pt idx="1302">
                  <c:v>126.875201582</c:v>
                </c:pt>
                <c:pt idx="1303">
                  <c:v>137.9618615</c:v>
                </c:pt>
                <c:pt idx="1304">
                  <c:v>139.227452601</c:v>
                </c:pt>
                <c:pt idx="1305">
                  <c:v>138.397685088</c:v>
                </c:pt>
                <c:pt idx="1306">
                  <c:v>154.762465697</c:v>
                </c:pt>
                <c:pt idx="1307">
                  <c:v>150.602737926</c:v>
                </c:pt>
              </c:numCache>
            </c:numRef>
          </c:xVal>
          <c:yVal>
            <c:numRef>
              <c:f>'profile 36-6'!$B$2:$B$1309</c:f>
              <c:numCache>
                <c:formatCode>General</c:formatCode>
                <c:ptCount val="1308"/>
                <c:pt idx="0">
                  <c:v>615.914303364</c:v>
                </c:pt>
                <c:pt idx="1">
                  <c:v>615.914273312</c:v>
                </c:pt>
                <c:pt idx="2">
                  <c:v>615.86007843</c:v>
                </c:pt>
                <c:pt idx="3">
                  <c:v>615.84534869</c:v>
                </c:pt>
                <c:pt idx="4">
                  <c:v>615.84193157</c:v>
                </c:pt>
                <c:pt idx="5">
                  <c:v>615.777635321</c:v>
                </c:pt>
                <c:pt idx="6">
                  <c:v>615.772318375</c:v>
                </c:pt>
                <c:pt idx="7">
                  <c:v>615.721904653</c:v>
                </c:pt>
                <c:pt idx="8">
                  <c:v>615.638314743</c:v>
                </c:pt>
                <c:pt idx="9">
                  <c:v>615.637550627</c:v>
                </c:pt>
                <c:pt idx="10">
                  <c:v>615.619281208</c:v>
                </c:pt>
                <c:pt idx="11">
                  <c:v>615.575591527</c:v>
                </c:pt>
                <c:pt idx="12">
                  <c:v>615.549239013</c:v>
                </c:pt>
                <c:pt idx="13">
                  <c:v>615.549102726</c:v>
                </c:pt>
                <c:pt idx="14">
                  <c:v>615.523905643</c:v>
                </c:pt>
                <c:pt idx="15">
                  <c:v>615.518</c:v>
                </c:pt>
                <c:pt idx="16">
                  <c:v>615.490039554</c:v>
                </c:pt>
                <c:pt idx="17">
                  <c:v>615.486371099</c:v>
                </c:pt>
                <c:pt idx="18">
                  <c:v>615.486</c:v>
                </c:pt>
                <c:pt idx="19">
                  <c:v>615.486</c:v>
                </c:pt>
                <c:pt idx="20">
                  <c:v>615.486</c:v>
                </c:pt>
                <c:pt idx="21">
                  <c:v>615.486</c:v>
                </c:pt>
                <c:pt idx="22">
                  <c:v>615.454537243</c:v>
                </c:pt>
                <c:pt idx="23">
                  <c:v>615.436027257</c:v>
                </c:pt>
                <c:pt idx="24">
                  <c:v>615.305934987</c:v>
                </c:pt>
                <c:pt idx="25">
                  <c:v>615.158</c:v>
                </c:pt>
                <c:pt idx="26">
                  <c:v>615.062026518</c:v>
                </c:pt>
                <c:pt idx="27">
                  <c:v>614.993798403</c:v>
                </c:pt>
                <c:pt idx="28">
                  <c:v>614.993018392</c:v>
                </c:pt>
                <c:pt idx="29">
                  <c:v>614.864611938</c:v>
                </c:pt>
                <c:pt idx="30">
                  <c:v>614.826958465</c:v>
                </c:pt>
                <c:pt idx="31">
                  <c:v>614.797284949</c:v>
                </c:pt>
                <c:pt idx="32">
                  <c:v>614.789020241</c:v>
                </c:pt>
                <c:pt idx="33">
                  <c:v>614.788809666</c:v>
                </c:pt>
                <c:pt idx="34">
                  <c:v>614.770512488</c:v>
                </c:pt>
                <c:pt idx="35">
                  <c:v>614.66090387</c:v>
                </c:pt>
                <c:pt idx="36">
                  <c:v>614.641733313</c:v>
                </c:pt>
                <c:pt idx="37">
                  <c:v>614.581768737</c:v>
                </c:pt>
                <c:pt idx="38">
                  <c:v>614.457486156</c:v>
                </c:pt>
                <c:pt idx="39">
                  <c:v>614.446217616</c:v>
                </c:pt>
                <c:pt idx="40">
                  <c:v>614.214362393</c:v>
                </c:pt>
                <c:pt idx="41">
                  <c:v>614.206</c:v>
                </c:pt>
                <c:pt idx="42">
                  <c:v>614.205695917</c:v>
                </c:pt>
                <c:pt idx="43">
                  <c:v>614.196585299</c:v>
                </c:pt>
                <c:pt idx="44">
                  <c:v>614.196352461</c:v>
                </c:pt>
                <c:pt idx="45">
                  <c:v>614.174797391</c:v>
                </c:pt>
                <c:pt idx="46">
                  <c:v>614.173</c:v>
                </c:pt>
                <c:pt idx="47">
                  <c:v>614.148542426</c:v>
                </c:pt>
                <c:pt idx="48">
                  <c:v>613.956096828</c:v>
                </c:pt>
                <c:pt idx="49">
                  <c:v>613.95426839</c:v>
                </c:pt>
                <c:pt idx="50">
                  <c:v>613.933999526</c:v>
                </c:pt>
                <c:pt idx="51">
                  <c:v>613.933429927</c:v>
                </c:pt>
                <c:pt idx="52">
                  <c:v>613.927506649</c:v>
                </c:pt>
                <c:pt idx="53">
                  <c:v>613.904035643</c:v>
                </c:pt>
                <c:pt idx="54">
                  <c:v>613.882511222</c:v>
                </c:pt>
                <c:pt idx="55">
                  <c:v>613.880427391</c:v>
                </c:pt>
                <c:pt idx="56">
                  <c:v>613.874868461</c:v>
                </c:pt>
                <c:pt idx="57">
                  <c:v>613.872187147</c:v>
                </c:pt>
                <c:pt idx="58">
                  <c:v>613.613951236</c:v>
                </c:pt>
                <c:pt idx="59">
                  <c:v>610.227411404</c:v>
                </c:pt>
                <c:pt idx="60">
                  <c:v>609.816412951</c:v>
                </c:pt>
                <c:pt idx="61">
                  <c:v>609.046596422</c:v>
                </c:pt>
                <c:pt idx="62">
                  <c:v>608.148926087</c:v>
                </c:pt>
                <c:pt idx="63">
                  <c:v>605.197430514</c:v>
                </c:pt>
                <c:pt idx="64">
                  <c:v>604.95275684</c:v>
                </c:pt>
                <c:pt idx="65">
                  <c:v>602.833569116</c:v>
                </c:pt>
                <c:pt idx="66">
                  <c:v>602.758265093</c:v>
                </c:pt>
                <c:pt idx="67">
                  <c:v>602.546066378</c:v>
                </c:pt>
                <c:pt idx="68">
                  <c:v>601.309336459</c:v>
                </c:pt>
                <c:pt idx="69">
                  <c:v>601.25440852</c:v>
                </c:pt>
                <c:pt idx="70">
                  <c:v>599.578498711</c:v>
                </c:pt>
                <c:pt idx="71">
                  <c:v>599.481626407</c:v>
                </c:pt>
                <c:pt idx="72">
                  <c:v>598.639911472</c:v>
                </c:pt>
                <c:pt idx="73">
                  <c:v>597.776797787</c:v>
                </c:pt>
                <c:pt idx="74">
                  <c:v>596.265990243</c:v>
                </c:pt>
                <c:pt idx="75">
                  <c:v>595.776542371</c:v>
                </c:pt>
                <c:pt idx="76">
                  <c:v>595.593869056</c:v>
                </c:pt>
                <c:pt idx="77">
                  <c:v>595.530837673</c:v>
                </c:pt>
                <c:pt idx="78">
                  <c:v>594.689976695</c:v>
                </c:pt>
                <c:pt idx="79">
                  <c:v>591.35056333</c:v>
                </c:pt>
                <c:pt idx="80">
                  <c:v>589.534692622</c:v>
                </c:pt>
                <c:pt idx="81">
                  <c:v>588.498603375</c:v>
                </c:pt>
                <c:pt idx="82">
                  <c:v>587.008217597</c:v>
                </c:pt>
                <c:pt idx="83">
                  <c:v>585.69755534</c:v>
                </c:pt>
                <c:pt idx="84">
                  <c:v>585.687092625</c:v>
                </c:pt>
                <c:pt idx="85">
                  <c:v>584.455413913</c:v>
                </c:pt>
                <c:pt idx="86">
                  <c:v>584.300589973</c:v>
                </c:pt>
                <c:pt idx="87">
                  <c:v>584.061634937</c:v>
                </c:pt>
                <c:pt idx="88">
                  <c:v>583.921842092</c:v>
                </c:pt>
                <c:pt idx="89">
                  <c:v>583.568627938</c:v>
                </c:pt>
                <c:pt idx="90">
                  <c:v>583.56296935</c:v>
                </c:pt>
                <c:pt idx="91">
                  <c:v>583.545781522</c:v>
                </c:pt>
                <c:pt idx="92">
                  <c:v>583.545302515</c:v>
                </c:pt>
                <c:pt idx="93">
                  <c:v>583.531715982</c:v>
                </c:pt>
                <c:pt idx="94">
                  <c:v>583.499507526</c:v>
                </c:pt>
                <c:pt idx="95">
                  <c:v>583.417966038</c:v>
                </c:pt>
                <c:pt idx="96">
                  <c:v>583.288039652</c:v>
                </c:pt>
                <c:pt idx="97">
                  <c:v>583.258952798</c:v>
                </c:pt>
                <c:pt idx="98">
                  <c:v>582.865449742</c:v>
                </c:pt>
                <c:pt idx="99">
                  <c:v>582.843442621</c:v>
                </c:pt>
                <c:pt idx="100">
                  <c:v>582.840323033</c:v>
                </c:pt>
                <c:pt idx="101">
                  <c:v>582.468817008</c:v>
                </c:pt>
                <c:pt idx="102">
                  <c:v>582.326725277</c:v>
                </c:pt>
                <c:pt idx="103">
                  <c:v>582.273670084</c:v>
                </c:pt>
                <c:pt idx="104">
                  <c:v>582.228994584</c:v>
                </c:pt>
                <c:pt idx="105">
                  <c:v>582.156310318</c:v>
                </c:pt>
                <c:pt idx="106">
                  <c:v>582.12811996</c:v>
                </c:pt>
                <c:pt idx="107">
                  <c:v>581.789661848</c:v>
                </c:pt>
                <c:pt idx="108">
                  <c:v>581.757440508</c:v>
                </c:pt>
                <c:pt idx="109">
                  <c:v>581.711066021</c:v>
                </c:pt>
                <c:pt idx="110">
                  <c:v>581.344431719</c:v>
                </c:pt>
                <c:pt idx="111">
                  <c:v>581.081633514</c:v>
                </c:pt>
                <c:pt idx="112">
                  <c:v>581.010552616</c:v>
                </c:pt>
                <c:pt idx="113">
                  <c:v>580.924767388</c:v>
                </c:pt>
                <c:pt idx="114">
                  <c:v>580.760636163</c:v>
                </c:pt>
                <c:pt idx="115">
                  <c:v>580.642246002</c:v>
                </c:pt>
                <c:pt idx="116">
                  <c:v>580.439528859</c:v>
                </c:pt>
                <c:pt idx="117">
                  <c:v>580.152012981</c:v>
                </c:pt>
                <c:pt idx="118">
                  <c:v>580.009119849</c:v>
                </c:pt>
                <c:pt idx="119">
                  <c:v>580.004742301</c:v>
                </c:pt>
                <c:pt idx="120">
                  <c:v>579.388959774</c:v>
                </c:pt>
                <c:pt idx="121">
                  <c:v>579.349577944</c:v>
                </c:pt>
                <c:pt idx="122">
                  <c:v>579.318478771</c:v>
                </c:pt>
                <c:pt idx="123">
                  <c:v>578.956789175</c:v>
                </c:pt>
                <c:pt idx="124">
                  <c:v>578.625797367</c:v>
                </c:pt>
                <c:pt idx="125">
                  <c:v>578.553798135</c:v>
                </c:pt>
                <c:pt idx="126">
                  <c:v>578.228311103</c:v>
                </c:pt>
                <c:pt idx="127">
                  <c:v>578.171992006</c:v>
                </c:pt>
                <c:pt idx="128">
                  <c:v>578.101904251</c:v>
                </c:pt>
                <c:pt idx="129">
                  <c:v>578.027953541</c:v>
                </c:pt>
                <c:pt idx="130">
                  <c:v>577.895041219</c:v>
                </c:pt>
                <c:pt idx="131">
                  <c:v>577.802711632</c:v>
                </c:pt>
                <c:pt idx="132">
                  <c:v>577.789801442</c:v>
                </c:pt>
                <c:pt idx="133">
                  <c:v>577.787844516</c:v>
                </c:pt>
                <c:pt idx="134">
                  <c:v>577.783975579</c:v>
                </c:pt>
                <c:pt idx="135">
                  <c:v>577.766805989</c:v>
                </c:pt>
                <c:pt idx="136">
                  <c:v>577.667271833</c:v>
                </c:pt>
                <c:pt idx="137">
                  <c:v>577.625</c:v>
                </c:pt>
                <c:pt idx="138">
                  <c:v>577.558175242</c:v>
                </c:pt>
                <c:pt idx="139">
                  <c:v>577.54092632</c:v>
                </c:pt>
                <c:pt idx="140">
                  <c:v>577.526053027</c:v>
                </c:pt>
                <c:pt idx="141">
                  <c:v>577.526012842</c:v>
                </c:pt>
                <c:pt idx="142">
                  <c:v>577.501163501</c:v>
                </c:pt>
                <c:pt idx="143">
                  <c:v>577.493302338</c:v>
                </c:pt>
                <c:pt idx="144">
                  <c:v>577.487140792</c:v>
                </c:pt>
                <c:pt idx="145">
                  <c:v>577.479050831</c:v>
                </c:pt>
                <c:pt idx="146">
                  <c:v>577.460224564</c:v>
                </c:pt>
                <c:pt idx="147">
                  <c:v>577.428870085</c:v>
                </c:pt>
                <c:pt idx="148">
                  <c:v>577.426641388</c:v>
                </c:pt>
                <c:pt idx="149">
                  <c:v>577.374791954</c:v>
                </c:pt>
                <c:pt idx="150">
                  <c:v>577.345736832</c:v>
                </c:pt>
                <c:pt idx="151">
                  <c:v>577.328931046</c:v>
                </c:pt>
                <c:pt idx="152">
                  <c:v>577.326495341</c:v>
                </c:pt>
                <c:pt idx="153">
                  <c:v>577.324176228</c:v>
                </c:pt>
                <c:pt idx="154">
                  <c:v>577.321372257</c:v>
                </c:pt>
                <c:pt idx="155">
                  <c:v>577.297019249</c:v>
                </c:pt>
                <c:pt idx="156">
                  <c:v>577.296958043</c:v>
                </c:pt>
                <c:pt idx="157">
                  <c:v>577.296937658</c:v>
                </c:pt>
                <c:pt idx="158">
                  <c:v>577.269760262</c:v>
                </c:pt>
                <c:pt idx="159">
                  <c:v>577.268888532</c:v>
                </c:pt>
                <c:pt idx="160">
                  <c:v>577.267906818</c:v>
                </c:pt>
                <c:pt idx="161">
                  <c:v>577.265393434</c:v>
                </c:pt>
                <c:pt idx="162">
                  <c:v>577.26532951</c:v>
                </c:pt>
                <c:pt idx="163">
                  <c:v>577.264</c:v>
                </c:pt>
                <c:pt idx="164">
                  <c:v>577.236935682</c:v>
                </c:pt>
                <c:pt idx="165">
                  <c:v>577.181241025</c:v>
                </c:pt>
                <c:pt idx="166">
                  <c:v>576.527133582</c:v>
                </c:pt>
                <c:pt idx="167">
                  <c:v>576.267490408</c:v>
                </c:pt>
                <c:pt idx="168">
                  <c:v>576.238199615</c:v>
                </c:pt>
                <c:pt idx="169">
                  <c:v>576.196216082</c:v>
                </c:pt>
                <c:pt idx="170">
                  <c:v>576.174944144</c:v>
                </c:pt>
                <c:pt idx="171">
                  <c:v>576.13656165</c:v>
                </c:pt>
                <c:pt idx="172">
                  <c:v>576.115922477</c:v>
                </c:pt>
                <c:pt idx="173">
                  <c:v>576.11185103</c:v>
                </c:pt>
                <c:pt idx="174">
                  <c:v>576.105377638</c:v>
                </c:pt>
                <c:pt idx="175">
                  <c:v>576.056192683</c:v>
                </c:pt>
                <c:pt idx="176">
                  <c:v>576.055456534</c:v>
                </c:pt>
                <c:pt idx="177">
                  <c:v>576.041225746</c:v>
                </c:pt>
                <c:pt idx="178">
                  <c:v>576.000456668</c:v>
                </c:pt>
                <c:pt idx="179">
                  <c:v>576.000345799</c:v>
                </c:pt>
                <c:pt idx="180">
                  <c:v>575.919789581</c:v>
                </c:pt>
                <c:pt idx="181">
                  <c:v>575.889800909</c:v>
                </c:pt>
                <c:pt idx="182">
                  <c:v>575.879121078</c:v>
                </c:pt>
                <c:pt idx="183">
                  <c:v>575.870268249</c:v>
                </c:pt>
                <c:pt idx="184">
                  <c:v>575.858702821</c:v>
                </c:pt>
                <c:pt idx="185">
                  <c:v>575.792400331</c:v>
                </c:pt>
                <c:pt idx="186">
                  <c:v>575.779523159</c:v>
                </c:pt>
                <c:pt idx="187">
                  <c:v>575.773871447</c:v>
                </c:pt>
                <c:pt idx="188">
                  <c:v>575.766441737</c:v>
                </c:pt>
                <c:pt idx="189">
                  <c:v>575.730849393</c:v>
                </c:pt>
                <c:pt idx="190">
                  <c:v>575.688135961</c:v>
                </c:pt>
                <c:pt idx="191">
                  <c:v>575.658470912</c:v>
                </c:pt>
                <c:pt idx="192">
                  <c:v>575.628784408</c:v>
                </c:pt>
                <c:pt idx="193">
                  <c:v>575.575185957</c:v>
                </c:pt>
                <c:pt idx="194">
                  <c:v>575.569505817</c:v>
                </c:pt>
                <c:pt idx="195">
                  <c:v>575.546326524</c:v>
                </c:pt>
                <c:pt idx="196">
                  <c:v>575.484931383</c:v>
                </c:pt>
                <c:pt idx="197">
                  <c:v>575.432746689</c:v>
                </c:pt>
                <c:pt idx="198">
                  <c:v>575.401288902</c:v>
                </c:pt>
                <c:pt idx="199">
                  <c:v>575.359717198</c:v>
                </c:pt>
                <c:pt idx="200">
                  <c:v>575.328</c:v>
                </c:pt>
                <c:pt idx="201">
                  <c:v>575.327337417</c:v>
                </c:pt>
                <c:pt idx="202">
                  <c:v>575.303337303</c:v>
                </c:pt>
                <c:pt idx="203">
                  <c:v>575.219746508</c:v>
                </c:pt>
                <c:pt idx="204">
                  <c:v>575.206916792</c:v>
                </c:pt>
                <c:pt idx="205">
                  <c:v>575.176408024</c:v>
                </c:pt>
                <c:pt idx="206">
                  <c:v>575.169281932</c:v>
                </c:pt>
                <c:pt idx="207">
                  <c:v>575.15051178</c:v>
                </c:pt>
                <c:pt idx="208">
                  <c:v>575.143130837</c:v>
                </c:pt>
                <c:pt idx="209">
                  <c:v>575.139886592</c:v>
                </c:pt>
                <c:pt idx="210">
                  <c:v>575.129010008</c:v>
                </c:pt>
                <c:pt idx="211">
                  <c:v>575.127631645</c:v>
                </c:pt>
                <c:pt idx="212">
                  <c:v>575.127478921</c:v>
                </c:pt>
                <c:pt idx="213">
                  <c:v>575.121254926</c:v>
                </c:pt>
                <c:pt idx="214">
                  <c:v>575.11090643</c:v>
                </c:pt>
                <c:pt idx="215">
                  <c:v>575.105123754</c:v>
                </c:pt>
                <c:pt idx="216">
                  <c:v>575.104497459</c:v>
                </c:pt>
                <c:pt idx="217">
                  <c:v>575.099792568</c:v>
                </c:pt>
                <c:pt idx="218">
                  <c:v>575.097257724</c:v>
                </c:pt>
                <c:pt idx="219">
                  <c:v>575.083950307</c:v>
                </c:pt>
                <c:pt idx="220">
                  <c:v>575.080346527</c:v>
                </c:pt>
                <c:pt idx="221">
                  <c:v>575.077706366</c:v>
                </c:pt>
                <c:pt idx="222">
                  <c:v>575.073192741</c:v>
                </c:pt>
                <c:pt idx="223">
                  <c:v>575.053673391</c:v>
                </c:pt>
                <c:pt idx="224">
                  <c:v>575.051960112</c:v>
                </c:pt>
                <c:pt idx="225">
                  <c:v>575.050037253</c:v>
                </c:pt>
                <c:pt idx="226">
                  <c:v>575.046178046</c:v>
                </c:pt>
                <c:pt idx="227">
                  <c:v>575.041748809</c:v>
                </c:pt>
                <c:pt idx="228">
                  <c:v>575.038595831</c:v>
                </c:pt>
                <c:pt idx="229">
                  <c:v>575.037324572</c:v>
                </c:pt>
                <c:pt idx="230">
                  <c:v>575.020945867</c:v>
                </c:pt>
                <c:pt idx="231">
                  <c:v>575.020354424</c:v>
                </c:pt>
                <c:pt idx="232">
                  <c:v>575.015135879</c:v>
                </c:pt>
                <c:pt idx="233">
                  <c:v>575.012756447</c:v>
                </c:pt>
                <c:pt idx="234">
                  <c:v>575.007847312</c:v>
                </c:pt>
                <c:pt idx="235">
                  <c:v>575.004904254</c:v>
                </c:pt>
                <c:pt idx="236">
                  <c:v>575.000234336</c:v>
                </c:pt>
                <c:pt idx="237">
                  <c:v>575</c:v>
                </c:pt>
                <c:pt idx="238">
                  <c:v>575</c:v>
                </c:pt>
                <c:pt idx="239">
                  <c:v>574.999819406</c:v>
                </c:pt>
                <c:pt idx="240">
                  <c:v>574.999796503</c:v>
                </c:pt>
                <c:pt idx="241">
                  <c:v>574.996991241</c:v>
                </c:pt>
                <c:pt idx="242">
                  <c:v>574.993085656</c:v>
                </c:pt>
                <c:pt idx="243">
                  <c:v>574.988170531</c:v>
                </c:pt>
                <c:pt idx="244">
                  <c:v>574.979845459</c:v>
                </c:pt>
                <c:pt idx="245">
                  <c:v>574.977044684</c:v>
                </c:pt>
                <c:pt idx="246">
                  <c:v>574.972870415</c:v>
                </c:pt>
                <c:pt idx="247">
                  <c:v>574.972411821</c:v>
                </c:pt>
                <c:pt idx="248">
                  <c:v>574.96884936</c:v>
                </c:pt>
                <c:pt idx="249">
                  <c:v>574.967386232</c:v>
                </c:pt>
                <c:pt idx="250">
                  <c:v>574.967093909</c:v>
                </c:pt>
                <c:pt idx="251">
                  <c:v>574.967</c:v>
                </c:pt>
                <c:pt idx="252">
                  <c:v>574.967</c:v>
                </c:pt>
                <c:pt idx="253">
                  <c:v>574.967</c:v>
                </c:pt>
                <c:pt idx="254">
                  <c:v>574.966708018</c:v>
                </c:pt>
                <c:pt idx="255">
                  <c:v>574.966373374</c:v>
                </c:pt>
                <c:pt idx="256">
                  <c:v>574.966288652</c:v>
                </c:pt>
                <c:pt idx="257">
                  <c:v>574.962280053</c:v>
                </c:pt>
                <c:pt idx="258">
                  <c:v>574.960738648</c:v>
                </c:pt>
                <c:pt idx="259">
                  <c:v>574.96009493</c:v>
                </c:pt>
                <c:pt idx="260">
                  <c:v>574.958017797</c:v>
                </c:pt>
                <c:pt idx="261">
                  <c:v>574.948742136</c:v>
                </c:pt>
                <c:pt idx="262">
                  <c:v>574.948138016</c:v>
                </c:pt>
                <c:pt idx="263">
                  <c:v>574.946011158</c:v>
                </c:pt>
                <c:pt idx="264">
                  <c:v>574.939445393</c:v>
                </c:pt>
                <c:pt idx="265">
                  <c:v>574.935529825</c:v>
                </c:pt>
                <c:pt idx="266">
                  <c:v>574.934</c:v>
                </c:pt>
                <c:pt idx="267">
                  <c:v>574.93399927</c:v>
                </c:pt>
                <c:pt idx="268">
                  <c:v>574.93355528</c:v>
                </c:pt>
                <c:pt idx="269">
                  <c:v>574.932280695</c:v>
                </c:pt>
                <c:pt idx="270">
                  <c:v>574.928711861</c:v>
                </c:pt>
                <c:pt idx="271">
                  <c:v>574.918694756</c:v>
                </c:pt>
                <c:pt idx="272">
                  <c:v>574.918279655</c:v>
                </c:pt>
                <c:pt idx="273">
                  <c:v>574.917866054</c:v>
                </c:pt>
                <c:pt idx="274">
                  <c:v>574.917085315</c:v>
                </c:pt>
                <c:pt idx="275">
                  <c:v>574.916780962</c:v>
                </c:pt>
                <c:pt idx="276">
                  <c:v>574.90757345</c:v>
                </c:pt>
                <c:pt idx="277">
                  <c:v>574.902</c:v>
                </c:pt>
                <c:pt idx="278">
                  <c:v>574.900128733</c:v>
                </c:pt>
                <c:pt idx="279">
                  <c:v>574.89994261</c:v>
                </c:pt>
                <c:pt idx="280">
                  <c:v>574.887657958</c:v>
                </c:pt>
                <c:pt idx="281">
                  <c:v>574.884744859</c:v>
                </c:pt>
                <c:pt idx="282">
                  <c:v>574.881527169</c:v>
                </c:pt>
                <c:pt idx="283">
                  <c:v>574.876143669</c:v>
                </c:pt>
                <c:pt idx="284">
                  <c:v>574.868459663</c:v>
                </c:pt>
                <c:pt idx="285">
                  <c:v>574.865846896</c:v>
                </c:pt>
                <c:pt idx="286">
                  <c:v>574.85918443</c:v>
                </c:pt>
                <c:pt idx="287">
                  <c:v>574.851603893</c:v>
                </c:pt>
                <c:pt idx="288">
                  <c:v>574.848661496</c:v>
                </c:pt>
                <c:pt idx="289">
                  <c:v>574.840713629</c:v>
                </c:pt>
                <c:pt idx="290">
                  <c:v>574.838970515</c:v>
                </c:pt>
                <c:pt idx="291">
                  <c:v>574.833997621</c:v>
                </c:pt>
                <c:pt idx="292">
                  <c:v>574.833167765</c:v>
                </c:pt>
                <c:pt idx="293">
                  <c:v>574.830678367</c:v>
                </c:pt>
                <c:pt idx="294">
                  <c:v>574.827214685</c:v>
                </c:pt>
                <c:pt idx="295">
                  <c:v>574.815216989</c:v>
                </c:pt>
                <c:pt idx="296">
                  <c:v>574.814435142</c:v>
                </c:pt>
                <c:pt idx="297">
                  <c:v>574.807866782</c:v>
                </c:pt>
                <c:pt idx="298">
                  <c:v>574.807804955</c:v>
                </c:pt>
                <c:pt idx="299">
                  <c:v>574.803</c:v>
                </c:pt>
                <c:pt idx="300">
                  <c:v>574.803</c:v>
                </c:pt>
                <c:pt idx="301">
                  <c:v>574.803</c:v>
                </c:pt>
                <c:pt idx="302">
                  <c:v>574.801256686</c:v>
                </c:pt>
                <c:pt idx="303">
                  <c:v>574.800440535</c:v>
                </c:pt>
                <c:pt idx="304">
                  <c:v>574.798145574</c:v>
                </c:pt>
                <c:pt idx="305">
                  <c:v>574.793118524</c:v>
                </c:pt>
                <c:pt idx="306">
                  <c:v>574.792852603</c:v>
                </c:pt>
                <c:pt idx="307">
                  <c:v>574.786090656</c:v>
                </c:pt>
                <c:pt idx="308">
                  <c:v>574.780630107</c:v>
                </c:pt>
                <c:pt idx="309">
                  <c:v>574.780607681</c:v>
                </c:pt>
                <c:pt idx="310">
                  <c:v>574.773264452</c:v>
                </c:pt>
                <c:pt idx="311">
                  <c:v>574.759841805</c:v>
                </c:pt>
                <c:pt idx="312">
                  <c:v>574.738</c:v>
                </c:pt>
                <c:pt idx="313">
                  <c:v>574.738</c:v>
                </c:pt>
                <c:pt idx="314">
                  <c:v>574.737233334</c:v>
                </c:pt>
                <c:pt idx="315">
                  <c:v>574.736632076</c:v>
                </c:pt>
                <c:pt idx="316">
                  <c:v>574.731488182</c:v>
                </c:pt>
                <c:pt idx="317">
                  <c:v>574.726256415</c:v>
                </c:pt>
                <c:pt idx="318">
                  <c:v>574.712082021</c:v>
                </c:pt>
                <c:pt idx="319">
                  <c:v>574.709556558</c:v>
                </c:pt>
                <c:pt idx="320">
                  <c:v>574.709357002</c:v>
                </c:pt>
                <c:pt idx="321">
                  <c:v>574.706964503</c:v>
                </c:pt>
                <c:pt idx="322">
                  <c:v>574.706126974</c:v>
                </c:pt>
                <c:pt idx="323">
                  <c:v>574.70502766</c:v>
                </c:pt>
                <c:pt idx="324">
                  <c:v>574.704809076</c:v>
                </c:pt>
                <c:pt idx="325">
                  <c:v>574.681348999</c:v>
                </c:pt>
                <c:pt idx="326">
                  <c:v>574.679944789</c:v>
                </c:pt>
                <c:pt idx="327">
                  <c:v>574.679487921</c:v>
                </c:pt>
                <c:pt idx="328">
                  <c:v>574.677339536</c:v>
                </c:pt>
                <c:pt idx="329">
                  <c:v>574.675146974</c:v>
                </c:pt>
                <c:pt idx="330">
                  <c:v>574.674882675</c:v>
                </c:pt>
                <c:pt idx="331">
                  <c:v>574.672078684</c:v>
                </c:pt>
                <c:pt idx="332">
                  <c:v>574.672</c:v>
                </c:pt>
                <c:pt idx="333">
                  <c:v>574.665196034</c:v>
                </c:pt>
                <c:pt idx="334">
                  <c:v>574.664473046</c:v>
                </c:pt>
                <c:pt idx="335">
                  <c:v>574.662102828</c:v>
                </c:pt>
                <c:pt idx="336">
                  <c:v>574.661936441</c:v>
                </c:pt>
                <c:pt idx="337">
                  <c:v>574.660877596</c:v>
                </c:pt>
                <c:pt idx="338">
                  <c:v>574.659683681</c:v>
                </c:pt>
                <c:pt idx="339">
                  <c:v>574.635323396</c:v>
                </c:pt>
                <c:pt idx="340">
                  <c:v>574.628402428</c:v>
                </c:pt>
                <c:pt idx="341">
                  <c:v>574.628371206</c:v>
                </c:pt>
                <c:pt idx="342">
                  <c:v>574.616109116</c:v>
                </c:pt>
                <c:pt idx="343">
                  <c:v>574.612100448</c:v>
                </c:pt>
                <c:pt idx="344">
                  <c:v>574.610898936</c:v>
                </c:pt>
                <c:pt idx="345">
                  <c:v>574.610272782</c:v>
                </c:pt>
                <c:pt idx="346">
                  <c:v>574.60877156</c:v>
                </c:pt>
                <c:pt idx="347">
                  <c:v>574.607677908</c:v>
                </c:pt>
                <c:pt idx="348">
                  <c:v>574.606</c:v>
                </c:pt>
                <c:pt idx="349">
                  <c:v>574.604981917</c:v>
                </c:pt>
                <c:pt idx="350">
                  <c:v>574.603558928</c:v>
                </c:pt>
                <c:pt idx="351">
                  <c:v>574.600408186</c:v>
                </c:pt>
                <c:pt idx="352">
                  <c:v>574.598140237</c:v>
                </c:pt>
                <c:pt idx="353">
                  <c:v>574.593865755</c:v>
                </c:pt>
                <c:pt idx="354">
                  <c:v>574.591402671</c:v>
                </c:pt>
                <c:pt idx="355">
                  <c:v>574.588103475</c:v>
                </c:pt>
                <c:pt idx="356">
                  <c:v>574.584933944</c:v>
                </c:pt>
                <c:pt idx="357">
                  <c:v>574.575819324</c:v>
                </c:pt>
                <c:pt idx="358">
                  <c:v>574.574318645</c:v>
                </c:pt>
                <c:pt idx="359">
                  <c:v>574.573997593</c:v>
                </c:pt>
                <c:pt idx="360">
                  <c:v>574.57326814</c:v>
                </c:pt>
                <c:pt idx="361">
                  <c:v>574.572466477</c:v>
                </c:pt>
                <c:pt idx="362">
                  <c:v>574.569223296</c:v>
                </c:pt>
                <c:pt idx="363">
                  <c:v>574.561551395</c:v>
                </c:pt>
                <c:pt idx="364">
                  <c:v>574.559260305</c:v>
                </c:pt>
                <c:pt idx="365">
                  <c:v>574.559207564</c:v>
                </c:pt>
                <c:pt idx="366">
                  <c:v>574.558634147</c:v>
                </c:pt>
                <c:pt idx="367">
                  <c:v>574.555729369</c:v>
                </c:pt>
                <c:pt idx="368">
                  <c:v>574.554825188</c:v>
                </c:pt>
                <c:pt idx="369">
                  <c:v>574.551964252</c:v>
                </c:pt>
                <c:pt idx="370">
                  <c:v>574.549945296</c:v>
                </c:pt>
                <c:pt idx="371">
                  <c:v>574.548407231</c:v>
                </c:pt>
                <c:pt idx="372">
                  <c:v>574.543578059</c:v>
                </c:pt>
                <c:pt idx="373">
                  <c:v>574.541654247</c:v>
                </c:pt>
                <c:pt idx="374">
                  <c:v>574.539119904</c:v>
                </c:pt>
                <c:pt idx="375">
                  <c:v>574.538455243</c:v>
                </c:pt>
                <c:pt idx="376">
                  <c:v>574.536875197</c:v>
                </c:pt>
                <c:pt idx="377">
                  <c:v>574.534187691</c:v>
                </c:pt>
                <c:pt idx="378">
                  <c:v>574.526416483</c:v>
                </c:pt>
                <c:pt idx="379">
                  <c:v>574.523404546</c:v>
                </c:pt>
                <c:pt idx="380">
                  <c:v>574.522896172</c:v>
                </c:pt>
                <c:pt idx="381">
                  <c:v>574.522783181</c:v>
                </c:pt>
                <c:pt idx="382">
                  <c:v>574.521019085</c:v>
                </c:pt>
                <c:pt idx="383">
                  <c:v>574.513375207</c:v>
                </c:pt>
                <c:pt idx="384">
                  <c:v>574.5104611</c:v>
                </c:pt>
                <c:pt idx="385">
                  <c:v>574.508</c:v>
                </c:pt>
                <c:pt idx="386">
                  <c:v>574.508</c:v>
                </c:pt>
                <c:pt idx="387">
                  <c:v>574.508</c:v>
                </c:pt>
                <c:pt idx="388">
                  <c:v>574.494141584</c:v>
                </c:pt>
                <c:pt idx="389">
                  <c:v>574.493451967</c:v>
                </c:pt>
                <c:pt idx="390">
                  <c:v>574.491972059</c:v>
                </c:pt>
                <c:pt idx="391">
                  <c:v>574.488193527</c:v>
                </c:pt>
                <c:pt idx="392">
                  <c:v>574.480157134</c:v>
                </c:pt>
                <c:pt idx="393">
                  <c:v>574.474331442</c:v>
                </c:pt>
                <c:pt idx="394">
                  <c:v>574.474238328</c:v>
                </c:pt>
                <c:pt idx="395">
                  <c:v>574.474108598</c:v>
                </c:pt>
                <c:pt idx="396">
                  <c:v>574.473840652</c:v>
                </c:pt>
                <c:pt idx="397">
                  <c:v>574.473086681</c:v>
                </c:pt>
                <c:pt idx="398">
                  <c:v>574.470726021</c:v>
                </c:pt>
                <c:pt idx="399">
                  <c:v>574.47065169</c:v>
                </c:pt>
                <c:pt idx="400">
                  <c:v>574.468024727</c:v>
                </c:pt>
                <c:pt idx="401">
                  <c:v>574.462028399</c:v>
                </c:pt>
                <c:pt idx="402">
                  <c:v>574.461752316</c:v>
                </c:pt>
                <c:pt idx="403">
                  <c:v>574.4614401</c:v>
                </c:pt>
                <c:pt idx="404">
                  <c:v>574.453662513</c:v>
                </c:pt>
                <c:pt idx="405">
                  <c:v>574.450385288</c:v>
                </c:pt>
                <c:pt idx="406">
                  <c:v>574.448988002</c:v>
                </c:pt>
                <c:pt idx="407">
                  <c:v>574.445377811</c:v>
                </c:pt>
                <c:pt idx="408">
                  <c:v>574.441751841</c:v>
                </c:pt>
                <c:pt idx="409">
                  <c:v>574.440731452</c:v>
                </c:pt>
                <c:pt idx="410">
                  <c:v>574.435204394</c:v>
                </c:pt>
                <c:pt idx="411">
                  <c:v>574.434255824</c:v>
                </c:pt>
                <c:pt idx="412">
                  <c:v>574.432921598</c:v>
                </c:pt>
                <c:pt idx="413">
                  <c:v>574.430730943</c:v>
                </c:pt>
                <c:pt idx="414">
                  <c:v>574.429090021</c:v>
                </c:pt>
                <c:pt idx="415">
                  <c:v>574.427188911</c:v>
                </c:pt>
                <c:pt idx="416">
                  <c:v>574.425177017</c:v>
                </c:pt>
                <c:pt idx="417">
                  <c:v>574.423452866</c:v>
                </c:pt>
                <c:pt idx="418">
                  <c:v>574.421423504</c:v>
                </c:pt>
                <c:pt idx="419">
                  <c:v>574.420029099</c:v>
                </c:pt>
                <c:pt idx="420">
                  <c:v>574.416638493</c:v>
                </c:pt>
                <c:pt idx="421">
                  <c:v>574.411978641</c:v>
                </c:pt>
                <c:pt idx="422">
                  <c:v>574.410416998</c:v>
                </c:pt>
                <c:pt idx="423">
                  <c:v>574.409651176</c:v>
                </c:pt>
                <c:pt idx="424">
                  <c:v>574.409</c:v>
                </c:pt>
                <c:pt idx="425">
                  <c:v>574.408982593</c:v>
                </c:pt>
                <c:pt idx="426">
                  <c:v>574.408464308</c:v>
                </c:pt>
                <c:pt idx="427">
                  <c:v>574.407699479</c:v>
                </c:pt>
                <c:pt idx="428">
                  <c:v>574.404968686</c:v>
                </c:pt>
                <c:pt idx="429">
                  <c:v>574.404197882</c:v>
                </c:pt>
                <c:pt idx="430">
                  <c:v>574.397329079</c:v>
                </c:pt>
                <c:pt idx="431">
                  <c:v>574.393541847</c:v>
                </c:pt>
                <c:pt idx="432">
                  <c:v>574.390348739</c:v>
                </c:pt>
                <c:pt idx="433">
                  <c:v>574.38818808</c:v>
                </c:pt>
                <c:pt idx="434">
                  <c:v>574.385838544</c:v>
                </c:pt>
                <c:pt idx="435">
                  <c:v>574.385490427</c:v>
                </c:pt>
                <c:pt idx="436">
                  <c:v>574.383390861</c:v>
                </c:pt>
                <c:pt idx="437">
                  <c:v>574.382852506</c:v>
                </c:pt>
                <c:pt idx="438">
                  <c:v>574.382144213</c:v>
                </c:pt>
                <c:pt idx="439">
                  <c:v>574.379914103</c:v>
                </c:pt>
                <c:pt idx="440">
                  <c:v>574.379253315</c:v>
                </c:pt>
                <c:pt idx="441">
                  <c:v>574.378184558</c:v>
                </c:pt>
                <c:pt idx="442">
                  <c:v>574.376932224</c:v>
                </c:pt>
                <c:pt idx="443">
                  <c:v>574.376373926</c:v>
                </c:pt>
                <c:pt idx="444">
                  <c:v>574.371426139</c:v>
                </c:pt>
                <c:pt idx="445">
                  <c:v>574.369877692</c:v>
                </c:pt>
                <c:pt idx="446">
                  <c:v>574.369262923</c:v>
                </c:pt>
                <c:pt idx="447">
                  <c:v>574.369096652</c:v>
                </c:pt>
                <c:pt idx="448">
                  <c:v>574.362629644</c:v>
                </c:pt>
                <c:pt idx="449">
                  <c:v>574.362425458</c:v>
                </c:pt>
                <c:pt idx="450">
                  <c:v>574.361796183</c:v>
                </c:pt>
                <c:pt idx="451">
                  <c:v>574.360313286</c:v>
                </c:pt>
                <c:pt idx="452">
                  <c:v>574.352227621</c:v>
                </c:pt>
                <c:pt idx="453">
                  <c:v>574.351149023</c:v>
                </c:pt>
                <c:pt idx="454">
                  <c:v>574.347290811</c:v>
                </c:pt>
                <c:pt idx="455">
                  <c:v>574.344875651</c:v>
                </c:pt>
                <c:pt idx="456">
                  <c:v>574.344</c:v>
                </c:pt>
                <c:pt idx="457">
                  <c:v>574.338975415</c:v>
                </c:pt>
                <c:pt idx="458">
                  <c:v>574.337270929</c:v>
                </c:pt>
                <c:pt idx="459">
                  <c:v>574.335903746</c:v>
                </c:pt>
                <c:pt idx="460">
                  <c:v>574.335857804</c:v>
                </c:pt>
                <c:pt idx="461">
                  <c:v>574.335693868</c:v>
                </c:pt>
                <c:pt idx="462">
                  <c:v>574.335243977</c:v>
                </c:pt>
                <c:pt idx="463">
                  <c:v>574.334912876</c:v>
                </c:pt>
                <c:pt idx="464">
                  <c:v>574.330525821</c:v>
                </c:pt>
                <c:pt idx="465">
                  <c:v>574.324536265</c:v>
                </c:pt>
                <c:pt idx="466">
                  <c:v>574.323895323</c:v>
                </c:pt>
                <c:pt idx="467">
                  <c:v>574.319600496</c:v>
                </c:pt>
                <c:pt idx="468">
                  <c:v>574.318232119</c:v>
                </c:pt>
                <c:pt idx="469">
                  <c:v>574.314826013</c:v>
                </c:pt>
                <c:pt idx="470">
                  <c:v>574.314349114</c:v>
                </c:pt>
                <c:pt idx="471">
                  <c:v>574.314068069</c:v>
                </c:pt>
                <c:pt idx="472">
                  <c:v>574.31387868</c:v>
                </c:pt>
                <c:pt idx="473">
                  <c:v>574.313017643</c:v>
                </c:pt>
                <c:pt idx="474">
                  <c:v>574.312646929</c:v>
                </c:pt>
                <c:pt idx="475">
                  <c:v>574.311093406</c:v>
                </c:pt>
                <c:pt idx="476">
                  <c:v>574.311</c:v>
                </c:pt>
                <c:pt idx="477">
                  <c:v>574.311</c:v>
                </c:pt>
                <c:pt idx="478">
                  <c:v>574.311</c:v>
                </c:pt>
                <c:pt idx="479">
                  <c:v>574.311</c:v>
                </c:pt>
                <c:pt idx="480">
                  <c:v>574.311</c:v>
                </c:pt>
                <c:pt idx="481">
                  <c:v>574.310076591</c:v>
                </c:pt>
                <c:pt idx="482">
                  <c:v>574.308479912</c:v>
                </c:pt>
                <c:pt idx="483">
                  <c:v>574.303951279</c:v>
                </c:pt>
                <c:pt idx="484">
                  <c:v>574.301845652</c:v>
                </c:pt>
                <c:pt idx="485">
                  <c:v>574.299062264</c:v>
                </c:pt>
                <c:pt idx="486">
                  <c:v>574.297480681</c:v>
                </c:pt>
                <c:pt idx="487">
                  <c:v>574.297261817</c:v>
                </c:pt>
                <c:pt idx="488">
                  <c:v>574.293809612</c:v>
                </c:pt>
                <c:pt idx="489">
                  <c:v>574.28893354</c:v>
                </c:pt>
                <c:pt idx="490">
                  <c:v>574.288843101</c:v>
                </c:pt>
                <c:pt idx="491">
                  <c:v>574.288166092</c:v>
                </c:pt>
                <c:pt idx="492">
                  <c:v>574.285410779</c:v>
                </c:pt>
                <c:pt idx="493">
                  <c:v>574.281240738</c:v>
                </c:pt>
                <c:pt idx="494">
                  <c:v>574.280384899</c:v>
                </c:pt>
                <c:pt idx="495">
                  <c:v>574.279919272</c:v>
                </c:pt>
                <c:pt idx="496">
                  <c:v>574.278</c:v>
                </c:pt>
                <c:pt idx="497">
                  <c:v>574.278</c:v>
                </c:pt>
                <c:pt idx="498">
                  <c:v>574.278</c:v>
                </c:pt>
                <c:pt idx="499">
                  <c:v>574.278</c:v>
                </c:pt>
                <c:pt idx="500">
                  <c:v>574.274701734</c:v>
                </c:pt>
                <c:pt idx="501">
                  <c:v>574.274451371</c:v>
                </c:pt>
                <c:pt idx="502">
                  <c:v>574.272630816</c:v>
                </c:pt>
                <c:pt idx="503">
                  <c:v>574.271969658</c:v>
                </c:pt>
                <c:pt idx="504">
                  <c:v>574.261317021</c:v>
                </c:pt>
                <c:pt idx="505">
                  <c:v>574.26052251</c:v>
                </c:pt>
                <c:pt idx="506">
                  <c:v>574.258390735</c:v>
                </c:pt>
                <c:pt idx="507">
                  <c:v>574.258006995</c:v>
                </c:pt>
                <c:pt idx="508">
                  <c:v>574.257423223</c:v>
                </c:pt>
                <c:pt idx="509">
                  <c:v>574.256193073</c:v>
                </c:pt>
                <c:pt idx="510">
                  <c:v>574.25097002</c:v>
                </c:pt>
                <c:pt idx="511">
                  <c:v>574.250374173</c:v>
                </c:pt>
                <c:pt idx="512">
                  <c:v>574.248597111</c:v>
                </c:pt>
                <c:pt idx="513">
                  <c:v>574.248236561</c:v>
                </c:pt>
                <c:pt idx="514">
                  <c:v>574.246800434</c:v>
                </c:pt>
                <c:pt idx="515">
                  <c:v>574.245</c:v>
                </c:pt>
                <c:pt idx="516">
                  <c:v>574.244295047</c:v>
                </c:pt>
                <c:pt idx="517">
                  <c:v>574.237601727</c:v>
                </c:pt>
                <c:pt idx="518">
                  <c:v>574.236144341</c:v>
                </c:pt>
                <c:pt idx="519">
                  <c:v>574.231139819</c:v>
                </c:pt>
                <c:pt idx="520">
                  <c:v>574.228917052</c:v>
                </c:pt>
                <c:pt idx="521">
                  <c:v>574.228745632</c:v>
                </c:pt>
                <c:pt idx="522">
                  <c:v>574.227676483</c:v>
                </c:pt>
                <c:pt idx="523">
                  <c:v>574.227275879</c:v>
                </c:pt>
                <c:pt idx="524">
                  <c:v>574.220298877</c:v>
                </c:pt>
                <c:pt idx="525">
                  <c:v>574.217027916</c:v>
                </c:pt>
                <c:pt idx="526">
                  <c:v>574.216532427</c:v>
                </c:pt>
                <c:pt idx="527">
                  <c:v>574.213024849</c:v>
                </c:pt>
                <c:pt idx="528">
                  <c:v>574.213004023</c:v>
                </c:pt>
                <c:pt idx="529">
                  <c:v>574.213</c:v>
                </c:pt>
                <c:pt idx="530">
                  <c:v>574.213</c:v>
                </c:pt>
                <c:pt idx="531">
                  <c:v>574.212995436</c:v>
                </c:pt>
                <c:pt idx="532">
                  <c:v>574.212003004</c:v>
                </c:pt>
                <c:pt idx="533">
                  <c:v>574.208249966</c:v>
                </c:pt>
                <c:pt idx="534">
                  <c:v>574.20093103</c:v>
                </c:pt>
                <c:pt idx="535">
                  <c:v>574.20061802</c:v>
                </c:pt>
                <c:pt idx="536">
                  <c:v>574.199514569</c:v>
                </c:pt>
                <c:pt idx="537">
                  <c:v>574.198146114</c:v>
                </c:pt>
                <c:pt idx="538">
                  <c:v>574.19733359</c:v>
                </c:pt>
                <c:pt idx="539">
                  <c:v>574.194369788</c:v>
                </c:pt>
                <c:pt idx="540">
                  <c:v>574.19397588</c:v>
                </c:pt>
                <c:pt idx="541">
                  <c:v>574.190833519</c:v>
                </c:pt>
                <c:pt idx="542">
                  <c:v>574.187728047</c:v>
                </c:pt>
                <c:pt idx="543">
                  <c:v>574.184453962</c:v>
                </c:pt>
                <c:pt idx="544">
                  <c:v>574.180896248</c:v>
                </c:pt>
                <c:pt idx="545">
                  <c:v>574.176650564</c:v>
                </c:pt>
                <c:pt idx="546">
                  <c:v>574.172542144</c:v>
                </c:pt>
                <c:pt idx="547">
                  <c:v>574.171765675</c:v>
                </c:pt>
                <c:pt idx="548">
                  <c:v>574.17076717</c:v>
                </c:pt>
                <c:pt idx="549">
                  <c:v>574.168717705</c:v>
                </c:pt>
                <c:pt idx="550">
                  <c:v>574.166770603</c:v>
                </c:pt>
                <c:pt idx="551">
                  <c:v>574.161466869</c:v>
                </c:pt>
                <c:pt idx="552">
                  <c:v>574.160524436</c:v>
                </c:pt>
                <c:pt idx="553">
                  <c:v>574.157889425</c:v>
                </c:pt>
                <c:pt idx="554">
                  <c:v>574.157384967</c:v>
                </c:pt>
                <c:pt idx="555">
                  <c:v>574.157352889</c:v>
                </c:pt>
                <c:pt idx="556">
                  <c:v>574.156557817</c:v>
                </c:pt>
                <c:pt idx="557">
                  <c:v>574.156371045</c:v>
                </c:pt>
                <c:pt idx="558">
                  <c:v>574.153522982</c:v>
                </c:pt>
                <c:pt idx="559">
                  <c:v>574.150644443</c:v>
                </c:pt>
                <c:pt idx="560">
                  <c:v>574.148695222</c:v>
                </c:pt>
                <c:pt idx="561">
                  <c:v>574.148479279</c:v>
                </c:pt>
                <c:pt idx="562">
                  <c:v>574.147</c:v>
                </c:pt>
                <c:pt idx="563">
                  <c:v>574.147</c:v>
                </c:pt>
                <c:pt idx="564">
                  <c:v>574.144658455</c:v>
                </c:pt>
                <c:pt idx="565">
                  <c:v>574.141835686</c:v>
                </c:pt>
                <c:pt idx="566">
                  <c:v>574.141728763</c:v>
                </c:pt>
                <c:pt idx="567">
                  <c:v>574.139640419</c:v>
                </c:pt>
                <c:pt idx="568">
                  <c:v>574.139464005</c:v>
                </c:pt>
                <c:pt idx="569">
                  <c:v>574.137044195</c:v>
                </c:pt>
                <c:pt idx="570">
                  <c:v>574.137016299</c:v>
                </c:pt>
                <c:pt idx="571">
                  <c:v>574.135302291</c:v>
                </c:pt>
                <c:pt idx="572">
                  <c:v>574.133882234</c:v>
                </c:pt>
                <c:pt idx="573">
                  <c:v>574.130235665</c:v>
                </c:pt>
                <c:pt idx="574">
                  <c:v>574.129111036</c:v>
                </c:pt>
                <c:pt idx="575">
                  <c:v>574.1273085</c:v>
                </c:pt>
                <c:pt idx="576">
                  <c:v>574.12662197</c:v>
                </c:pt>
                <c:pt idx="577">
                  <c:v>574.126333795</c:v>
                </c:pt>
                <c:pt idx="578">
                  <c:v>574.126146405</c:v>
                </c:pt>
                <c:pt idx="579">
                  <c:v>574.124367012</c:v>
                </c:pt>
                <c:pt idx="580">
                  <c:v>574.122919645</c:v>
                </c:pt>
                <c:pt idx="581">
                  <c:v>574.120168117</c:v>
                </c:pt>
                <c:pt idx="582">
                  <c:v>574.119274691</c:v>
                </c:pt>
                <c:pt idx="583">
                  <c:v>574.118115031</c:v>
                </c:pt>
                <c:pt idx="584">
                  <c:v>574.116725915</c:v>
                </c:pt>
                <c:pt idx="585">
                  <c:v>574.114</c:v>
                </c:pt>
                <c:pt idx="586">
                  <c:v>574.112153565</c:v>
                </c:pt>
                <c:pt idx="587">
                  <c:v>574.111193559</c:v>
                </c:pt>
                <c:pt idx="588">
                  <c:v>574.11063724</c:v>
                </c:pt>
                <c:pt idx="589">
                  <c:v>574.110003005</c:v>
                </c:pt>
                <c:pt idx="590">
                  <c:v>574.102630467</c:v>
                </c:pt>
                <c:pt idx="591">
                  <c:v>574.098456166</c:v>
                </c:pt>
                <c:pt idx="592">
                  <c:v>574.097538585</c:v>
                </c:pt>
                <c:pt idx="593">
                  <c:v>574.086535308</c:v>
                </c:pt>
                <c:pt idx="594">
                  <c:v>574.084555129</c:v>
                </c:pt>
                <c:pt idx="595">
                  <c:v>574.082485777</c:v>
                </c:pt>
                <c:pt idx="596">
                  <c:v>574.081</c:v>
                </c:pt>
                <c:pt idx="597">
                  <c:v>574.080955814</c:v>
                </c:pt>
                <c:pt idx="598">
                  <c:v>574.0803431</c:v>
                </c:pt>
                <c:pt idx="599">
                  <c:v>574.069726946</c:v>
                </c:pt>
                <c:pt idx="600">
                  <c:v>574.067751654</c:v>
                </c:pt>
                <c:pt idx="601">
                  <c:v>574.062800817</c:v>
                </c:pt>
                <c:pt idx="602">
                  <c:v>574.056301349</c:v>
                </c:pt>
                <c:pt idx="603">
                  <c:v>574.055692046</c:v>
                </c:pt>
                <c:pt idx="604">
                  <c:v>574.053552694</c:v>
                </c:pt>
                <c:pt idx="605">
                  <c:v>574.049056486</c:v>
                </c:pt>
                <c:pt idx="606">
                  <c:v>574.049046261</c:v>
                </c:pt>
                <c:pt idx="607">
                  <c:v>574.048535462</c:v>
                </c:pt>
                <c:pt idx="608">
                  <c:v>574.047452695</c:v>
                </c:pt>
                <c:pt idx="609">
                  <c:v>574.047152187</c:v>
                </c:pt>
                <c:pt idx="610">
                  <c:v>574.047148006</c:v>
                </c:pt>
                <c:pt idx="611">
                  <c:v>574.046487601</c:v>
                </c:pt>
                <c:pt idx="612">
                  <c:v>574.040240094</c:v>
                </c:pt>
                <c:pt idx="613">
                  <c:v>574.038579954</c:v>
                </c:pt>
                <c:pt idx="614">
                  <c:v>574.038239252</c:v>
                </c:pt>
                <c:pt idx="615">
                  <c:v>574.035913536</c:v>
                </c:pt>
                <c:pt idx="616">
                  <c:v>574.034753708</c:v>
                </c:pt>
                <c:pt idx="617">
                  <c:v>574.028929048</c:v>
                </c:pt>
                <c:pt idx="618">
                  <c:v>574.02690305</c:v>
                </c:pt>
                <c:pt idx="619">
                  <c:v>574.024935809</c:v>
                </c:pt>
                <c:pt idx="620">
                  <c:v>574.021614984</c:v>
                </c:pt>
                <c:pt idx="621">
                  <c:v>574.017932961</c:v>
                </c:pt>
                <c:pt idx="622">
                  <c:v>574.017807952</c:v>
                </c:pt>
                <c:pt idx="623">
                  <c:v>574.015905334</c:v>
                </c:pt>
                <c:pt idx="624">
                  <c:v>574.012430665</c:v>
                </c:pt>
                <c:pt idx="625">
                  <c:v>574.011913941</c:v>
                </c:pt>
                <c:pt idx="626">
                  <c:v>574.007637773</c:v>
                </c:pt>
                <c:pt idx="627">
                  <c:v>574.002151254</c:v>
                </c:pt>
                <c:pt idx="628">
                  <c:v>574.001782306</c:v>
                </c:pt>
                <c:pt idx="629">
                  <c:v>574.000384796</c:v>
                </c:pt>
                <c:pt idx="630">
                  <c:v>573.999993882</c:v>
                </c:pt>
                <c:pt idx="631">
                  <c:v>573.999212533</c:v>
                </c:pt>
                <c:pt idx="632">
                  <c:v>573.997760894</c:v>
                </c:pt>
                <c:pt idx="633">
                  <c:v>573.99700137</c:v>
                </c:pt>
                <c:pt idx="634">
                  <c:v>573.994216021</c:v>
                </c:pt>
                <c:pt idx="635">
                  <c:v>573.993333436</c:v>
                </c:pt>
                <c:pt idx="636">
                  <c:v>573.990212706</c:v>
                </c:pt>
                <c:pt idx="637">
                  <c:v>573.989030428</c:v>
                </c:pt>
                <c:pt idx="638">
                  <c:v>573.985140777</c:v>
                </c:pt>
                <c:pt idx="639">
                  <c:v>573.983566428</c:v>
                </c:pt>
                <c:pt idx="640">
                  <c:v>573.982993381</c:v>
                </c:pt>
                <c:pt idx="641">
                  <c:v>573.982852039</c:v>
                </c:pt>
                <c:pt idx="642">
                  <c:v>573.982189692</c:v>
                </c:pt>
                <c:pt idx="643">
                  <c:v>573.980912939</c:v>
                </c:pt>
                <c:pt idx="644">
                  <c:v>573.980191646</c:v>
                </c:pt>
                <c:pt idx="645">
                  <c:v>573.977307884</c:v>
                </c:pt>
                <c:pt idx="646">
                  <c:v>573.97723046</c:v>
                </c:pt>
                <c:pt idx="647">
                  <c:v>573.973209492</c:v>
                </c:pt>
                <c:pt idx="648">
                  <c:v>573.96957646</c:v>
                </c:pt>
                <c:pt idx="649">
                  <c:v>573.967442097</c:v>
                </c:pt>
                <c:pt idx="650">
                  <c:v>573.96591216</c:v>
                </c:pt>
                <c:pt idx="651">
                  <c:v>573.965906546</c:v>
                </c:pt>
                <c:pt idx="652">
                  <c:v>573.964663176</c:v>
                </c:pt>
                <c:pt idx="653">
                  <c:v>573.962487161</c:v>
                </c:pt>
                <c:pt idx="654">
                  <c:v>573.954961748</c:v>
                </c:pt>
                <c:pt idx="655">
                  <c:v>573.953820096</c:v>
                </c:pt>
                <c:pt idx="656">
                  <c:v>573.950000329</c:v>
                </c:pt>
                <c:pt idx="657">
                  <c:v>573.95</c:v>
                </c:pt>
                <c:pt idx="658">
                  <c:v>573.949217112</c:v>
                </c:pt>
                <c:pt idx="659">
                  <c:v>573.949204217</c:v>
                </c:pt>
                <c:pt idx="660">
                  <c:v>573.949153992</c:v>
                </c:pt>
                <c:pt idx="661">
                  <c:v>573.946964728</c:v>
                </c:pt>
                <c:pt idx="662">
                  <c:v>573.945992598</c:v>
                </c:pt>
                <c:pt idx="663">
                  <c:v>573.944987987</c:v>
                </c:pt>
                <c:pt idx="664">
                  <c:v>573.942709405</c:v>
                </c:pt>
                <c:pt idx="665">
                  <c:v>573.938738259</c:v>
                </c:pt>
                <c:pt idx="666">
                  <c:v>573.937185449</c:v>
                </c:pt>
                <c:pt idx="667">
                  <c:v>573.929317903</c:v>
                </c:pt>
                <c:pt idx="668">
                  <c:v>573.92587208</c:v>
                </c:pt>
                <c:pt idx="669">
                  <c:v>573.925528748</c:v>
                </c:pt>
                <c:pt idx="670">
                  <c:v>573.922678594</c:v>
                </c:pt>
                <c:pt idx="671">
                  <c:v>573.919807865</c:v>
                </c:pt>
                <c:pt idx="672">
                  <c:v>573.919640969</c:v>
                </c:pt>
                <c:pt idx="673">
                  <c:v>573.917</c:v>
                </c:pt>
                <c:pt idx="674">
                  <c:v>573.914565781</c:v>
                </c:pt>
                <c:pt idx="675">
                  <c:v>573.914479307</c:v>
                </c:pt>
                <c:pt idx="676">
                  <c:v>573.913514313</c:v>
                </c:pt>
                <c:pt idx="677">
                  <c:v>573.912333806</c:v>
                </c:pt>
                <c:pt idx="678">
                  <c:v>573.909347256</c:v>
                </c:pt>
                <c:pt idx="679">
                  <c:v>573.906607946</c:v>
                </c:pt>
                <c:pt idx="680">
                  <c:v>573.904259676</c:v>
                </c:pt>
                <c:pt idx="681">
                  <c:v>573.901507929</c:v>
                </c:pt>
                <c:pt idx="682">
                  <c:v>573.898088979</c:v>
                </c:pt>
                <c:pt idx="683">
                  <c:v>573.897465052</c:v>
                </c:pt>
                <c:pt idx="684">
                  <c:v>573.892639021</c:v>
                </c:pt>
                <c:pt idx="685">
                  <c:v>573.891004405</c:v>
                </c:pt>
                <c:pt idx="686">
                  <c:v>573.889349194</c:v>
                </c:pt>
                <c:pt idx="687">
                  <c:v>573.888756064</c:v>
                </c:pt>
                <c:pt idx="688">
                  <c:v>573.885</c:v>
                </c:pt>
                <c:pt idx="689">
                  <c:v>573.884902464</c:v>
                </c:pt>
                <c:pt idx="690">
                  <c:v>573.883578556</c:v>
                </c:pt>
                <c:pt idx="691">
                  <c:v>573.882801784</c:v>
                </c:pt>
                <c:pt idx="692">
                  <c:v>573.881609618</c:v>
                </c:pt>
                <c:pt idx="693">
                  <c:v>573.880300769</c:v>
                </c:pt>
                <c:pt idx="694">
                  <c:v>573.878421594</c:v>
                </c:pt>
                <c:pt idx="695">
                  <c:v>573.876819986</c:v>
                </c:pt>
                <c:pt idx="696">
                  <c:v>573.876150603</c:v>
                </c:pt>
                <c:pt idx="697">
                  <c:v>573.875219926</c:v>
                </c:pt>
                <c:pt idx="698">
                  <c:v>573.874714857</c:v>
                </c:pt>
                <c:pt idx="699">
                  <c:v>573.874053446</c:v>
                </c:pt>
                <c:pt idx="700">
                  <c:v>573.873232284</c:v>
                </c:pt>
                <c:pt idx="701">
                  <c:v>573.87204179</c:v>
                </c:pt>
                <c:pt idx="702">
                  <c:v>573.870742114</c:v>
                </c:pt>
                <c:pt idx="703">
                  <c:v>573.870229826</c:v>
                </c:pt>
                <c:pt idx="704">
                  <c:v>573.86805168</c:v>
                </c:pt>
                <c:pt idx="705">
                  <c:v>573.867846835</c:v>
                </c:pt>
                <c:pt idx="706">
                  <c:v>573.864668706</c:v>
                </c:pt>
                <c:pt idx="707">
                  <c:v>573.863252904</c:v>
                </c:pt>
                <c:pt idx="708">
                  <c:v>573.860289876</c:v>
                </c:pt>
                <c:pt idx="709">
                  <c:v>573.859880823</c:v>
                </c:pt>
                <c:pt idx="710">
                  <c:v>573.857389575</c:v>
                </c:pt>
                <c:pt idx="711">
                  <c:v>573.855485809</c:v>
                </c:pt>
                <c:pt idx="712">
                  <c:v>573.853584162</c:v>
                </c:pt>
                <c:pt idx="713">
                  <c:v>573.852463443</c:v>
                </c:pt>
                <c:pt idx="714">
                  <c:v>573.852</c:v>
                </c:pt>
                <c:pt idx="715">
                  <c:v>573.850731543</c:v>
                </c:pt>
                <c:pt idx="716">
                  <c:v>573.849942249</c:v>
                </c:pt>
                <c:pt idx="717">
                  <c:v>573.846282516</c:v>
                </c:pt>
                <c:pt idx="718">
                  <c:v>573.835279637</c:v>
                </c:pt>
                <c:pt idx="719">
                  <c:v>573.829364707</c:v>
                </c:pt>
                <c:pt idx="720">
                  <c:v>573.828907202</c:v>
                </c:pt>
                <c:pt idx="721">
                  <c:v>573.826490298</c:v>
                </c:pt>
                <c:pt idx="722">
                  <c:v>573.819668891</c:v>
                </c:pt>
                <c:pt idx="723">
                  <c:v>573.819505242</c:v>
                </c:pt>
                <c:pt idx="724">
                  <c:v>573.819331333</c:v>
                </c:pt>
                <c:pt idx="725">
                  <c:v>573.819155272</c:v>
                </c:pt>
                <c:pt idx="726">
                  <c:v>573.819021326</c:v>
                </c:pt>
                <c:pt idx="727">
                  <c:v>573.818456699</c:v>
                </c:pt>
                <c:pt idx="728">
                  <c:v>573.817141826</c:v>
                </c:pt>
                <c:pt idx="729">
                  <c:v>573.815370763</c:v>
                </c:pt>
                <c:pt idx="730">
                  <c:v>573.814414665</c:v>
                </c:pt>
                <c:pt idx="731">
                  <c:v>573.81171854</c:v>
                </c:pt>
                <c:pt idx="732">
                  <c:v>573.810820348</c:v>
                </c:pt>
                <c:pt idx="733">
                  <c:v>573.809135281</c:v>
                </c:pt>
                <c:pt idx="734">
                  <c:v>573.808796294</c:v>
                </c:pt>
                <c:pt idx="735">
                  <c:v>573.80818861</c:v>
                </c:pt>
                <c:pt idx="736">
                  <c:v>573.793271796</c:v>
                </c:pt>
                <c:pt idx="737">
                  <c:v>573.789319108</c:v>
                </c:pt>
                <c:pt idx="738">
                  <c:v>573.788551149</c:v>
                </c:pt>
                <c:pt idx="739">
                  <c:v>573.786111166</c:v>
                </c:pt>
                <c:pt idx="740">
                  <c:v>573.786</c:v>
                </c:pt>
                <c:pt idx="741">
                  <c:v>573.78526295</c:v>
                </c:pt>
                <c:pt idx="742">
                  <c:v>573.780116801</c:v>
                </c:pt>
                <c:pt idx="743">
                  <c:v>573.778618018</c:v>
                </c:pt>
                <c:pt idx="744">
                  <c:v>573.777997505</c:v>
                </c:pt>
                <c:pt idx="745">
                  <c:v>573.774224468</c:v>
                </c:pt>
                <c:pt idx="746">
                  <c:v>573.77289921</c:v>
                </c:pt>
                <c:pt idx="747">
                  <c:v>573.767380246</c:v>
                </c:pt>
                <c:pt idx="748">
                  <c:v>573.764007876</c:v>
                </c:pt>
                <c:pt idx="749">
                  <c:v>573.753094732</c:v>
                </c:pt>
                <c:pt idx="750">
                  <c:v>573.753023387</c:v>
                </c:pt>
                <c:pt idx="751">
                  <c:v>573.753</c:v>
                </c:pt>
                <c:pt idx="752">
                  <c:v>573.72996789</c:v>
                </c:pt>
                <c:pt idx="753">
                  <c:v>573.728435546</c:v>
                </c:pt>
                <c:pt idx="754">
                  <c:v>573.722621117</c:v>
                </c:pt>
                <c:pt idx="755">
                  <c:v>573.721412739</c:v>
                </c:pt>
                <c:pt idx="756">
                  <c:v>573.718307408</c:v>
                </c:pt>
                <c:pt idx="757">
                  <c:v>573.713048566</c:v>
                </c:pt>
                <c:pt idx="758">
                  <c:v>573.704242556</c:v>
                </c:pt>
                <c:pt idx="759">
                  <c:v>573.69365944</c:v>
                </c:pt>
                <c:pt idx="760">
                  <c:v>573.689252648</c:v>
                </c:pt>
                <c:pt idx="761">
                  <c:v>573.689074525</c:v>
                </c:pt>
                <c:pt idx="762">
                  <c:v>573.688</c:v>
                </c:pt>
                <c:pt idx="763">
                  <c:v>573.686650913</c:v>
                </c:pt>
                <c:pt idx="764">
                  <c:v>573.671887664</c:v>
                </c:pt>
                <c:pt idx="765">
                  <c:v>573.671436448</c:v>
                </c:pt>
                <c:pt idx="766">
                  <c:v>573.66979242</c:v>
                </c:pt>
                <c:pt idx="767">
                  <c:v>573.664500843</c:v>
                </c:pt>
                <c:pt idx="768">
                  <c:v>573.659435098</c:v>
                </c:pt>
                <c:pt idx="769">
                  <c:v>573.658187468</c:v>
                </c:pt>
                <c:pt idx="770">
                  <c:v>573.655</c:v>
                </c:pt>
                <c:pt idx="771">
                  <c:v>573.655</c:v>
                </c:pt>
                <c:pt idx="772">
                  <c:v>573.654214705</c:v>
                </c:pt>
                <c:pt idx="773">
                  <c:v>573.649925058</c:v>
                </c:pt>
                <c:pt idx="774">
                  <c:v>573.645653738</c:v>
                </c:pt>
                <c:pt idx="775">
                  <c:v>573.641690811</c:v>
                </c:pt>
                <c:pt idx="776">
                  <c:v>573.630808675</c:v>
                </c:pt>
                <c:pt idx="777">
                  <c:v>573.624240915</c:v>
                </c:pt>
                <c:pt idx="778">
                  <c:v>573.623603461</c:v>
                </c:pt>
                <c:pt idx="779">
                  <c:v>573.622618103</c:v>
                </c:pt>
                <c:pt idx="780">
                  <c:v>573.618491099</c:v>
                </c:pt>
                <c:pt idx="781">
                  <c:v>573.610305159</c:v>
                </c:pt>
                <c:pt idx="782">
                  <c:v>573.609071921</c:v>
                </c:pt>
                <c:pt idx="783">
                  <c:v>573.606361047</c:v>
                </c:pt>
                <c:pt idx="784">
                  <c:v>573.59366829</c:v>
                </c:pt>
                <c:pt idx="785">
                  <c:v>573.592852933</c:v>
                </c:pt>
                <c:pt idx="786">
                  <c:v>573.581587397</c:v>
                </c:pt>
                <c:pt idx="787">
                  <c:v>573.570727275</c:v>
                </c:pt>
                <c:pt idx="788">
                  <c:v>573.564423519</c:v>
                </c:pt>
                <c:pt idx="789">
                  <c:v>573.562442508</c:v>
                </c:pt>
                <c:pt idx="790">
                  <c:v>573.561476256</c:v>
                </c:pt>
                <c:pt idx="791">
                  <c:v>573.530025114</c:v>
                </c:pt>
                <c:pt idx="792">
                  <c:v>573.528068164</c:v>
                </c:pt>
                <c:pt idx="793">
                  <c:v>573.508952307</c:v>
                </c:pt>
                <c:pt idx="794">
                  <c:v>573.50620834</c:v>
                </c:pt>
                <c:pt idx="795">
                  <c:v>573.502614667</c:v>
                </c:pt>
                <c:pt idx="796">
                  <c:v>573.49978228</c:v>
                </c:pt>
                <c:pt idx="797">
                  <c:v>573.492025624</c:v>
                </c:pt>
                <c:pt idx="798">
                  <c:v>573.491668986</c:v>
                </c:pt>
                <c:pt idx="799">
                  <c:v>573.483705545</c:v>
                </c:pt>
                <c:pt idx="800">
                  <c:v>573.482781604</c:v>
                </c:pt>
                <c:pt idx="801">
                  <c:v>573.476112999</c:v>
                </c:pt>
                <c:pt idx="802">
                  <c:v>573.475179852</c:v>
                </c:pt>
                <c:pt idx="803">
                  <c:v>573.471560895</c:v>
                </c:pt>
                <c:pt idx="804">
                  <c:v>573.460433233</c:v>
                </c:pt>
                <c:pt idx="805">
                  <c:v>573.432923016</c:v>
                </c:pt>
                <c:pt idx="806">
                  <c:v>573.428945841</c:v>
                </c:pt>
                <c:pt idx="807">
                  <c:v>573.413348351</c:v>
                </c:pt>
                <c:pt idx="808">
                  <c:v>573.407214271</c:v>
                </c:pt>
                <c:pt idx="809">
                  <c:v>573.405985943</c:v>
                </c:pt>
                <c:pt idx="810">
                  <c:v>573.40534942</c:v>
                </c:pt>
                <c:pt idx="811">
                  <c:v>573.401211286</c:v>
                </c:pt>
                <c:pt idx="812">
                  <c:v>573.396056572</c:v>
                </c:pt>
                <c:pt idx="813">
                  <c:v>573.391858693</c:v>
                </c:pt>
                <c:pt idx="814">
                  <c:v>573.390664463</c:v>
                </c:pt>
                <c:pt idx="815">
                  <c:v>573.390442867</c:v>
                </c:pt>
                <c:pt idx="816">
                  <c:v>573.385779417</c:v>
                </c:pt>
                <c:pt idx="817">
                  <c:v>573.365727622</c:v>
                </c:pt>
                <c:pt idx="818">
                  <c:v>573.360715648</c:v>
                </c:pt>
                <c:pt idx="819">
                  <c:v>573.34402757</c:v>
                </c:pt>
                <c:pt idx="820">
                  <c:v>573.335580738</c:v>
                </c:pt>
                <c:pt idx="821">
                  <c:v>573.326150732</c:v>
                </c:pt>
                <c:pt idx="822">
                  <c:v>573.308479527</c:v>
                </c:pt>
                <c:pt idx="823">
                  <c:v>573.306562654</c:v>
                </c:pt>
                <c:pt idx="824">
                  <c:v>573.29874255</c:v>
                </c:pt>
                <c:pt idx="825">
                  <c:v>573.294</c:v>
                </c:pt>
                <c:pt idx="826">
                  <c:v>573.279295918</c:v>
                </c:pt>
                <c:pt idx="827">
                  <c:v>573.266301923</c:v>
                </c:pt>
                <c:pt idx="828">
                  <c:v>573.263518329</c:v>
                </c:pt>
                <c:pt idx="829">
                  <c:v>573.261</c:v>
                </c:pt>
                <c:pt idx="830">
                  <c:v>573.261</c:v>
                </c:pt>
                <c:pt idx="831">
                  <c:v>573.260742483</c:v>
                </c:pt>
                <c:pt idx="832">
                  <c:v>573.260667087</c:v>
                </c:pt>
                <c:pt idx="833">
                  <c:v>573.247142514</c:v>
                </c:pt>
                <c:pt idx="834">
                  <c:v>573.246972588</c:v>
                </c:pt>
                <c:pt idx="835">
                  <c:v>573.243368194</c:v>
                </c:pt>
                <c:pt idx="836">
                  <c:v>573.238390001</c:v>
                </c:pt>
                <c:pt idx="837">
                  <c:v>573.237960738</c:v>
                </c:pt>
                <c:pt idx="838">
                  <c:v>573.233084697</c:v>
                </c:pt>
                <c:pt idx="839">
                  <c:v>573.231771314</c:v>
                </c:pt>
                <c:pt idx="840">
                  <c:v>573.231237033</c:v>
                </c:pt>
                <c:pt idx="841">
                  <c:v>573.228</c:v>
                </c:pt>
                <c:pt idx="842">
                  <c:v>573.228</c:v>
                </c:pt>
                <c:pt idx="843">
                  <c:v>573.228</c:v>
                </c:pt>
                <c:pt idx="844">
                  <c:v>573.228</c:v>
                </c:pt>
                <c:pt idx="845">
                  <c:v>573.228</c:v>
                </c:pt>
                <c:pt idx="846">
                  <c:v>573.219031974</c:v>
                </c:pt>
                <c:pt idx="847">
                  <c:v>573.208723454</c:v>
                </c:pt>
                <c:pt idx="848">
                  <c:v>573.199737079</c:v>
                </c:pt>
                <c:pt idx="849">
                  <c:v>573.198442419</c:v>
                </c:pt>
                <c:pt idx="850">
                  <c:v>573.182037809</c:v>
                </c:pt>
                <c:pt idx="851">
                  <c:v>573.174246795</c:v>
                </c:pt>
                <c:pt idx="852">
                  <c:v>573.167123432</c:v>
                </c:pt>
                <c:pt idx="853">
                  <c:v>573.165829794</c:v>
                </c:pt>
                <c:pt idx="854">
                  <c:v>573.161837254</c:v>
                </c:pt>
                <c:pt idx="855">
                  <c:v>573.125048154</c:v>
                </c:pt>
                <c:pt idx="856">
                  <c:v>573.12443124</c:v>
                </c:pt>
                <c:pt idx="857">
                  <c:v>573.122564185</c:v>
                </c:pt>
                <c:pt idx="858">
                  <c:v>573.121871951</c:v>
                </c:pt>
                <c:pt idx="859">
                  <c:v>573.116264881</c:v>
                </c:pt>
                <c:pt idx="860">
                  <c:v>573.080706336</c:v>
                </c:pt>
                <c:pt idx="861">
                  <c:v>573.065253611</c:v>
                </c:pt>
                <c:pt idx="862">
                  <c:v>573.057131133</c:v>
                </c:pt>
                <c:pt idx="863">
                  <c:v>573.055542636</c:v>
                </c:pt>
                <c:pt idx="864">
                  <c:v>573.045064067</c:v>
                </c:pt>
                <c:pt idx="865">
                  <c:v>573.043313546</c:v>
                </c:pt>
                <c:pt idx="866">
                  <c:v>573.038646882</c:v>
                </c:pt>
                <c:pt idx="867">
                  <c:v>573.037936556</c:v>
                </c:pt>
                <c:pt idx="868">
                  <c:v>573.034694465</c:v>
                </c:pt>
                <c:pt idx="869">
                  <c:v>573.030781035</c:v>
                </c:pt>
                <c:pt idx="870">
                  <c:v>573.021475875</c:v>
                </c:pt>
                <c:pt idx="871">
                  <c:v>573.016663087</c:v>
                </c:pt>
                <c:pt idx="872">
                  <c:v>573.002814572</c:v>
                </c:pt>
                <c:pt idx="873">
                  <c:v>573.000888954</c:v>
                </c:pt>
                <c:pt idx="874">
                  <c:v>572.99993884</c:v>
                </c:pt>
                <c:pt idx="875">
                  <c:v>572.999</c:v>
                </c:pt>
                <c:pt idx="876">
                  <c:v>572.999</c:v>
                </c:pt>
                <c:pt idx="877">
                  <c:v>572.992779067</c:v>
                </c:pt>
                <c:pt idx="878">
                  <c:v>572.981724301</c:v>
                </c:pt>
                <c:pt idx="879">
                  <c:v>572.980128006</c:v>
                </c:pt>
                <c:pt idx="880">
                  <c:v>572.977949935</c:v>
                </c:pt>
                <c:pt idx="881">
                  <c:v>572.974828733</c:v>
                </c:pt>
                <c:pt idx="882">
                  <c:v>572.966717386</c:v>
                </c:pt>
                <c:pt idx="883">
                  <c:v>572.953403687</c:v>
                </c:pt>
                <c:pt idx="884">
                  <c:v>572.950132231</c:v>
                </c:pt>
                <c:pt idx="885">
                  <c:v>572.946823188</c:v>
                </c:pt>
                <c:pt idx="886">
                  <c:v>572.942779631</c:v>
                </c:pt>
                <c:pt idx="887">
                  <c:v>572.941739935</c:v>
                </c:pt>
                <c:pt idx="888">
                  <c:v>572.941127044</c:v>
                </c:pt>
                <c:pt idx="889">
                  <c:v>572.941009374</c:v>
                </c:pt>
                <c:pt idx="890">
                  <c:v>572.939480946</c:v>
                </c:pt>
                <c:pt idx="891">
                  <c:v>572.935783392</c:v>
                </c:pt>
                <c:pt idx="892">
                  <c:v>572.933619905</c:v>
                </c:pt>
                <c:pt idx="893">
                  <c:v>572.933428293</c:v>
                </c:pt>
                <c:pt idx="894">
                  <c:v>572.912511049</c:v>
                </c:pt>
                <c:pt idx="895">
                  <c:v>572.909121762</c:v>
                </c:pt>
                <c:pt idx="896">
                  <c:v>572.90755041</c:v>
                </c:pt>
                <c:pt idx="897">
                  <c:v>572.907442632</c:v>
                </c:pt>
                <c:pt idx="898">
                  <c:v>572.90652473</c:v>
                </c:pt>
                <c:pt idx="899">
                  <c:v>572.905536445</c:v>
                </c:pt>
                <c:pt idx="900">
                  <c:v>572.901453714</c:v>
                </c:pt>
                <c:pt idx="901">
                  <c:v>572.899999495</c:v>
                </c:pt>
                <c:pt idx="902">
                  <c:v>572.889054235</c:v>
                </c:pt>
                <c:pt idx="903">
                  <c:v>572.886449826</c:v>
                </c:pt>
                <c:pt idx="904">
                  <c:v>572.881667711</c:v>
                </c:pt>
                <c:pt idx="905">
                  <c:v>572.880238475</c:v>
                </c:pt>
                <c:pt idx="906">
                  <c:v>572.868455023</c:v>
                </c:pt>
                <c:pt idx="907">
                  <c:v>572.865773111</c:v>
                </c:pt>
                <c:pt idx="908">
                  <c:v>572.856480565</c:v>
                </c:pt>
                <c:pt idx="909">
                  <c:v>572.85017914</c:v>
                </c:pt>
                <c:pt idx="910">
                  <c:v>572.847689442</c:v>
                </c:pt>
                <c:pt idx="911">
                  <c:v>572.845016939</c:v>
                </c:pt>
                <c:pt idx="912">
                  <c:v>572.840209659</c:v>
                </c:pt>
                <c:pt idx="913">
                  <c:v>572.830957837</c:v>
                </c:pt>
                <c:pt idx="914">
                  <c:v>572.811412741</c:v>
                </c:pt>
                <c:pt idx="915">
                  <c:v>572.804434933</c:v>
                </c:pt>
                <c:pt idx="916">
                  <c:v>572.802332307</c:v>
                </c:pt>
                <c:pt idx="917">
                  <c:v>572.793218468</c:v>
                </c:pt>
                <c:pt idx="918">
                  <c:v>572.775851641</c:v>
                </c:pt>
                <c:pt idx="919">
                  <c:v>572.773546493</c:v>
                </c:pt>
                <c:pt idx="920">
                  <c:v>572.766521641</c:v>
                </c:pt>
                <c:pt idx="921">
                  <c:v>572.763938489</c:v>
                </c:pt>
                <c:pt idx="922">
                  <c:v>572.739785443</c:v>
                </c:pt>
                <c:pt idx="923">
                  <c:v>572.737701637</c:v>
                </c:pt>
                <c:pt idx="924">
                  <c:v>572.724879416</c:v>
                </c:pt>
                <c:pt idx="925">
                  <c:v>572.71792685</c:v>
                </c:pt>
                <c:pt idx="926">
                  <c:v>572.717200821</c:v>
                </c:pt>
                <c:pt idx="927">
                  <c:v>572.709922535</c:v>
                </c:pt>
                <c:pt idx="928">
                  <c:v>572.708986586</c:v>
                </c:pt>
                <c:pt idx="929">
                  <c:v>572.703</c:v>
                </c:pt>
                <c:pt idx="930">
                  <c:v>572.703</c:v>
                </c:pt>
                <c:pt idx="931">
                  <c:v>572.703</c:v>
                </c:pt>
                <c:pt idx="932">
                  <c:v>572.692483113</c:v>
                </c:pt>
                <c:pt idx="933">
                  <c:v>572.688294161</c:v>
                </c:pt>
                <c:pt idx="934">
                  <c:v>572.683610201</c:v>
                </c:pt>
                <c:pt idx="935">
                  <c:v>572.679503057</c:v>
                </c:pt>
                <c:pt idx="936">
                  <c:v>572.672769143</c:v>
                </c:pt>
                <c:pt idx="937">
                  <c:v>572.671</c:v>
                </c:pt>
                <c:pt idx="938">
                  <c:v>572.668413523</c:v>
                </c:pt>
                <c:pt idx="939">
                  <c:v>572.667905321</c:v>
                </c:pt>
                <c:pt idx="940">
                  <c:v>572.667509008</c:v>
                </c:pt>
                <c:pt idx="941">
                  <c:v>572.663148971</c:v>
                </c:pt>
                <c:pt idx="942">
                  <c:v>572.663003242</c:v>
                </c:pt>
                <c:pt idx="943">
                  <c:v>572.662627835</c:v>
                </c:pt>
                <c:pt idx="944">
                  <c:v>572.654074247</c:v>
                </c:pt>
                <c:pt idx="945">
                  <c:v>572.63638172</c:v>
                </c:pt>
                <c:pt idx="946">
                  <c:v>572.634603218</c:v>
                </c:pt>
                <c:pt idx="947">
                  <c:v>572.633825244</c:v>
                </c:pt>
                <c:pt idx="948">
                  <c:v>572.62959738</c:v>
                </c:pt>
                <c:pt idx="949">
                  <c:v>572.628182835</c:v>
                </c:pt>
                <c:pt idx="950">
                  <c:v>572.6223641</c:v>
                </c:pt>
                <c:pt idx="951">
                  <c:v>572.621398832</c:v>
                </c:pt>
                <c:pt idx="952">
                  <c:v>572.616488893</c:v>
                </c:pt>
                <c:pt idx="953">
                  <c:v>572.615920968</c:v>
                </c:pt>
                <c:pt idx="954">
                  <c:v>572.612405619</c:v>
                </c:pt>
                <c:pt idx="955">
                  <c:v>572.612382299</c:v>
                </c:pt>
                <c:pt idx="956">
                  <c:v>572.605</c:v>
                </c:pt>
                <c:pt idx="957">
                  <c:v>572.605</c:v>
                </c:pt>
                <c:pt idx="958">
                  <c:v>572.59247502</c:v>
                </c:pt>
                <c:pt idx="959">
                  <c:v>572.589709417</c:v>
                </c:pt>
                <c:pt idx="960">
                  <c:v>572.588751865</c:v>
                </c:pt>
                <c:pt idx="961">
                  <c:v>572.584911305</c:v>
                </c:pt>
                <c:pt idx="962">
                  <c:v>572.584737516</c:v>
                </c:pt>
                <c:pt idx="963">
                  <c:v>572.583200537</c:v>
                </c:pt>
                <c:pt idx="964">
                  <c:v>572.57965689</c:v>
                </c:pt>
                <c:pt idx="965">
                  <c:v>572.579450502</c:v>
                </c:pt>
                <c:pt idx="966">
                  <c:v>572.578301745</c:v>
                </c:pt>
                <c:pt idx="967">
                  <c:v>572.577641527</c:v>
                </c:pt>
                <c:pt idx="968">
                  <c:v>572.575924669</c:v>
                </c:pt>
                <c:pt idx="969">
                  <c:v>572.575796521</c:v>
                </c:pt>
                <c:pt idx="970">
                  <c:v>572.572</c:v>
                </c:pt>
                <c:pt idx="971">
                  <c:v>572.570492321</c:v>
                </c:pt>
                <c:pt idx="972">
                  <c:v>572.568553053</c:v>
                </c:pt>
                <c:pt idx="973">
                  <c:v>572.566171771</c:v>
                </c:pt>
                <c:pt idx="974">
                  <c:v>572.549841023</c:v>
                </c:pt>
                <c:pt idx="975">
                  <c:v>572.549448908</c:v>
                </c:pt>
                <c:pt idx="976">
                  <c:v>572.54520481</c:v>
                </c:pt>
                <c:pt idx="977">
                  <c:v>572.543965671</c:v>
                </c:pt>
                <c:pt idx="978">
                  <c:v>572.539</c:v>
                </c:pt>
                <c:pt idx="979">
                  <c:v>572.539</c:v>
                </c:pt>
                <c:pt idx="980">
                  <c:v>572.539</c:v>
                </c:pt>
                <c:pt idx="981">
                  <c:v>572.536301093</c:v>
                </c:pt>
                <c:pt idx="982">
                  <c:v>572.530841595</c:v>
                </c:pt>
                <c:pt idx="983">
                  <c:v>572.529641397</c:v>
                </c:pt>
                <c:pt idx="984">
                  <c:v>572.528905427</c:v>
                </c:pt>
                <c:pt idx="985">
                  <c:v>572.527513504</c:v>
                </c:pt>
                <c:pt idx="986">
                  <c:v>572.522065927</c:v>
                </c:pt>
                <c:pt idx="987">
                  <c:v>572.51945584</c:v>
                </c:pt>
                <c:pt idx="988">
                  <c:v>572.516000989</c:v>
                </c:pt>
                <c:pt idx="989">
                  <c:v>572.515969697</c:v>
                </c:pt>
                <c:pt idx="990">
                  <c:v>572.514408391</c:v>
                </c:pt>
                <c:pt idx="991">
                  <c:v>572.514021254</c:v>
                </c:pt>
                <c:pt idx="992">
                  <c:v>572.507185922</c:v>
                </c:pt>
                <c:pt idx="993">
                  <c:v>572.507</c:v>
                </c:pt>
                <c:pt idx="994">
                  <c:v>572.507</c:v>
                </c:pt>
                <c:pt idx="995">
                  <c:v>572.506989664</c:v>
                </c:pt>
                <c:pt idx="996">
                  <c:v>572.50686011</c:v>
                </c:pt>
                <c:pt idx="997">
                  <c:v>572.506167878</c:v>
                </c:pt>
                <c:pt idx="998">
                  <c:v>572.505578505</c:v>
                </c:pt>
                <c:pt idx="999">
                  <c:v>572.505212283</c:v>
                </c:pt>
                <c:pt idx="1000">
                  <c:v>572.504386342</c:v>
                </c:pt>
                <c:pt idx="1001">
                  <c:v>572.503534017</c:v>
                </c:pt>
                <c:pt idx="1002">
                  <c:v>572.502642403</c:v>
                </c:pt>
                <c:pt idx="1003">
                  <c:v>572.502135498</c:v>
                </c:pt>
                <c:pt idx="1004">
                  <c:v>572.501386023</c:v>
                </c:pt>
                <c:pt idx="1005">
                  <c:v>572.499696975</c:v>
                </c:pt>
                <c:pt idx="1006">
                  <c:v>572.499515342</c:v>
                </c:pt>
                <c:pt idx="1007">
                  <c:v>572.497714076</c:v>
                </c:pt>
                <c:pt idx="1008">
                  <c:v>572.496275007</c:v>
                </c:pt>
                <c:pt idx="1009">
                  <c:v>572.496115355</c:v>
                </c:pt>
                <c:pt idx="1010">
                  <c:v>572.492702718</c:v>
                </c:pt>
                <c:pt idx="1011">
                  <c:v>572.491523611</c:v>
                </c:pt>
                <c:pt idx="1012">
                  <c:v>572.490786289</c:v>
                </c:pt>
                <c:pt idx="1013">
                  <c:v>572.489334393</c:v>
                </c:pt>
                <c:pt idx="1014">
                  <c:v>572.485990857</c:v>
                </c:pt>
                <c:pt idx="1015">
                  <c:v>572.483447213</c:v>
                </c:pt>
                <c:pt idx="1016">
                  <c:v>572.483333557</c:v>
                </c:pt>
                <c:pt idx="1017">
                  <c:v>572.483003293</c:v>
                </c:pt>
                <c:pt idx="1018">
                  <c:v>572.479783524</c:v>
                </c:pt>
                <c:pt idx="1019">
                  <c:v>572.477607851</c:v>
                </c:pt>
                <c:pt idx="1020">
                  <c:v>572.475682447</c:v>
                </c:pt>
                <c:pt idx="1021">
                  <c:v>572.47465367</c:v>
                </c:pt>
                <c:pt idx="1022">
                  <c:v>572.474</c:v>
                </c:pt>
                <c:pt idx="1023">
                  <c:v>572.474</c:v>
                </c:pt>
                <c:pt idx="1024">
                  <c:v>572.473974623</c:v>
                </c:pt>
                <c:pt idx="1025">
                  <c:v>572.472881032</c:v>
                </c:pt>
                <c:pt idx="1026">
                  <c:v>572.46875747</c:v>
                </c:pt>
                <c:pt idx="1027">
                  <c:v>572.468477795</c:v>
                </c:pt>
                <c:pt idx="1028">
                  <c:v>572.464309412</c:v>
                </c:pt>
                <c:pt idx="1029">
                  <c:v>572.461778681</c:v>
                </c:pt>
                <c:pt idx="1030">
                  <c:v>572.457705397</c:v>
                </c:pt>
                <c:pt idx="1031">
                  <c:v>572.457109988</c:v>
                </c:pt>
                <c:pt idx="1032">
                  <c:v>572.454166956</c:v>
                </c:pt>
                <c:pt idx="1033">
                  <c:v>572.453867042</c:v>
                </c:pt>
                <c:pt idx="1034">
                  <c:v>572.450234642</c:v>
                </c:pt>
                <c:pt idx="1035">
                  <c:v>572.4479832</c:v>
                </c:pt>
                <c:pt idx="1036">
                  <c:v>572.445913075</c:v>
                </c:pt>
                <c:pt idx="1037">
                  <c:v>572.44524831</c:v>
                </c:pt>
                <c:pt idx="1038">
                  <c:v>572.444183903</c:v>
                </c:pt>
                <c:pt idx="1039">
                  <c:v>572.442719429</c:v>
                </c:pt>
                <c:pt idx="1040">
                  <c:v>572.441014186</c:v>
                </c:pt>
                <c:pt idx="1041">
                  <c:v>572.441</c:v>
                </c:pt>
                <c:pt idx="1042">
                  <c:v>572.441</c:v>
                </c:pt>
                <c:pt idx="1043">
                  <c:v>572.441</c:v>
                </c:pt>
                <c:pt idx="1044">
                  <c:v>572.441</c:v>
                </c:pt>
                <c:pt idx="1045">
                  <c:v>572.438943634</c:v>
                </c:pt>
                <c:pt idx="1046">
                  <c:v>572.437474728</c:v>
                </c:pt>
                <c:pt idx="1047">
                  <c:v>572.434512369</c:v>
                </c:pt>
                <c:pt idx="1048">
                  <c:v>572.424776613</c:v>
                </c:pt>
                <c:pt idx="1049">
                  <c:v>572.421048248</c:v>
                </c:pt>
                <c:pt idx="1050">
                  <c:v>572.416192431</c:v>
                </c:pt>
                <c:pt idx="1051">
                  <c:v>572.415801468</c:v>
                </c:pt>
                <c:pt idx="1052">
                  <c:v>572.412370762</c:v>
                </c:pt>
                <c:pt idx="1053">
                  <c:v>572.411433568</c:v>
                </c:pt>
                <c:pt idx="1054">
                  <c:v>572.406380596</c:v>
                </c:pt>
                <c:pt idx="1055">
                  <c:v>572.4053526</c:v>
                </c:pt>
                <c:pt idx="1056">
                  <c:v>572.404661096</c:v>
                </c:pt>
                <c:pt idx="1057">
                  <c:v>572.399702446</c:v>
                </c:pt>
                <c:pt idx="1058">
                  <c:v>572.397610283</c:v>
                </c:pt>
                <c:pt idx="1059">
                  <c:v>572.38514086</c:v>
                </c:pt>
                <c:pt idx="1060">
                  <c:v>572.382049555</c:v>
                </c:pt>
                <c:pt idx="1061">
                  <c:v>572.376652564</c:v>
                </c:pt>
                <c:pt idx="1062">
                  <c:v>572.375</c:v>
                </c:pt>
                <c:pt idx="1063">
                  <c:v>572.374995933</c:v>
                </c:pt>
                <c:pt idx="1064">
                  <c:v>572.374651367</c:v>
                </c:pt>
                <c:pt idx="1065">
                  <c:v>572.374099514</c:v>
                </c:pt>
                <c:pt idx="1066">
                  <c:v>572.362479919</c:v>
                </c:pt>
                <c:pt idx="1067">
                  <c:v>572.360716881</c:v>
                </c:pt>
                <c:pt idx="1068">
                  <c:v>572.345197017</c:v>
                </c:pt>
                <c:pt idx="1069">
                  <c:v>572.343205413</c:v>
                </c:pt>
                <c:pt idx="1070">
                  <c:v>572.343081882</c:v>
                </c:pt>
                <c:pt idx="1071">
                  <c:v>572.343</c:v>
                </c:pt>
                <c:pt idx="1072">
                  <c:v>572.343</c:v>
                </c:pt>
                <c:pt idx="1073">
                  <c:v>572.343</c:v>
                </c:pt>
                <c:pt idx="1074">
                  <c:v>572.343</c:v>
                </c:pt>
                <c:pt idx="1075">
                  <c:v>572.343</c:v>
                </c:pt>
                <c:pt idx="1076">
                  <c:v>572.336781811</c:v>
                </c:pt>
                <c:pt idx="1077">
                  <c:v>572.336775802</c:v>
                </c:pt>
                <c:pt idx="1078">
                  <c:v>572.335081954</c:v>
                </c:pt>
                <c:pt idx="1079">
                  <c:v>572.334502581</c:v>
                </c:pt>
                <c:pt idx="1080">
                  <c:v>572.333848946</c:v>
                </c:pt>
                <c:pt idx="1081">
                  <c:v>572.333417179</c:v>
                </c:pt>
                <c:pt idx="1082">
                  <c:v>572.328855785</c:v>
                </c:pt>
                <c:pt idx="1083">
                  <c:v>572.326934925</c:v>
                </c:pt>
                <c:pt idx="1084">
                  <c:v>572.325041659</c:v>
                </c:pt>
                <c:pt idx="1085">
                  <c:v>572.318753708</c:v>
                </c:pt>
                <c:pt idx="1086">
                  <c:v>572.313701806</c:v>
                </c:pt>
                <c:pt idx="1087">
                  <c:v>572.307002916</c:v>
                </c:pt>
                <c:pt idx="1088">
                  <c:v>572.306014673</c:v>
                </c:pt>
                <c:pt idx="1089">
                  <c:v>572.303002691</c:v>
                </c:pt>
                <c:pt idx="1090">
                  <c:v>572.299092982</c:v>
                </c:pt>
                <c:pt idx="1091">
                  <c:v>572.28739552</c:v>
                </c:pt>
                <c:pt idx="1092">
                  <c:v>572.283599294</c:v>
                </c:pt>
                <c:pt idx="1093">
                  <c:v>572.282979639</c:v>
                </c:pt>
                <c:pt idx="1094">
                  <c:v>572.282408746</c:v>
                </c:pt>
                <c:pt idx="1095">
                  <c:v>572.280101005</c:v>
                </c:pt>
                <c:pt idx="1096">
                  <c:v>572.277496533</c:v>
                </c:pt>
                <c:pt idx="1097">
                  <c:v>572.277</c:v>
                </c:pt>
                <c:pt idx="1098">
                  <c:v>572.276053473</c:v>
                </c:pt>
                <c:pt idx="1099">
                  <c:v>572.274429534</c:v>
                </c:pt>
                <c:pt idx="1100">
                  <c:v>572.274014211</c:v>
                </c:pt>
                <c:pt idx="1101">
                  <c:v>572.269245178</c:v>
                </c:pt>
                <c:pt idx="1102">
                  <c:v>572.268836648</c:v>
                </c:pt>
                <c:pt idx="1103">
                  <c:v>572.26417417</c:v>
                </c:pt>
                <c:pt idx="1104">
                  <c:v>572.262924439</c:v>
                </c:pt>
                <c:pt idx="1105">
                  <c:v>572.254331083</c:v>
                </c:pt>
                <c:pt idx="1106">
                  <c:v>572.244037096</c:v>
                </c:pt>
                <c:pt idx="1107">
                  <c:v>572.244</c:v>
                </c:pt>
                <c:pt idx="1108">
                  <c:v>572.244</c:v>
                </c:pt>
                <c:pt idx="1109">
                  <c:v>572.244</c:v>
                </c:pt>
                <c:pt idx="1110">
                  <c:v>572.244</c:v>
                </c:pt>
                <c:pt idx="1111">
                  <c:v>572.240137876</c:v>
                </c:pt>
                <c:pt idx="1112">
                  <c:v>572.239459677</c:v>
                </c:pt>
                <c:pt idx="1113">
                  <c:v>572.239169289</c:v>
                </c:pt>
                <c:pt idx="1114">
                  <c:v>572.238023442</c:v>
                </c:pt>
                <c:pt idx="1115">
                  <c:v>572.219780872</c:v>
                </c:pt>
                <c:pt idx="1116">
                  <c:v>572.219669473</c:v>
                </c:pt>
                <c:pt idx="1117">
                  <c:v>572.216645188</c:v>
                </c:pt>
                <c:pt idx="1118">
                  <c:v>572.216286877</c:v>
                </c:pt>
                <c:pt idx="1119">
                  <c:v>572.214522385</c:v>
                </c:pt>
                <c:pt idx="1120">
                  <c:v>572.210756437</c:v>
                </c:pt>
                <c:pt idx="1121">
                  <c:v>572.209233196</c:v>
                </c:pt>
                <c:pt idx="1122">
                  <c:v>572.190524075</c:v>
                </c:pt>
                <c:pt idx="1123">
                  <c:v>572.186382314</c:v>
                </c:pt>
                <c:pt idx="1124">
                  <c:v>572.186112384</c:v>
                </c:pt>
                <c:pt idx="1125">
                  <c:v>572.181729895</c:v>
                </c:pt>
                <c:pt idx="1126">
                  <c:v>572.178</c:v>
                </c:pt>
                <c:pt idx="1127">
                  <c:v>572.174564641</c:v>
                </c:pt>
                <c:pt idx="1128">
                  <c:v>572.166338256</c:v>
                </c:pt>
                <c:pt idx="1129">
                  <c:v>572.161233191</c:v>
                </c:pt>
                <c:pt idx="1130">
                  <c:v>572.159389282</c:v>
                </c:pt>
                <c:pt idx="1131">
                  <c:v>572.146858325</c:v>
                </c:pt>
                <c:pt idx="1132">
                  <c:v>572.146189029</c:v>
                </c:pt>
                <c:pt idx="1133">
                  <c:v>572.146</c:v>
                </c:pt>
                <c:pt idx="1134">
                  <c:v>572.144432762</c:v>
                </c:pt>
                <c:pt idx="1135">
                  <c:v>572.140149968</c:v>
                </c:pt>
                <c:pt idx="1136">
                  <c:v>572.137160809</c:v>
                </c:pt>
                <c:pt idx="1137">
                  <c:v>572.13432691</c:v>
                </c:pt>
                <c:pt idx="1138">
                  <c:v>572.134256932</c:v>
                </c:pt>
                <c:pt idx="1139">
                  <c:v>572.132082973</c:v>
                </c:pt>
                <c:pt idx="1140">
                  <c:v>572.126726477</c:v>
                </c:pt>
                <c:pt idx="1141">
                  <c:v>572.106884386</c:v>
                </c:pt>
                <c:pt idx="1142">
                  <c:v>572.101836415</c:v>
                </c:pt>
                <c:pt idx="1143">
                  <c:v>572.101725196</c:v>
                </c:pt>
                <c:pt idx="1144">
                  <c:v>572.094505908</c:v>
                </c:pt>
                <c:pt idx="1145">
                  <c:v>572.088452035</c:v>
                </c:pt>
                <c:pt idx="1146">
                  <c:v>572.084434825</c:v>
                </c:pt>
                <c:pt idx="1147">
                  <c:v>572.062076023</c:v>
                </c:pt>
                <c:pt idx="1148">
                  <c:v>572.057319671</c:v>
                </c:pt>
                <c:pt idx="1149">
                  <c:v>572.052438076</c:v>
                </c:pt>
                <c:pt idx="1150">
                  <c:v>572.050551855</c:v>
                </c:pt>
                <c:pt idx="1151">
                  <c:v>572.048118632</c:v>
                </c:pt>
                <c:pt idx="1152">
                  <c:v>572.04739416</c:v>
                </c:pt>
                <c:pt idx="1153">
                  <c:v>572.034742535</c:v>
                </c:pt>
                <c:pt idx="1154">
                  <c:v>572.02977629</c:v>
                </c:pt>
                <c:pt idx="1155">
                  <c:v>572.026007495</c:v>
                </c:pt>
                <c:pt idx="1156">
                  <c:v>572.024228388</c:v>
                </c:pt>
                <c:pt idx="1157">
                  <c:v>572.024201191</c:v>
                </c:pt>
                <c:pt idx="1158">
                  <c:v>572.022095329</c:v>
                </c:pt>
                <c:pt idx="1159">
                  <c:v>572.003348624</c:v>
                </c:pt>
                <c:pt idx="1160">
                  <c:v>571.99414626</c:v>
                </c:pt>
                <c:pt idx="1161">
                  <c:v>571.992142174</c:v>
                </c:pt>
                <c:pt idx="1162">
                  <c:v>571.989862978</c:v>
                </c:pt>
                <c:pt idx="1163">
                  <c:v>571.989488838</c:v>
                </c:pt>
                <c:pt idx="1164">
                  <c:v>571.98889535</c:v>
                </c:pt>
                <c:pt idx="1165">
                  <c:v>571.983439505</c:v>
                </c:pt>
                <c:pt idx="1166">
                  <c:v>571.982940261</c:v>
                </c:pt>
                <c:pt idx="1167">
                  <c:v>571.981249053</c:v>
                </c:pt>
                <c:pt idx="1168">
                  <c:v>571.961313009</c:v>
                </c:pt>
                <c:pt idx="1169">
                  <c:v>571.954856996</c:v>
                </c:pt>
                <c:pt idx="1170">
                  <c:v>571.949598414</c:v>
                </c:pt>
                <c:pt idx="1171">
                  <c:v>571.948554001</c:v>
                </c:pt>
                <c:pt idx="1172">
                  <c:v>571.947899112</c:v>
                </c:pt>
                <c:pt idx="1173">
                  <c:v>571.942114625</c:v>
                </c:pt>
                <c:pt idx="1174">
                  <c:v>571.930847909</c:v>
                </c:pt>
                <c:pt idx="1175">
                  <c:v>571.920049099</c:v>
                </c:pt>
                <c:pt idx="1176">
                  <c:v>571.91539778</c:v>
                </c:pt>
                <c:pt idx="1177">
                  <c:v>571.891820301</c:v>
                </c:pt>
                <c:pt idx="1178">
                  <c:v>571.866742972</c:v>
                </c:pt>
                <c:pt idx="1179">
                  <c:v>571.85</c:v>
                </c:pt>
                <c:pt idx="1180">
                  <c:v>571.822467985</c:v>
                </c:pt>
                <c:pt idx="1181">
                  <c:v>571.801139553</c:v>
                </c:pt>
                <c:pt idx="1182">
                  <c:v>571.791017968</c:v>
                </c:pt>
                <c:pt idx="1183">
                  <c:v>571.765500689</c:v>
                </c:pt>
                <c:pt idx="1184">
                  <c:v>571.752179924</c:v>
                </c:pt>
                <c:pt idx="1185">
                  <c:v>571.752168391</c:v>
                </c:pt>
                <c:pt idx="1186">
                  <c:v>571.752</c:v>
                </c:pt>
                <c:pt idx="1187">
                  <c:v>571.748261289</c:v>
                </c:pt>
                <c:pt idx="1188">
                  <c:v>571.744453505</c:v>
                </c:pt>
                <c:pt idx="1189">
                  <c:v>571.741825492</c:v>
                </c:pt>
                <c:pt idx="1190">
                  <c:v>571.736957931</c:v>
                </c:pt>
                <c:pt idx="1191">
                  <c:v>571.736288252</c:v>
                </c:pt>
                <c:pt idx="1192">
                  <c:v>571.720834781</c:v>
                </c:pt>
                <c:pt idx="1193">
                  <c:v>571.719</c:v>
                </c:pt>
                <c:pt idx="1194">
                  <c:v>571.713637723</c:v>
                </c:pt>
                <c:pt idx="1195">
                  <c:v>571.708298441</c:v>
                </c:pt>
                <c:pt idx="1196">
                  <c:v>571.702234715</c:v>
                </c:pt>
                <c:pt idx="1197">
                  <c:v>571.696117072</c:v>
                </c:pt>
                <c:pt idx="1198">
                  <c:v>571.693924329</c:v>
                </c:pt>
                <c:pt idx="1199">
                  <c:v>571.686</c:v>
                </c:pt>
                <c:pt idx="1200">
                  <c:v>571.677444877</c:v>
                </c:pt>
                <c:pt idx="1201">
                  <c:v>571.670380017</c:v>
                </c:pt>
                <c:pt idx="1202">
                  <c:v>571.659577847</c:v>
                </c:pt>
                <c:pt idx="1203">
                  <c:v>571.65386082</c:v>
                </c:pt>
                <c:pt idx="1204">
                  <c:v>571.652661246</c:v>
                </c:pt>
                <c:pt idx="1205">
                  <c:v>571.651949245</c:v>
                </c:pt>
                <c:pt idx="1206">
                  <c:v>571.644307313</c:v>
                </c:pt>
                <c:pt idx="1207">
                  <c:v>571.642454928</c:v>
                </c:pt>
                <c:pt idx="1208">
                  <c:v>571.642401761</c:v>
                </c:pt>
                <c:pt idx="1209">
                  <c:v>571.64041713</c:v>
                </c:pt>
                <c:pt idx="1210">
                  <c:v>571.639941121</c:v>
                </c:pt>
                <c:pt idx="1211">
                  <c:v>571.639411087</c:v>
                </c:pt>
                <c:pt idx="1212">
                  <c:v>571.634577887</c:v>
                </c:pt>
                <c:pt idx="1213">
                  <c:v>571.627344401</c:v>
                </c:pt>
                <c:pt idx="1214">
                  <c:v>571.624636175</c:v>
                </c:pt>
                <c:pt idx="1215">
                  <c:v>571.621010783</c:v>
                </c:pt>
                <c:pt idx="1216">
                  <c:v>571.620997411</c:v>
                </c:pt>
                <c:pt idx="1217">
                  <c:v>571.620990394</c:v>
                </c:pt>
                <c:pt idx="1218">
                  <c:v>571.606387005</c:v>
                </c:pt>
                <c:pt idx="1219">
                  <c:v>571.597197611</c:v>
                </c:pt>
                <c:pt idx="1220">
                  <c:v>571.596656256</c:v>
                </c:pt>
                <c:pt idx="1221">
                  <c:v>571.58657856</c:v>
                </c:pt>
                <c:pt idx="1222">
                  <c:v>571.567031261</c:v>
                </c:pt>
                <c:pt idx="1223">
                  <c:v>571.565445523</c:v>
                </c:pt>
                <c:pt idx="1224">
                  <c:v>571.556172259</c:v>
                </c:pt>
                <c:pt idx="1225">
                  <c:v>571.555280675</c:v>
                </c:pt>
                <c:pt idx="1226">
                  <c:v>571.554105969</c:v>
                </c:pt>
                <c:pt idx="1227">
                  <c:v>571.550616263</c:v>
                </c:pt>
                <c:pt idx="1228">
                  <c:v>571.546284905</c:v>
                </c:pt>
                <c:pt idx="1229">
                  <c:v>571.475252127</c:v>
                </c:pt>
                <c:pt idx="1230">
                  <c:v>571.431842266</c:v>
                </c:pt>
                <c:pt idx="1231">
                  <c:v>571.414713206</c:v>
                </c:pt>
                <c:pt idx="1232">
                  <c:v>571.393681681</c:v>
                </c:pt>
                <c:pt idx="1233">
                  <c:v>571.374286392</c:v>
                </c:pt>
                <c:pt idx="1234">
                  <c:v>571.344304366</c:v>
                </c:pt>
                <c:pt idx="1235">
                  <c:v>571.322496738</c:v>
                </c:pt>
                <c:pt idx="1236">
                  <c:v>571.293</c:v>
                </c:pt>
                <c:pt idx="1237">
                  <c:v>571.241065283</c:v>
                </c:pt>
                <c:pt idx="1238">
                  <c:v>571.207119879</c:v>
                </c:pt>
                <c:pt idx="1239">
                  <c:v>571.194</c:v>
                </c:pt>
                <c:pt idx="1240">
                  <c:v>571.189324749</c:v>
                </c:pt>
                <c:pt idx="1241">
                  <c:v>571.186704901</c:v>
                </c:pt>
                <c:pt idx="1242">
                  <c:v>571.184858204</c:v>
                </c:pt>
                <c:pt idx="1243">
                  <c:v>571.179382882</c:v>
                </c:pt>
                <c:pt idx="1244">
                  <c:v>571.175947871</c:v>
                </c:pt>
                <c:pt idx="1245">
                  <c:v>571.168427145</c:v>
                </c:pt>
                <c:pt idx="1246">
                  <c:v>571.162560274</c:v>
                </c:pt>
                <c:pt idx="1247">
                  <c:v>571.144737091</c:v>
                </c:pt>
                <c:pt idx="1248">
                  <c:v>571.129487107</c:v>
                </c:pt>
                <c:pt idx="1249">
                  <c:v>571.129</c:v>
                </c:pt>
                <c:pt idx="1250">
                  <c:v>571.128773073</c:v>
                </c:pt>
                <c:pt idx="1251">
                  <c:v>571.128529553</c:v>
                </c:pt>
                <c:pt idx="1252">
                  <c:v>571.127819492</c:v>
                </c:pt>
                <c:pt idx="1253">
                  <c:v>571.126142146</c:v>
                </c:pt>
                <c:pt idx="1254">
                  <c:v>571.106903114</c:v>
                </c:pt>
                <c:pt idx="1255">
                  <c:v>571.101708963</c:v>
                </c:pt>
                <c:pt idx="1256">
                  <c:v>571.096</c:v>
                </c:pt>
                <c:pt idx="1257">
                  <c:v>571.096</c:v>
                </c:pt>
                <c:pt idx="1258">
                  <c:v>571.056841962</c:v>
                </c:pt>
                <c:pt idx="1259">
                  <c:v>571.055133577</c:v>
                </c:pt>
                <c:pt idx="1260">
                  <c:v>571.051556197</c:v>
                </c:pt>
                <c:pt idx="1261">
                  <c:v>571.048508696</c:v>
                </c:pt>
                <c:pt idx="1262">
                  <c:v>571.037913218</c:v>
                </c:pt>
                <c:pt idx="1263">
                  <c:v>571.033715599</c:v>
                </c:pt>
                <c:pt idx="1264">
                  <c:v>571.030308004</c:v>
                </c:pt>
                <c:pt idx="1265">
                  <c:v>571.030141818</c:v>
                </c:pt>
                <c:pt idx="1266">
                  <c:v>571.03</c:v>
                </c:pt>
                <c:pt idx="1267">
                  <c:v>571.03</c:v>
                </c:pt>
                <c:pt idx="1268">
                  <c:v>571.03</c:v>
                </c:pt>
                <c:pt idx="1269">
                  <c:v>571.029928378</c:v>
                </c:pt>
                <c:pt idx="1270">
                  <c:v>571.029913367</c:v>
                </c:pt>
                <c:pt idx="1271">
                  <c:v>571.029805671</c:v>
                </c:pt>
                <c:pt idx="1272">
                  <c:v>571.029592272</c:v>
                </c:pt>
                <c:pt idx="1273">
                  <c:v>571.028215604</c:v>
                </c:pt>
                <c:pt idx="1274">
                  <c:v>570.996559777</c:v>
                </c:pt>
                <c:pt idx="1275">
                  <c:v>570.989991358</c:v>
                </c:pt>
                <c:pt idx="1276">
                  <c:v>570.989962783</c:v>
                </c:pt>
                <c:pt idx="1277">
                  <c:v>570.97501436</c:v>
                </c:pt>
                <c:pt idx="1278">
                  <c:v>570.973050525</c:v>
                </c:pt>
                <c:pt idx="1279">
                  <c:v>570.962076547</c:v>
                </c:pt>
                <c:pt idx="1280">
                  <c:v>570.956218791</c:v>
                </c:pt>
                <c:pt idx="1281">
                  <c:v>570.95128423</c:v>
                </c:pt>
                <c:pt idx="1282">
                  <c:v>570.95034545</c:v>
                </c:pt>
                <c:pt idx="1283">
                  <c:v>570.948479729</c:v>
                </c:pt>
                <c:pt idx="1284">
                  <c:v>570.947104083</c:v>
                </c:pt>
                <c:pt idx="1285">
                  <c:v>570.936651154</c:v>
                </c:pt>
                <c:pt idx="1286">
                  <c:v>570.933766278</c:v>
                </c:pt>
                <c:pt idx="1287">
                  <c:v>570.932090418</c:v>
                </c:pt>
                <c:pt idx="1288">
                  <c:v>570.931942599</c:v>
                </c:pt>
                <c:pt idx="1289">
                  <c:v>570.928464978</c:v>
                </c:pt>
                <c:pt idx="1290">
                  <c:v>570.914349923</c:v>
                </c:pt>
                <c:pt idx="1291">
                  <c:v>570.909855718</c:v>
                </c:pt>
                <c:pt idx="1292">
                  <c:v>570.901167887</c:v>
                </c:pt>
                <c:pt idx="1293">
                  <c:v>570.899</c:v>
                </c:pt>
                <c:pt idx="1294">
                  <c:v>570.8950767</c:v>
                </c:pt>
                <c:pt idx="1295">
                  <c:v>570.892174033</c:v>
                </c:pt>
                <c:pt idx="1296">
                  <c:v>570.865149054</c:v>
                </c:pt>
                <c:pt idx="1297">
                  <c:v>570.86159257</c:v>
                </c:pt>
                <c:pt idx="1298">
                  <c:v>570.86024395</c:v>
                </c:pt>
                <c:pt idx="1299">
                  <c:v>570.846336649</c:v>
                </c:pt>
                <c:pt idx="1300">
                  <c:v>570.84304757</c:v>
                </c:pt>
                <c:pt idx="1301">
                  <c:v>570.841496851</c:v>
                </c:pt>
                <c:pt idx="1302">
                  <c:v>570.840312873</c:v>
                </c:pt>
                <c:pt idx="1303">
                  <c:v>570.826674437</c:v>
                </c:pt>
                <c:pt idx="1304">
                  <c:v>570.821969016</c:v>
                </c:pt>
                <c:pt idx="1305">
                  <c:v>570.801</c:v>
                </c:pt>
                <c:pt idx="1306">
                  <c:v>570.782158974</c:v>
                </c:pt>
                <c:pt idx="1307">
                  <c:v>570.779100004</c:v>
                </c:pt>
              </c:numCache>
            </c:numRef>
          </c:yVal>
          <c:smooth val="0"/>
        </c:ser>
        <c:axId val="23989124"/>
        <c:axId val="12855311"/>
      </c:scatterChart>
      <c:valAx>
        <c:axId val="23989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855311"/>
        <c:crossesAt val="0"/>
        <c:crossBetween val="midCat"/>
      </c:valAx>
      <c:valAx>
        <c:axId val="128553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8912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513720</xdr:colOff>
      <xdr:row>2</xdr:row>
      <xdr:rowOff>110880</xdr:rowOff>
    </xdr:from>
    <xdr:to>
      <xdr:col>22</xdr:col>
      <xdr:colOff>198360</xdr:colOff>
      <xdr:row>16</xdr:row>
      <xdr:rowOff>190440</xdr:rowOff>
    </xdr:to>
    <xdr:graphicFrame>
      <xdr:nvGraphicFramePr>
        <xdr:cNvPr id="0" name="Chart 1"/>
        <xdr:cNvGraphicFramePr/>
      </xdr:nvGraphicFramePr>
      <xdr:xfrm>
        <a:off x="9358920" y="5119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1438.3850798</v>
      </c>
      <c r="B2" s="1" t="n">
        <v>615.914303364</v>
      </c>
    </row>
    <row r="3" customFormat="false" ht="15.8" hidden="false" customHeight="false" outlineLevel="0" collapsed="false">
      <c r="A3" s="1" t="n">
        <v>1438.42789159</v>
      </c>
      <c r="B3" s="1" t="n">
        <v>615.914273312</v>
      </c>
    </row>
    <row r="4" customFormat="false" ht="15.8" hidden="false" customHeight="false" outlineLevel="0" collapsed="false">
      <c r="A4" s="1" t="n">
        <v>1438.34406758</v>
      </c>
      <c r="B4" s="1" t="n">
        <v>615.86007843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1437.84143794</v>
      </c>
      <c r="B5" s="1" t="n">
        <v>615.84534869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1437.8978208</v>
      </c>
      <c r="B6" s="1" t="n">
        <v>615.84193157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1435.94413354</v>
      </c>
      <c r="B7" s="1" t="n">
        <v>615.777635321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595</v>
      </c>
      <c r="J7" s="2" t="n">
        <v>615</v>
      </c>
      <c r="K7" s="4" t="s">
        <v>11</v>
      </c>
    </row>
    <row r="8" customFormat="false" ht="15.8" hidden="false" customHeight="false" outlineLevel="0" collapsed="false">
      <c r="A8" s="1" t="n">
        <v>1436.96877106</v>
      </c>
      <c r="B8" s="1" t="n">
        <v>615.772318375</v>
      </c>
      <c r="E8" s="2" t="n">
        <v>2</v>
      </c>
      <c r="F8" s="2" t="n">
        <v>125</v>
      </c>
      <c r="G8" s="2" t="n">
        <v>600</v>
      </c>
      <c r="H8" s="2" t="n">
        <v>29</v>
      </c>
      <c r="J8" s="2" t="n">
        <v>601</v>
      </c>
      <c r="K8" s="2" t="s">
        <v>12</v>
      </c>
    </row>
    <row r="9" customFormat="false" ht="15.8" hidden="false" customHeight="false" outlineLevel="0" collapsed="false">
      <c r="A9" s="1" t="n">
        <v>1434.97447558</v>
      </c>
      <c r="B9" s="1" t="n">
        <v>615.721904653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595</v>
      </c>
      <c r="K9" s="2" t="s">
        <v>13</v>
      </c>
    </row>
    <row r="10" customFormat="false" ht="15.8" hidden="false" customHeight="false" outlineLevel="0" collapsed="false">
      <c r="A10" s="1" t="n">
        <v>1431.68047918</v>
      </c>
      <c r="B10" s="1" t="n">
        <v>615.638314743</v>
      </c>
      <c r="E10" s="2" t="n">
        <v>4</v>
      </c>
    </row>
    <row r="11" customFormat="false" ht="15.8" hidden="false" customHeight="false" outlineLevel="0" collapsed="false">
      <c r="A11" s="1" t="n">
        <v>1432.35938746</v>
      </c>
      <c r="B11" s="1" t="n">
        <v>615.637550627</v>
      </c>
      <c r="E11" s="2" t="n">
        <v>5</v>
      </c>
    </row>
    <row r="12" customFormat="false" ht="15.8" hidden="false" customHeight="false" outlineLevel="0" collapsed="false">
      <c r="A12" s="1" t="n">
        <v>1433.61900586</v>
      </c>
      <c r="B12" s="1" t="n">
        <v>615.619281208</v>
      </c>
    </row>
    <row r="13" customFormat="false" ht="15.8" hidden="false" customHeight="false" outlineLevel="0" collapsed="false">
      <c r="A13" s="1" t="n">
        <v>1431.39871314</v>
      </c>
      <c r="B13" s="1" t="n">
        <v>615.575591527</v>
      </c>
    </row>
    <row r="14" customFormat="false" ht="15.8" hidden="false" customHeight="false" outlineLevel="0" collapsed="false">
      <c r="A14" s="1" t="n">
        <v>1425.54017848</v>
      </c>
      <c r="B14" s="1" t="n">
        <v>615.549239013</v>
      </c>
    </row>
    <row r="15" customFormat="false" ht="15.8" hidden="false" customHeight="false" outlineLevel="0" collapsed="false">
      <c r="A15" s="1" t="n">
        <v>1425.09791753</v>
      </c>
      <c r="B15" s="1" t="n">
        <v>615.549102726</v>
      </c>
    </row>
    <row r="16" customFormat="false" ht="15.8" hidden="false" customHeight="false" outlineLevel="0" collapsed="false">
      <c r="A16" s="1" t="n">
        <v>1426.21064924</v>
      </c>
      <c r="B16" s="1" t="n">
        <v>615.523905643</v>
      </c>
    </row>
    <row r="17" customFormat="false" ht="15.8" hidden="false" customHeight="false" outlineLevel="0" collapsed="false">
      <c r="A17" s="1" t="n">
        <v>1429.99082212</v>
      </c>
      <c r="B17" s="1" t="n">
        <v>615.518</v>
      </c>
    </row>
    <row r="18" customFormat="false" ht="15.8" hidden="false" customHeight="false" outlineLevel="0" collapsed="false">
      <c r="A18" s="1" t="n">
        <v>1428.68796519</v>
      </c>
      <c r="B18" s="1" t="n">
        <v>615.490039554</v>
      </c>
    </row>
    <row r="19" customFormat="false" ht="15.8" hidden="false" customHeight="false" outlineLevel="0" collapsed="false">
      <c r="A19" s="1" t="n">
        <v>1426.61941921</v>
      </c>
      <c r="B19" s="1" t="n">
        <v>615.486371099</v>
      </c>
    </row>
    <row r="20" customFormat="false" ht="15.8" hidden="false" customHeight="false" outlineLevel="0" collapsed="false">
      <c r="A20" s="1" t="n">
        <v>1419.31863266</v>
      </c>
      <c r="B20" s="1" t="n">
        <v>615.486</v>
      </c>
    </row>
    <row r="21" customFormat="false" ht="15.8" hidden="false" customHeight="false" outlineLevel="0" collapsed="false">
      <c r="A21" s="1" t="n">
        <v>1419.5102745</v>
      </c>
      <c r="B21" s="1" t="n">
        <v>615.486</v>
      </c>
    </row>
    <row r="22" customFormat="false" ht="15.8" hidden="false" customHeight="false" outlineLevel="0" collapsed="false">
      <c r="A22" s="1" t="n">
        <v>1421.10372331</v>
      </c>
      <c r="B22" s="1" t="n">
        <v>615.486</v>
      </c>
    </row>
    <row r="23" customFormat="false" ht="15.8" hidden="false" customHeight="false" outlineLevel="0" collapsed="false">
      <c r="A23" s="1" t="n">
        <v>1426.7670914</v>
      </c>
      <c r="B23" s="1" t="n">
        <v>615.486</v>
      </c>
    </row>
    <row r="24" customFormat="false" ht="15.8" hidden="false" customHeight="false" outlineLevel="0" collapsed="false">
      <c r="A24" s="1" t="n">
        <v>1427.83889066</v>
      </c>
      <c r="B24" s="1" t="n">
        <v>615.454537243</v>
      </c>
    </row>
    <row r="25" customFormat="false" ht="15.8" hidden="false" customHeight="false" outlineLevel="0" collapsed="false">
      <c r="A25" s="1" t="n">
        <v>1422.49491592</v>
      </c>
      <c r="B25" s="1" t="n">
        <v>615.436027257</v>
      </c>
    </row>
    <row r="26" customFormat="false" ht="15.8" hidden="false" customHeight="false" outlineLevel="0" collapsed="false">
      <c r="A26" s="1" t="n">
        <v>1417.37307075</v>
      </c>
      <c r="B26" s="1" t="n">
        <v>615.305934987</v>
      </c>
    </row>
    <row r="27" customFormat="false" ht="15.8" hidden="false" customHeight="false" outlineLevel="0" collapsed="false">
      <c r="A27" s="1" t="n">
        <v>1416.31497418</v>
      </c>
      <c r="B27" s="1" t="n">
        <v>615.158</v>
      </c>
    </row>
    <row r="28" customFormat="false" ht="15.8" hidden="false" customHeight="false" outlineLevel="0" collapsed="false">
      <c r="A28" s="1" t="n">
        <v>1414.38208365</v>
      </c>
      <c r="B28" s="1" t="n">
        <v>615.062026518</v>
      </c>
    </row>
    <row r="29" customFormat="false" ht="15.8" hidden="false" customHeight="false" outlineLevel="0" collapsed="false">
      <c r="A29" s="1" t="n">
        <v>1413.61570273</v>
      </c>
      <c r="B29" s="1" t="n">
        <v>614.993798403</v>
      </c>
    </row>
    <row r="30" customFormat="false" ht="15.8" hidden="false" customHeight="false" outlineLevel="0" collapsed="false">
      <c r="A30" s="1" t="n">
        <v>1413.53351161</v>
      </c>
      <c r="B30" s="1" t="n">
        <v>614.993018392</v>
      </c>
    </row>
    <row r="31" customFormat="false" ht="15.8" hidden="false" customHeight="false" outlineLevel="0" collapsed="false">
      <c r="A31" s="1" t="n">
        <v>1411.60456766</v>
      </c>
      <c r="B31" s="1" t="n">
        <v>614.864611938</v>
      </c>
    </row>
    <row r="32" customFormat="false" ht="15.8" hidden="false" customHeight="false" outlineLevel="0" collapsed="false">
      <c r="A32" s="1" t="n">
        <v>1410.22385657</v>
      </c>
      <c r="B32" s="1" t="n">
        <v>614.826958465</v>
      </c>
    </row>
    <row r="33" customFormat="false" ht="15.8" hidden="false" customHeight="false" outlineLevel="0" collapsed="false">
      <c r="A33" s="1" t="n">
        <v>1411.11981741</v>
      </c>
      <c r="B33" s="1" t="n">
        <v>614.797284949</v>
      </c>
    </row>
    <row r="34" customFormat="false" ht="15.8" hidden="false" customHeight="false" outlineLevel="0" collapsed="false">
      <c r="A34" s="1" t="n">
        <v>1411.01963538</v>
      </c>
      <c r="B34" s="1" t="n">
        <v>614.789020241</v>
      </c>
    </row>
    <row r="35" customFormat="false" ht="15.8" hidden="false" customHeight="false" outlineLevel="0" collapsed="false">
      <c r="A35" s="1" t="n">
        <v>1410.88584855</v>
      </c>
      <c r="B35" s="1" t="n">
        <v>614.788809666</v>
      </c>
    </row>
    <row r="36" customFormat="false" ht="15.8" hidden="false" customHeight="false" outlineLevel="0" collapsed="false">
      <c r="A36" s="1" t="n">
        <v>1409.69817334</v>
      </c>
      <c r="B36" s="1" t="n">
        <v>614.770512488</v>
      </c>
    </row>
    <row r="37" customFormat="false" ht="15.8" hidden="false" customHeight="false" outlineLevel="0" collapsed="false">
      <c r="A37" s="1" t="n">
        <v>1408.26278173</v>
      </c>
      <c r="B37" s="1" t="n">
        <v>614.66090387</v>
      </c>
    </row>
    <row r="38" customFormat="false" ht="15.8" hidden="false" customHeight="false" outlineLevel="0" collapsed="false">
      <c r="A38" s="1" t="n">
        <v>1408.10534647</v>
      </c>
      <c r="B38" s="1" t="n">
        <v>614.641733313</v>
      </c>
    </row>
    <row r="39" customFormat="false" ht="15.8" hidden="false" customHeight="false" outlineLevel="0" collapsed="false">
      <c r="A39" s="1" t="n">
        <v>1407.13615884</v>
      </c>
      <c r="B39" s="1" t="n">
        <v>614.581768737</v>
      </c>
    </row>
    <row r="40" customFormat="false" ht="15.8" hidden="false" customHeight="false" outlineLevel="0" collapsed="false">
      <c r="A40" s="1" t="n">
        <v>1404.65911641</v>
      </c>
      <c r="B40" s="1" t="n">
        <v>614.457486156</v>
      </c>
    </row>
    <row r="41" customFormat="false" ht="15.8" hidden="false" customHeight="false" outlineLevel="0" collapsed="false">
      <c r="A41" s="1" t="n">
        <v>1405.65632224</v>
      </c>
      <c r="B41" s="1" t="n">
        <v>614.446217616</v>
      </c>
    </row>
    <row r="42" customFormat="false" ht="15.8" hidden="false" customHeight="false" outlineLevel="0" collapsed="false">
      <c r="A42" s="1" t="n">
        <v>1402.38921003</v>
      </c>
      <c r="B42" s="1" t="n">
        <v>614.214362393</v>
      </c>
    </row>
    <row r="43" customFormat="false" ht="15.8" hidden="false" customHeight="false" outlineLevel="0" collapsed="false">
      <c r="A43" s="1" t="n">
        <v>1401.83801729</v>
      </c>
      <c r="B43" s="1" t="n">
        <v>614.206</v>
      </c>
    </row>
    <row r="44" customFormat="false" ht="15.8" hidden="false" customHeight="false" outlineLevel="0" collapsed="false">
      <c r="A44" s="1" t="n">
        <v>1385.60821791</v>
      </c>
      <c r="B44" s="1" t="n">
        <v>614.205695917</v>
      </c>
    </row>
    <row r="45" customFormat="false" ht="15.8" hidden="false" customHeight="false" outlineLevel="0" collapsed="false">
      <c r="A45" s="1" t="n">
        <v>1385.92354342</v>
      </c>
      <c r="B45" s="1" t="n">
        <v>614.196585299</v>
      </c>
    </row>
    <row r="46" customFormat="false" ht="15.8" hidden="false" customHeight="false" outlineLevel="0" collapsed="false">
      <c r="A46" s="1" t="n">
        <v>1401.69585258</v>
      </c>
      <c r="B46" s="1" t="n">
        <v>614.196352461</v>
      </c>
    </row>
    <row r="47" customFormat="false" ht="15.8" hidden="false" customHeight="false" outlineLevel="0" collapsed="false">
      <c r="A47" s="1" t="n">
        <v>1385.68984671</v>
      </c>
      <c r="B47" s="1" t="n">
        <v>614.174797391</v>
      </c>
    </row>
    <row r="48" customFormat="false" ht="15.8" hidden="false" customHeight="false" outlineLevel="0" collapsed="false">
      <c r="A48" s="1" t="n">
        <v>1400.02674031</v>
      </c>
      <c r="B48" s="1" t="n">
        <v>614.173</v>
      </c>
    </row>
    <row r="49" customFormat="false" ht="15.8" hidden="false" customHeight="false" outlineLevel="0" collapsed="false">
      <c r="A49" s="1" t="n">
        <v>1398.98042605</v>
      </c>
      <c r="B49" s="1" t="n">
        <v>614.148542426</v>
      </c>
    </row>
    <row r="50" customFormat="false" ht="15.8" hidden="false" customHeight="false" outlineLevel="0" collapsed="false">
      <c r="A50" s="1" t="n">
        <v>1389.27197904</v>
      </c>
      <c r="B50" s="1" t="n">
        <v>613.956096828</v>
      </c>
    </row>
    <row r="51" customFormat="false" ht="15.8" hidden="false" customHeight="false" outlineLevel="0" collapsed="false">
      <c r="A51" s="1" t="n">
        <v>1397.09456525</v>
      </c>
      <c r="B51" s="1" t="n">
        <v>613.95426839</v>
      </c>
    </row>
    <row r="52" customFormat="false" ht="15.8" hidden="false" customHeight="false" outlineLevel="0" collapsed="false">
      <c r="A52" s="1" t="n">
        <v>1389.65778178</v>
      </c>
      <c r="B52" s="1" t="n">
        <v>613.933999526</v>
      </c>
    </row>
    <row r="53" customFormat="false" ht="15.8" hidden="false" customHeight="false" outlineLevel="0" collapsed="false">
      <c r="A53" s="1" t="n">
        <v>1388.62437586</v>
      </c>
      <c r="B53" s="1" t="n">
        <v>613.933429927</v>
      </c>
    </row>
    <row r="54" customFormat="false" ht="15.8" hidden="false" customHeight="false" outlineLevel="0" collapsed="false">
      <c r="A54" s="1" t="n">
        <v>1390.03768836</v>
      </c>
      <c r="B54" s="1" t="n">
        <v>613.927506649</v>
      </c>
    </row>
    <row r="55" customFormat="false" ht="15.8" hidden="false" customHeight="false" outlineLevel="0" collapsed="false">
      <c r="A55" s="1" t="n">
        <v>1392.19010442</v>
      </c>
      <c r="B55" s="1" t="n">
        <v>613.904035643</v>
      </c>
    </row>
    <row r="56" customFormat="false" ht="15.8" hidden="false" customHeight="false" outlineLevel="0" collapsed="false">
      <c r="A56" s="1" t="n">
        <v>1395.11125756</v>
      </c>
      <c r="B56" s="1" t="n">
        <v>613.882511222</v>
      </c>
    </row>
    <row r="57" customFormat="false" ht="15.8" hidden="false" customHeight="false" outlineLevel="0" collapsed="false">
      <c r="A57" s="1" t="n">
        <v>1387.67239289</v>
      </c>
      <c r="B57" s="1" t="n">
        <v>613.880427391</v>
      </c>
    </row>
    <row r="58" customFormat="false" ht="15.8" hidden="false" customHeight="false" outlineLevel="0" collapsed="false">
      <c r="A58" s="1" t="n">
        <v>1391.38736443</v>
      </c>
      <c r="B58" s="1" t="n">
        <v>613.874868461</v>
      </c>
    </row>
    <row r="59" customFormat="false" ht="15.8" hidden="false" customHeight="false" outlineLevel="0" collapsed="false">
      <c r="A59" s="1" t="n">
        <v>1393.59322979</v>
      </c>
      <c r="B59" s="1" t="n">
        <v>613.872187147</v>
      </c>
    </row>
    <row r="60" customFormat="false" ht="15.8" hidden="false" customHeight="false" outlineLevel="0" collapsed="false">
      <c r="A60" s="1" t="n">
        <v>1384.91661727</v>
      </c>
      <c r="B60" s="1" t="n">
        <v>613.613951236</v>
      </c>
    </row>
    <row r="61" customFormat="false" ht="15.8" hidden="false" customHeight="false" outlineLevel="0" collapsed="false">
      <c r="A61" s="1" t="n">
        <v>1378.63118115</v>
      </c>
      <c r="B61" s="1" t="n">
        <v>610.227411404</v>
      </c>
    </row>
    <row r="62" customFormat="false" ht="15.8" hidden="false" customHeight="false" outlineLevel="0" collapsed="false">
      <c r="A62" s="1" t="n">
        <v>1376.43612115</v>
      </c>
      <c r="B62" s="1" t="n">
        <v>609.816412951</v>
      </c>
    </row>
    <row r="63" customFormat="false" ht="15.8" hidden="false" customHeight="false" outlineLevel="0" collapsed="false">
      <c r="A63" s="1" t="n">
        <v>1375.38498066</v>
      </c>
      <c r="B63" s="1" t="n">
        <v>609.046596422</v>
      </c>
    </row>
    <row r="64" customFormat="false" ht="15.8" hidden="false" customHeight="false" outlineLevel="0" collapsed="false">
      <c r="A64" s="1" t="n">
        <v>1373.76553479</v>
      </c>
      <c r="B64" s="1" t="n">
        <v>608.148926087</v>
      </c>
    </row>
    <row r="65" customFormat="false" ht="15.8" hidden="false" customHeight="false" outlineLevel="0" collapsed="false">
      <c r="A65" s="1" t="n">
        <v>1371.66752388</v>
      </c>
      <c r="B65" s="1" t="n">
        <v>605.197430514</v>
      </c>
    </row>
    <row r="66" customFormat="false" ht="15.8" hidden="false" customHeight="false" outlineLevel="0" collapsed="false">
      <c r="A66" s="1" t="n">
        <v>1370.71348238</v>
      </c>
      <c r="B66" s="1" t="n">
        <v>604.95275684</v>
      </c>
    </row>
    <row r="67" customFormat="false" ht="15.8" hidden="false" customHeight="false" outlineLevel="0" collapsed="false">
      <c r="A67" s="1" t="n">
        <v>1368.1892783</v>
      </c>
      <c r="B67" s="1" t="n">
        <v>602.833569116</v>
      </c>
    </row>
    <row r="68" customFormat="false" ht="15.8" hidden="false" customHeight="false" outlineLevel="0" collapsed="false">
      <c r="A68" s="1" t="n">
        <v>1367.73690337</v>
      </c>
      <c r="B68" s="1" t="n">
        <v>602.758265093</v>
      </c>
    </row>
    <row r="69" customFormat="false" ht="15.8" hidden="false" customHeight="false" outlineLevel="0" collapsed="false">
      <c r="A69" s="1" t="n">
        <v>1367.5176664</v>
      </c>
      <c r="B69" s="1" t="n">
        <v>602.546066378</v>
      </c>
    </row>
    <row r="70" customFormat="false" ht="15.8" hidden="false" customHeight="false" outlineLevel="0" collapsed="false">
      <c r="A70" s="1" t="n">
        <v>1366.42398585</v>
      </c>
      <c r="B70" s="1" t="n">
        <v>601.309336459</v>
      </c>
    </row>
    <row r="71" customFormat="false" ht="15.8" hidden="false" customHeight="false" outlineLevel="0" collapsed="false">
      <c r="A71" s="1" t="n">
        <v>1365.07506886</v>
      </c>
      <c r="B71" s="1" t="n">
        <v>601.25440852</v>
      </c>
    </row>
    <row r="72" customFormat="false" ht="15.8" hidden="false" customHeight="false" outlineLevel="0" collapsed="false">
      <c r="A72" s="1" t="n">
        <v>1363.350592</v>
      </c>
      <c r="B72" s="1" t="n">
        <v>599.578498711</v>
      </c>
    </row>
    <row r="73" customFormat="false" ht="15.8" hidden="false" customHeight="false" outlineLevel="0" collapsed="false">
      <c r="A73" s="1" t="n">
        <v>1363.18523368</v>
      </c>
      <c r="B73" s="1" t="n">
        <v>599.481626407</v>
      </c>
    </row>
    <row r="74" customFormat="false" ht="15.8" hidden="false" customHeight="false" outlineLevel="0" collapsed="false">
      <c r="A74" s="1" t="n">
        <v>1362.10994263</v>
      </c>
      <c r="B74" s="1" t="n">
        <v>598.639911472</v>
      </c>
    </row>
    <row r="75" customFormat="false" ht="15.8" hidden="false" customHeight="false" outlineLevel="0" collapsed="false">
      <c r="A75" s="1" t="n">
        <v>1360.39995177</v>
      </c>
      <c r="B75" s="1" t="n">
        <v>597.776797787</v>
      </c>
    </row>
    <row r="76" customFormat="false" ht="15.8" hidden="false" customHeight="false" outlineLevel="0" collapsed="false">
      <c r="A76" s="1" t="n">
        <v>1359.11213414</v>
      </c>
      <c r="B76" s="1" t="n">
        <v>596.265990243</v>
      </c>
    </row>
    <row r="77" customFormat="false" ht="15.8" hidden="false" customHeight="false" outlineLevel="0" collapsed="false">
      <c r="A77" s="1" t="n">
        <v>1357.37045742</v>
      </c>
      <c r="B77" s="1" t="n">
        <v>595.776542371</v>
      </c>
    </row>
    <row r="78" customFormat="false" ht="15.8" hidden="false" customHeight="false" outlineLevel="0" collapsed="false">
      <c r="A78" s="1" t="n">
        <v>1356.92047553</v>
      </c>
      <c r="B78" s="1" t="n">
        <v>595.593869056</v>
      </c>
    </row>
    <row r="79" customFormat="false" ht="15.8" hidden="false" customHeight="false" outlineLevel="0" collapsed="false">
      <c r="A79" s="1" t="n">
        <v>1356.50062811</v>
      </c>
      <c r="B79" s="1" t="n">
        <v>595.530837673</v>
      </c>
    </row>
    <row r="80" customFormat="false" ht="15.8" hidden="false" customHeight="false" outlineLevel="0" collapsed="false">
      <c r="A80" s="1" t="n">
        <v>1356.27010289</v>
      </c>
      <c r="B80" s="1" t="n">
        <v>594.689976695</v>
      </c>
    </row>
    <row r="81" customFormat="false" ht="15.8" hidden="false" customHeight="false" outlineLevel="0" collapsed="false">
      <c r="A81" s="1" t="n">
        <v>1354.80986777</v>
      </c>
      <c r="B81" s="1" t="n">
        <v>591.35056333</v>
      </c>
    </row>
    <row r="82" customFormat="false" ht="15.8" hidden="false" customHeight="false" outlineLevel="0" collapsed="false">
      <c r="A82" s="1" t="n">
        <v>1352.31686515</v>
      </c>
      <c r="B82" s="1" t="n">
        <v>589.534692622</v>
      </c>
    </row>
    <row r="83" customFormat="false" ht="15.8" hidden="false" customHeight="false" outlineLevel="0" collapsed="false">
      <c r="A83" s="1" t="n">
        <v>1351.72673187</v>
      </c>
      <c r="B83" s="1" t="n">
        <v>588.498603375</v>
      </c>
    </row>
    <row r="84" customFormat="false" ht="15.8" hidden="false" customHeight="false" outlineLevel="0" collapsed="false">
      <c r="A84" s="1" t="n">
        <v>1349.3687761</v>
      </c>
      <c r="B84" s="1" t="n">
        <v>587.008217597</v>
      </c>
    </row>
    <row r="85" customFormat="false" ht="15.8" hidden="false" customHeight="false" outlineLevel="0" collapsed="false">
      <c r="A85" s="1" t="n">
        <v>1347.17110476</v>
      </c>
      <c r="B85" s="1" t="n">
        <v>585.69755534</v>
      </c>
    </row>
    <row r="86" customFormat="false" ht="15.8" hidden="false" customHeight="false" outlineLevel="0" collapsed="false">
      <c r="A86" s="1" t="n">
        <v>1348.50262593</v>
      </c>
      <c r="B86" s="1" t="n">
        <v>585.687092625</v>
      </c>
    </row>
    <row r="87" customFormat="false" ht="15.8" hidden="false" customHeight="false" outlineLevel="0" collapsed="false">
      <c r="A87" s="1" t="n">
        <v>1344.94938644</v>
      </c>
      <c r="B87" s="1" t="n">
        <v>584.455413913</v>
      </c>
    </row>
    <row r="88" customFormat="false" ht="15.8" hidden="false" customHeight="false" outlineLevel="0" collapsed="false">
      <c r="A88" s="1" t="n">
        <v>1343.86662558</v>
      </c>
      <c r="B88" s="1" t="n">
        <v>584.300589973</v>
      </c>
    </row>
    <row r="89" customFormat="false" ht="15.8" hidden="false" customHeight="false" outlineLevel="0" collapsed="false">
      <c r="A89" s="1" t="n">
        <v>1342.85959019</v>
      </c>
      <c r="B89" s="1" t="n">
        <v>584.061634937</v>
      </c>
    </row>
    <row r="90" customFormat="false" ht="15.8" hidden="false" customHeight="false" outlineLevel="0" collapsed="false">
      <c r="A90" s="1" t="n">
        <v>1341.63272406</v>
      </c>
      <c r="B90" s="1" t="n">
        <v>583.921842092</v>
      </c>
    </row>
    <row r="91" customFormat="false" ht="15.8" hidden="false" customHeight="false" outlineLevel="0" collapsed="false">
      <c r="A91" s="1" t="n">
        <v>1338.52295096</v>
      </c>
      <c r="B91" s="1" t="n">
        <v>583.568627938</v>
      </c>
    </row>
    <row r="92" customFormat="false" ht="15.8" hidden="false" customHeight="false" outlineLevel="0" collapsed="false">
      <c r="A92" s="1" t="n">
        <v>1338.50830913</v>
      </c>
      <c r="B92" s="1" t="n">
        <v>583.56296935</v>
      </c>
    </row>
    <row r="93" customFormat="false" ht="15.8" hidden="false" customHeight="false" outlineLevel="0" collapsed="false">
      <c r="A93" s="1" t="n">
        <v>1341.08547364</v>
      </c>
      <c r="B93" s="1" t="n">
        <v>583.545781522</v>
      </c>
    </row>
    <row r="94" customFormat="false" ht="15.8" hidden="false" customHeight="false" outlineLevel="0" collapsed="false">
      <c r="A94" s="1" t="n">
        <v>1338.09513642</v>
      </c>
      <c r="B94" s="1" t="n">
        <v>583.545302515</v>
      </c>
    </row>
    <row r="95" customFormat="false" ht="15.8" hidden="false" customHeight="false" outlineLevel="0" collapsed="false">
      <c r="A95" s="1" t="n">
        <v>1340.70706912</v>
      </c>
      <c r="B95" s="1" t="n">
        <v>583.531715982</v>
      </c>
    </row>
    <row r="96" customFormat="false" ht="15.8" hidden="false" customHeight="false" outlineLevel="0" collapsed="false">
      <c r="A96" s="1" t="n">
        <v>1336.02734701</v>
      </c>
      <c r="B96" s="1" t="n">
        <v>583.499507526</v>
      </c>
    </row>
    <row r="97" customFormat="false" ht="15.8" hidden="false" customHeight="false" outlineLevel="0" collapsed="false">
      <c r="A97" s="1" t="n">
        <v>1335.59872818</v>
      </c>
      <c r="B97" s="1" t="n">
        <v>583.417966038</v>
      </c>
    </row>
    <row r="98" customFormat="false" ht="15.8" hidden="false" customHeight="false" outlineLevel="0" collapsed="false">
      <c r="A98" s="1" t="n">
        <v>1333.88536615</v>
      </c>
      <c r="B98" s="1" t="n">
        <v>583.288039652</v>
      </c>
    </row>
    <row r="99" customFormat="false" ht="15.8" hidden="false" customHeight="false" outlineLevel="0" collapsed="false">
      <c r="A99" s="1" t="n">
        <v>1332.66560179</v>
      </c>
      <c r="B99" s="1" t="n">
        <v>583.258952798</v>
      </c>
    </row>
    <row r="100" customFormat="false" ht="15.8" hidden="false" customHeight="false" outlineLevel="0" collapsed="false">
      <c r="A100" s="1" t="n">
        <v>1328.95930822</v>
      </c>
      <c r="B100" s="1" t="n">
        <v>582.865449742</v>
      </c>
    </row>
    <row r="101" customFormat="false" ht="15.8" hidden="false" customHeight="false" outlineLevel="0" collapsed="false">
      <c r="A101" s="1" t="n">
        <v>1329.2898808</v>
      </c>
      <c r="B101" s="1" t="n">
        <v>582.843442621</v>
      </c>
    </row>
    <row r="102" customFormat="false" ht="15.8" hidden="false" customHeight="false" outlineLevel="0" collapsed="false">
      <c r="A102" s="1" t="n">
        <v>1328.72397404</v>
      </c>
      <c r="B102" s="1" t="n">
        <v>582.840323033</v>
      </c>
    </row>
    <row r="103" customFormat="false" ht="15.8" hidden="false" customHeight="false" outlineLevel="0" collapsed="false">
      <c r="A103" s="1" t="n">
        <v>1326.45218203</v>
      </c>
      <c r="B103" s="1" t="n">
        <v>582.468817008</v>
      </c>
    </row>
    <row r="104" customFormat="false" ht="15.8" hidden="false" customHeight="false" outlineLevel="0" collapsed="false">
      <c r="A104" s="1" t="n">
        <v>1325.65864725</v>
      </c>
      <c r="B104" s="1" t="n">
        <v>582.326725277</v>
      </c>
    </row>
    <row r="105" customFormat="false" ht="15.8" hidden="false" customHeight="false" outlineLevel="0" collapsed="false">
      <c r="A105" s="1" t="n">
        <v>1325.41577095</v>
      </c>
      <c r="B105" s="1" t="n">
        <v>582.273670084</v>
      </c>
    </row>
    <row r="106" customFormat="false" ht="15.8" hidden="false" customHeight="false" outlineLevel="0" collapsed="false">
      <c r="A106" s="1" t="n">
        <v>1325.18958079</v>
      </c>
      <c r="B106" s="1" t="n">
        <v>582.228994584</v>
      </c>
    </row>
    <row r="107" customFormat="false" ht="15.8" hidden="false" customHeight="false" outlineLevel="0" collapsed="false">
      <c r="A107" s="1" t="n">
        <v>1323.87986851</v>
      </c>
      <c r="B107" s="1" t="n">
        <v>582.156310318</v>
      </c>
    </row>
    <row r="108" customFormat="false" ht="15.8" hidden="false" customHeight="false" outlineLevel="0" collapsed="false">
      <c r="A108" s="1" t="n">
        <v>1323.75506679</v>
      </c>
      <c r="B108" s="1" t="n">
        <v>582.12811996</v>
      </c>
    </row>
    <row r="109" customFormat="false" ht="15.8" hidden="false" customHeight="false" outlineLevel="0" collapsed="false">
      <c r="A109" s="1" t="n">
        <v>1320.87573466</v>
      </c>
      <c r="B109" s="1" t="n">
        <v>581.789661848</v>
      </c>
    </row>
    <row r="110" customFormat="false" ht="15.8" hidden="false" customHeight="false" outlineLevel="0" collapsed="false">
      <c r="A110" s="1" t="n">
        <v>1319.33099618</v>
      </c>
      <c r="B110" s="1" t="n">
        <v>581.757440508</v>
      </c>
    </row>
    <row r="111" customFormat="false" ht="15.8" hidden="false" customHeight="false" outlineLevel="0" collapsed="false">
      <c r="A111" s="1" t="n">
        <v>1318.88390896</v>
      </c>
      <c r="B111" s="1" t="n">
        <v>581.711066021</v>
      </c>
    </row>
    <row r="112" customFormat="false" ht="15.8" hidden="false" customHeight="false" outlineLevel="0" collapsed="false">
      <c r="A112" s="1" t="n">
        <v>1318.27205008</v>
      </c>
      <c r="B112" s="1" t="n">
        <v>581.344431719</v>
      </c>
    </row>
    <row r="113" customFormat="false" ht="15.8" hidden="false" customHeight="false" outlineLevel="0" collapsed="false">
      <c r="A113" s="1" t="n">
        <v>1317.02220016</v>
      </c>
      <c r="B113" s="1" t="n">
        <v>581.081633514</v>
      </c>
    </row>
    <row r="114" customFormat="false" ht="15.8" hidden="false" customHeight="false" outlineLevel="0" collapsed="false">
      <c r="A114" s="1" t="n">
        <v>1316.20837752</v>
      </c>
      <c r="B114" s="1" t="n">
        <v>581.010552616</v>
      </c>
    </row>
    <row r="115" customFormat="false" ht="15.8" hidden="false" customHeight="false" outlineLevel="0" collapsed="false">
      <c r="A115" s="1" t="n">
        <v>1314.28072893</v>
      </c>
      <c r="B115" s="1" t="n">
        <v>580.924767388</v>
      </c>
    </row>
    <row r="116" customFormat="false" ht="15.8" hidden="false" customHeight="false" outlineLevel="0" collapsed="false">
      <c r="A116" s="1" t="n">
        <v>1313.32095361</v>
      </c>
      <c r="B116" s="1" t="n">
        <v>580.760636163</v>
      </c>
    </row>
    <row r="117" customFormat="false" ht="15.8" hidden="false" customHeight="false" outlineLevel="0" collapsed="false">
      <c r="A117" s="1" t="n">
        <v>1312.55596665</v>
      </c>
      <c r="B117" s="1" t="n">
        <v>580.642246002</v>
      </c>
    </row>
    <row r="118" customFormat="false" ht="15.8" hidden="false" customHeight="false" outlineLevel="0" collapsed="false">
      <c r="A118" s="1" t="n">
        <v>1310.78279461</v>
      </c>
      <c r="B118" s="1" t="n">
        <v>580.439528859</v>
      </c>
    </row>
    <row r="119" customFormat="false" ht="15.8" hidden="false" customHeight="false" outlineLevel="0" collapsed="false">
      <c r="A119" s="1" t="n">
        <v>1309.27092507</v>
      </c>
      <c r="B119" s="1" t="n">
        <v>580.152012981</v>
      </c>
    </row>
    <row r="120" customFormat="false" ht="15.8" hidden="false" customHeight="false" outlineLevel="0" collapsed="false">
      <c r="A120" s="1" t="n">
        <v>1308.95502913</v>
      </c>
      <c r="B120" s="1" t="n">
        <v>580.009119849</v>
      </c>
    </row>
    <row r="121" customFormat="false" ht="15.8" hidden="false" customHeight="false" outlineLevel="0" collapsed="false">
      <c r="A121" s="1" t="n">
        <v>1308.15073993</v>
      </c>
      <c r="B121" s="1" t="n">
        <v>580.004742301</v>
      </c>
    </row>
    <row r="122" customFormat="false" ht="15.8" hidden="false" customHeight="false" outlineLevel="0" collapsed="false">
      <c r="A122" s="1" t="n">
        <v>1306.15265839</v>
      </c>
      <c r="B122" s="1" t="n">
        <v>579.388959774</v>
      </c>
    </row>
    <row r="123" customFormat="false" ht="15.8" hidden="false" customHeight="false" outlineLevel="0" collapsed="false">
      <c r="A123" s="1" t="n">
        <v>1304.63458133</v>
      </c>
      <c r="B123" s="1" t="n">
        <v>579.349577944</v>
      </c>
    </row>
    <row r="124" customFormat="false" ht="15.8" hidden="false" customHeight="false" outlineLevel="0" collapsed="false">
      <c r="A124" s="1" t="n">
        <v>1305.17576631</v>
      </c>
      <c r="B124" s="1" t="n">
        <v>579.318478771</v>
      </c>
    </row>
    <row r="125" customFormat="false" ht="15.8" hidden="false" customHeight="false" outlineLevel="0" collapsed="false">
      <c r="A125" s="1" t="n">
        <v>1302.95336875</v>
      </c>
      <c r="B125" s="1" t="n">
        <v>578.956789175</v>
      </c>
    </row>
    <row r="126" customFormat="false" ht="15.8" hidden="false" customHeight="false" outlineLevel="0" collapsed="false">
      <c r="A126" s="1" t="n">
        <v>1301.15490442</v>
      </c>
      <c r="B126" s="1" t="n">
        <v>578.625797367</v>
      </c>
    </row>
    <row r="127" customFormat="false" ht="15.8" hidden="false" customHeight="false" outlineLevel="0" collapsed="false">
      <c r="A127" s="1" t="n">
        <v>1300.14107453</v>
      </c>
      <c r="B127" s="1" t="n">
        <v>578.553798135</v>
      </c>
    </row>
    <row r="128" customFormat="false" ht="15.8" hidden="false" customHeight="false" outlineLevel="0" collapsed="false">
      <c r="A128" s="1" t="n">
        <v>1298.35065402</v>
      </c>
      <c r="B128" s="1" t="n">
        <v>578.228311103</v>
      </c>
    </row>
    <row r="129" customFormat="false" ht="15.8" hidden="false" customHeight="false" outlineLevel="0" collapsed="false">
      <c r="A129" s="1" t="n">
        <v>1297.96074909</v>
      </c>
      <c r="B129" s="1" t="n">
        <v>578.171992006</v>
      </c>
    </row>
    <row r="130" customFormat="false" ht="15.8" hidden="false" customHeight="false" outlineLevel="0" collapsed="false">
      <c r="A130" s="1" t="n">
        <v>1296.62534427</v>
      </c>
      <c r="B130" s="1" t="n">
        <v>578.101904251</v>
      </c>
    </row>
    <row r="131" customFormat="false" ht="15.8" hidden="false" customHeight="false" outlineLevel="0" collapsed="false">
      <c r="A131" s="1" t="n">
        <v>1295.88083821</v>
      </c>
      <c r="B131" s="1" t="n">
        <v>578.027953541</v>
      </c>
    </row>
    <row r="132" customFormat="false" ht="15.8" hidden="false" customHeight="false" outlineLevel="0" collapsed="false">
      <c r="A132" s="1" t="n">
        <v>1295.26218498</v>
      </c>
      <c r="B132" s="1" t="n">
        <v>577.895041219</v>
      </c>
    </row>
    <row r="133" customFormat="false" ht="15.8" hidden="false" customHeight="false" outlineLevel="0" collapsed="false">
      <c r="A133" s="1" t="n">
        <v>1294.49352342</v>
      </c>
      <c r="B133" s="1" t="n">
        <v>577.802711632</v>
      </c>
    </row>
    <row r="134" customFormat="false" ht="15.8" hidden="false" customHeight="false" outlineLevel="0" collapsed="false">
      <c r="A134" s="1" t="n">
        <v>1293.48298667</v>
      </c>
      <c r="B134" s="1" t="n">
        <v>577.789801442</v>
      </c>
    </row>
    <row r="135" customFormat="false" ht="15.8" hidden="false" customHeight="false" outlineLevel="0" collapsed="false">
      <c r="A135" s="1" t="n">
        <v>1292.30061521</v>
      </c>
      <c r="B135" s="1" t="n">
        <v>577.787844516</v>
      </c>
    </row>
    <row r="136" customFormat="false" ht="15.8" hidden="false" customHeight="false" outlineLevel="0" collapsed="false">
      <c r="A136" s="1" t="n">
        <v>1291.22372948</v>
      </c>
      <c r="B136" s="1" t="n">
        <v>577.783975579</v>
      </c>
    </row>
    <row r="137" customFormat="false" ht="15.8" hidden="false" customHeight="false" outlineLevel="0" collapsed="false">
      <c r="A137" s="1" t="n">
        <v>1291.8666077</v>
      </c>
      <c r="B137" s="1" t="n">
        <v>577.766805989</v>
      </c>
    </row>
    <row r="138" customFormat="false" ht="15.8" hidden="false" customHeight="false" outlineLevel="0" collapsed="false">
      <c r="A138" s="1" t="n">
        <v>1289.68808402</v>
      </c>
      <c r="B138" s="1" t="n">
        <v>577.667271833</v>
      </c>
    </row>
    <row r="139" customFormat="false" ht="15.8" hidden="false" customHeight="false" outlineLevel="0" collapsed="false">
      <c r="A139" s="1" t="n">
        <v>1283.7576186</v>
      </c>
      <c r="B139" s="1" t="n">
        <v>577.625</v>
      </c>
    </row>
    <row r="140" customFormat="false" ht="15.8" hidden="false" customHeight="false" outlineLevel="0" collapsed="false">
      <c r="A140" s="1" t="n">
        <v>1265.50349952</v>
      </c>
      <c r="B140" s="1" t="n">
        <v>577.558175242</v>
      </c>
    </row>
    <row r="141" customFormat="false" ht="15.8" hidden="false" customHeight="false" outlineLevel="0" collapsed="false">
      <c r="A141" s="1" t="n">
        <v>1265.31751011</v>
      </c>
      <c r="B141" s="1" t="n">
        <v>577.54092632</v>
      </c>
    </row>
    <row r="142" customFormat="false" ht="15.8" hidden="false" customHeight="false" outlineLevel="0" collapsed="false">
      <c r="A142" s="1" t="n">
        <v>1287.06064077</v>
      </c>
      <c r="B142" s="1" t="n">
        <v>577.526053027</v>
      </c>
    </row>
    <row r="143" customFormat="false" ht="15.8" hidden="false" customHeight="false" outlineLevel="0" collapsed="false">
      <c r="A143" s="1" t="n">
        <v>1287.14164271</v>
      </c>
      <c r="B143" s="1" t="n">
        <v>577.526012842</v>
      </c>
    </row>
    <row r="144" customFormat="false" ht="15.8" hidden="false" customHeight="false" outlineLevel="0" collapsed="false">
      <c r="A144" s="1" t="n">
        <v>1244.18143733</v>
      </c>
      <c r="B144" s="1" t="n">
        <v>577.501163501</v>
      </c>
    </row>
    <row r="145" customFormat="false" ht="15.8" hidden="false" customHeight="false" outlineLevel="0" collapsed="false">
      <c r="A145" s="1" t="n">
        <v>1282.3579225</v>
      </c>
      <c r="B145" s="1" t="n">
        <v>577.493302338</v>
      </c>
    </row>
    <row r="146" customFormat="false" ht="15.8" hidden="false" customHeight="false" outlineLevel="0" collapsed="false">
      <c r="A146" s="1" t="n">
        <v>1262.83528346</v>
      </c>
      <c r="B146" s="1" t="n">
        <v>577.487140792</v>
      </c>
    </row>
    <row r="147" customFormat="false" ht="15.8" hidden="false" customHeight="false" outlineLevel="0" collapsed="false">
      <c r="A147" s="1" t="n">
        <v>1263.83550507</v>
      </c>
      <c r="B147" s="1" t="n">
        <v>577.479050831</v>
      </c>
    </row>
    <row r="148" customFormat="false" ht="15.8" hidden="false" customHeight="false" outlineLevel="0" collapsed="false">
      <c r="A148" s="1" t="n">
        <v>1264.2753544</v>
      </c>
      <c r="B148" s="1" t="n">
        <v>577.460224564</v>
      </c>
    </row>
    <row r="149" customFormat="false" ht="15.8" hidden="false" customHeight="false" outlineLevel="0" collapsed="false">
      <c r="A149" s="1" t="n">
        <v>1280.87489421</v>
      </c>
      <c r="B149" s="1" t="n">
        <v>577.428870085</v>
      </c>
    </row>
    <row r="150" customFormat="false" ht="15.8" hidden="false" customHeight="false" outlineLevel="0" collapsed="false">
      <c r="A150" s="1" t="n">
        <v>1263.06634688</v>
      </c>
      <c r="B150" s="1" t="n">
        <v>577.426641388</v>
      </c>
    </row>
    <row r="151" customFormat="false" ht="15.8" hidden="false" customHeight="false" outlineLevel="0" collapsed="false">
      <c r="A151" s="1" t="n">
        <v>1278.92641841</v>
      </c>
      <c r="B151" s="1" t="n">
        <v>577.374791954</v>
      </c>
    </row>
    <row r="152" customFormat="false" ht="15.8" hidden="false" customHeight="false" outlineLevel="0" collapsed="false">
      <c r="A152" s="1" t="n">
        <v>1277.34778338</v>
      </c>
      <c r="B152" s="1" t="n">
        <v>577.345736832</v>
      </c>
    </row>
    <row r="153" customFormat="false" ht="15.8" hidden="false" customHeight="false" outlineLevel="0" collapsed="false">
      <c r="A153" s="1" t="n">
        <v>1267.82852308</v>
      </c>
      <c r="B153" s="1" t="n">
        <v>577.328931046</v>
      </c>
    </row>
    <row r="154" customFormat="false" ht="15.8" hidden="false" customHeight="false" outlineLevel="0" collapsed="false">
      <c r="A154" s="1" t="n">
        <v>1266.9889121</v>
      </c>
      <c r="B154" s="1" t="n">
        <v>577.326495341</v>
      </c>
    </row>
    <row r="155" customFormat="false" ht="15.8" hidden="false" customHeight="false" outlineLevel="0" collapsed="false">
      <c r="A155" s="1" t="n">
        <v>1278.3941666</v>
      </c>
      <c r="B155" s="1" t="n">
        <v>577.324176228</v>
      </c>
    </row>
    <row r="156" customFormat="false" ht="15.8" hidden="false" customHeight="false" outlineLevel="0" collapsed="false">
      <c r="A156" s="1" t="n">
        <v>1267.69224691</v>
      </c>
      <c r="B156" s="1" t="n">
        <v>577.321372257</v>
      </c>
    </row>
    <row r="157" customFormat="false" ht="15.8" hidden="false" customHeight="false" outlineLevel="0" collapsed="false">
      <c r="A157" s="1" t="n">
        <v>1271.22680452</v>
      </c>
      <c r="B157" s="1" t="n">
        <v>577.297019249</v>
      </c>
    </row>
    <row r="158" customFormat="false" ht="15.8" hidden="false" customHeight="false" outlineLevel="0" collapsed="false">
      <c r="A158" s="1" t="n">
        <v>1271.25936766</v>
      </c>
      <c r="B158" s="1" t="n">
        <v>577.296958043</v>
      </c>
    </row>
    <row r="159" customFormat="false" ht="15.8" hidden="false" customHeight="false" outlineLevel="0" collapsed="false">
      <c r="A159" s="1" t="n">
        <v>1271.38615156</v>
      </c>
      <c r="B159" s="1" t="n">
        <v>577.296937658</v>
      </c>
    </row>
    <row r="160" customFormat="false" ht="15.8" hidden="false" customHeight="false" outlineLevel="0" collapsed="false">
      <c r="A160" s="1" t="n">
        <v>1269.24661899</v>
      </c>
      <c r="B160" s="1" t="n">
        <v>577.269760262</v>
      </c>
    </row>
    <row r="161" customFormat="false" ht="15.8" hidden="false" customHeight="false" outlineLevel="0" collapsed="false">
      <c r="A161" s="1" t="n">
        <v>1275.37856311</v>
      </c>
      <c r="B161" s="1" t="n">
        <v>577.268888532</v>
      </c>
    </row>
    <row r="162" customFormat="false" ht="15.8" hidden="false" customHeight="false" outlineLevel="0" collapsed="false">
      <c r="A162" s="1" t="n">
        <v>1274.74347006</v>
      </c>
      <c r="B162" s="1" t="n">
        <v>577.267906818</v>
      </c>
    </row>
    <row r="163" customFormat="false" ht="15.8" hidden="false" customHeight="false" outlineLevel="0" collapsed="false">
      <c r="A163" s="1" t="n">
        <v>1269.87445983</v>
      </c>
      <c r="B163" s="1" t="n">
        <v>577.265393434</v>
      </c>
    </row>
    <row r="164" customFormat="false" ht="15.8" hidden="false" customHeight="false" outlineLevel="0" collapsed="false">
      <c r="A164" s="1" t="n">
        <v>1269.85807635</v>
      </c>
      <c r="B164" s="1" t="n">
        <v>577.26532951</v>
      </c>
    </row>
    <row r="165" customFormat="false" ht="15.8" hidden="false" customHeight="false" outlineLevel="0" collapsed="false">
      <c r="A165" s="1" t="n">
        <v>1274.42435578</v>
      </c>
      <c r="B165" s="1" t="n">
        <v>577.264</v>
      </c>
    </row>
    <row r="166" customFormat="false" ht="15.8" hidden="false" customHeight="false" outlineLevel="0" collapsed="false">
      <c r="A166" s="1" t="n">
        <v>1273.09219297</v>
      </c>
      <c r="B166" s="1" t="n">
        <v>577.236935682</v>
      </c>
    </row>
    <row r="167" customFormat="false" ht="15.8" hidden="false" customHeight="false" outlineLevel="0" collapsed="false">
      <c r="A167" s="1" t="n">
        <v>1198.37799683</v>
      </c>
      <c r="B167" s="1" t="n">
        <v>577.181241025</v>
      </c>
    </row>
    <row r="168" customFormat="false" ht="15.8" hidden="false" customHeight="false" outlineLevel="0" collapsed="false">
      <c r="A168" s="1" t="n">
        <v>1204.59128169</v>
      </c>
      <c r="B168" s="1" t="n">
        <v>576.527133582</v>
      </c>
    </row>
    <row r="169" customFormat="false" ht="15.8" hidden="false" customHeight="false" outlineLevel="0" collapsed="false">
      <c r="A169" s="1" t="n">
        <v>943.103148621</v>
      </c>
      <c r="B169" s="1" t="n">
        <v>576.267490408</v>
      </c>
    </row>
    <row r="170" customFormat="false" ht="15.8" hidden="false" customHeight="false" outlineLevel="0" collapsed="false">
      <c r="A170" s="1" t="n">
        <v>924.560549541</v>
      </c>
      <c r="B170" s="1" t="n">
        <v>576.238199615</v>
      </c>
    </row>
    <row r="171" customFormat="false" ht="15.8" hidden="false" customHeight="false" outlineLevel="0" collapsed="false">
      <c r="A171" s="1" t="n">
        <v>921.596939569</v>
      </c>
      <c r="B171" s="1" t="n">
        <v>576.196216082</v>
      </c>
    </row>
    <row r="172" customFormat="false" ht="15.8" hidden="false" customHeight="false" outlineLevel="0" collapsed="false">
      <c r="A172" s="1" t="n">
        <v>1104.54294949</v>
      </c>
      <c r="B172" s="1" t="n">
        <v>576.174944144</v>
      </c>
    </row>
    <row r="173" customFormat="false" ht="15.8" hidden="false" customHeight="false" outlineLevel="0" collapsed="false">
      <c r="A173" s="1" t="n">
        <v>1102.41490334</v>
      </c>
      <c r="B173" s="1" t="n">
        <v>576.13656165</v>
      </c>
    </row>
    <row r="174" customFormat="false" ht="15.8" hidden="false" customHeight="false" outlineLevel="0" collapsed="false">
      <c r="A174" s="1" t="n">
        <v>948.841437607</v>
      </c>
      <c r="B174" s="1" t="n">
        <v>576.115922477</v>
      </c>
    </row>
    <row r="175" customFormat="false" ht="15.8" hidden="false" customHeight="false" outlineLevel="0" collapsed="false">
      <c r="A175" s="1" t="n">
        <v>948.980034523</v>
      </c>
      <c r="B175" s="1" t="n">
        <v>576.11185103</v>
      </c>
    </row>
    <row r="176" customFormat="false" ht="15.8" hidden="false" customHeight="false" outlineLevel="0" collapsed="false">
      <c r="A176" s="1" t="n">
        <v>1105.93233139</v>
      </c>
      <c r="B176" s="1" t="n">
        <v>576.105377638</v>
      </c>
    </row>
    <row r="177" customFormat="false" ht="15.8" hidden="false" customHeight="false" outlineLevel="0" collapsed="false">
      <c r="A177" s="1" t="n">
        <v>944.270963333</v>
      </c>
      <c r="B177" s="1" t="n">
        <v>576.056192683</v>
      </c>
    </row>
    <row r="178" customFormat="false" ht="15.8" hidden="false" customHeight="false" outlineLevel="0" collapsed="false">
      <c r="A178" s="1" t="n">
        <v>924.631043845</v>
      </c>
      <c r="B178" s="1" t="n">
        <v>576.055456534</v>
      </c>
    </row>
    <row r="179" customFormat="false" ht="15.8" hidden="false" customHeight="false" outlineLevel="0" collapsed="false">
      <c r="A179" s="1" t="n">
        <v>946.671256304</v>
      </c>
      <c r="B179" s="1" t="n">
        <v>576.041225746</v>
      </c>
    </row>
    <row r="180" customFormat="false" ht="15.8" hidden="false" customHeight="false" outlineLevel="0" collapsed="false">
      <c r="A180" s="1" t="n">
        <v>1035.52765508</v>
      </c>
      <c r="B180" s="1" t="n">
        <v>576.000456668</v>
      </c>
    </row>
    <row r="181" customFormat="false" ht="15.8" hidden="false" customHeight="false" outlineLevel="0" collapsed="false">
      <c r="A181" s="1" t="n">
        <v>922.557877205</v>
      </c>
      <c r="B181" s="1" t="n">
        <v>576.000345799</v>
      </c>
    </row>
    <row r="182" customFormat="false" ht="15.8" hidden="false" customHeight="false" outlineLevel="0" collapsed="false">
      <c r="A182" s="1" t="n">
        <v>1056.71022303</v>
      </c>
      <c r="B182" s="1" t="n">
        <v>575.919789581</v>
      </c>
    </row>
    <row r="183" customFormat="false" ht="15.8" hidden="false" customHeight="false" outlineLevel="0" collapsed="false">
      <c r="A183" s="1" t="n">
        <v>1100.11535097</v>
      </c>
      <c r="B183" s="1" t="n">
        <v>575.889800909</v>
      </c>
    </row>
    <row r="184" customFormat="false" ht="15.8" hidden="false" customHeight="false" outlineLevel="0" collapsed="false">
      <c r="A184" s="1" t="n">
        <v>979.269431173</v>
      </c>
      <c r="B184" s="1" t="n">
        <v>575.879121078</v>
      </c>
    </row>
    <row r="185" customFormat="false" ht="15.8" hidden="false" customHeight="false" outlineLevel="0" collapsed="false">
      <c r="A185" s="1" t="n">
        <v>922.647501705</v>
      </c>
      <c r="B185" s="1" t="n">
        <v>575.870268249</v>
      </c>
    </row>
    <row r="186" customFormat="false" ht="15.8" hidden="false" customHeight="false" outlineLevel="0" collapsed="false">
      <c r="A186" s="1" t="n">
        <v>1080.76211261</v>
      </c>
      <c r="B186" s="1" t="n">
        <v>575.858702821</v>
      </c>
    </row>
    <row r="187" customFormat="false" ht="15.8" hidden="false" customHeight="false" outlineLevel="0" collapsed="false">
      <c r="A187" s="1" t="n">
        <v>1056.21640506</v>
      </c>
      <c r="B187" s="1" t="n">
        <v>575.792400331</v>
      </c>
    </row>
    <row r="188" customFormat="false" ht="15.8" hidden="false" customHeight="false" outlineLevel="0" collapsed="false">
      <c r="A188" s="1" t="n">
        <v>1059.58377457</v>
      </c>
      <c r="B188" s="1" t="n">
        <v>575.779523159</v>
      </c>
    </row>
    <row r="189" customFormat="false" ht="15.8" hidden="false" customHeight="false" outlineLevel="0" collapsed="false">
      <c r="A189" s="1" t="n">
        <v>1055.47767891</v>
      </c>
      <c r="B189" s="1" t="n">
        <v>575.773871447</v>
      </c>
    </row>
    <row r="190" customFormat="false" ht="15.8" hidden="false" customHeight="false" outlineLevel="0" collapsed="false">
      <c r="A190" s="1" t="n">
        <v>1057.89774761</v>
      </c>
      <c r="B190" s="1" t="n">
        <v>575.766441737</v>
      </c>
    </row>
    <row r="191" customFormat="false" ht="15.8" hidden="false" customHeight="false" outlineLevel="0" collapsed="false">
      <c r="A191" s="1" t="n">
        <v>1032.06430356</v>
      </c>
      <c r="B191" s="1" t="n">
        <v>575.730849393</v>
      </c>
    </row>
    <row r="192" customFormat="false" ht="15.8" hidden="false" customHeight="false" outlineLevel="0" collapsed="false">
      <c r="A192" s="1" t="n">
        <v>1074.71386475</v>
      </c>
      <c r="B192" s="1" t="n">
        <v>575.688135961</v>
      </c>
    </row>
    <row r="193" customFormat="false" ht="15.8" hidden="false" customHeight="false" outlineLevel="0" collapsed="false">
      <c r="A193" s="1" t="n">
        <v>953.463746388</v>
      </c>
      <c r="B193" s="1" t="n">
        <v>575.658470912</v>
      </c>
    </row>
    <row r="194" customFormat="false" ht="15.8" hidden="false" customHeight="false" outlineLevel="0" collapsed="false">
      <c r="A194" s="1" t="n">
        <v>1033.08121335</v>
      </c>
      <c r="B194" s="1" t="n">
        <v>575.628784408</v>
      </c>
    </row>
    <row r="195" customFormat="false" ht="15.8" hidden="false" customHeight="false" outlineLevel="0" collapsed="false">
      <c r="A195" s="1" t="n">
        <v>1082.00963113</v>
      </c>
      <c r="B195" s="1" t="n">
        <v>575.575185957</v>
      </c>
    </row>
    <row r="196" customFormat="false" ht="15.8" hidden="false" customHeight="false" outlineLevel="0" collapsed="false">
      <c r="A196" s="1" t="n">
        <v>1066.48199073</v>
      </c>
      <c r="B196" s="1" t="n">
        <v>575.569505817</v>
      </c>
    </row>
    <row r="197" customFormat="false" ht="15.8" hidden="false" customHeight="false" outlineLevel="0" collapsed="false">
      <c r="A197" s="1" t="n">
        <v>1064.8361922</v>
      </c>
      <c r="B197" s="1" t="n">
        <v>575.546326524</v>
      </c>
    </row>
    <row r="198" customFormat="false" ht="15.8" hidden="false" customHeight="false" outlineLevel="0" collapsed="false">
      <c r="A198" s="1" t="n">
        <v>1031.11525489</v>
      </c>
      <c r="B198" s="1" t="n">
        <v>575.484931383</v>
      </c>
    </row>
    <row r="199" customFormat="false" ht="15.8" hidden="false" customHeight="false" outlineLevel="0" collapsed="false">
      <c r="A199" s="1" t="n">
        <v>1062.66487969</v>
      </c>
      <c r="B199" s="1" t="n">
        <v>575.432746689</v>
      </c>
    </row>
    <row r="200" customFormat="false" ht="15.8" hidden="false" customHeight="false" outlineLevel="0" collapsed="false">
      <c r="A200" s="1" t="n">
        <v>1062.06451105</v>
      </c>
      <c r="B200" s="1" t="n">
        <v>575.401288902</v>
      </c>
    </row>
    <row r="201" customFormat="false" ht="15.8" hidden="false" customHeight="false" outlineLevel="0" collapsed="false">
      <c r="A201" s="1" t="n">
        <v>1063.48341579</v>
      </c>
      <c r="B201" s="1" t="n">
        <v>575.359717198</v>
      </c>
    </row>
    <row r="202" customFormat="false" ht="15.8" hidden="false" customHeight="false" outlineLevel="0" collapsed="false">
      <c r="A202" s="1" t="n">
        <v>1050.17895221</v>
      </c>
      <c r="B202" s="1" t="n">
        <v>575.328</v>
      </c>
    </row>
    <row r="203" customFormat="false" ht="15.8" hidden="false" customHeight="false" outlineLevel="0" collapsed="false">
      <c r="A203" s="1" t="n">
        <v>1030.69635202</v>
      </c>
      <c r="B203" s="1" t="n">
        <v>575.327337417</v>
      </c>
    </row>
    <row r="204" customFormat="false" ht="15.8" hidden="false" customHeight="false" outlineLevel="0" collapsed="false">
      <c r="A204" s="1" t="n">
        <v>1047.72453757</v>
      </c>
      <c r="B204" s="1" t="n">
        <v>575.303337303</v>
      </c>
    </row>
    <row r="205" customFormat="false" ht="15.8" hidden="false" customHeight="false" outlineLevel="0" collapsed="false">
      <c r="A205" s="1" t="n">
        <v>1027.13228462</v>
      </c>
      <c r="B205" s="1" t="n">
        <v>575.219746508</v>
      </c>
    </row>
    <row r="206" customFormat="false" ht="15.8" hidden="false" customHeight="false" outlineLevel="0" collapsed="false">
      <c r="A206" s="1" t="n">
        <v>885.38077596</v>
      </c>
      <c r="B206" s="1" t="n">
        <v>575.206916792</v>
      </c>
    </row>
    <row r="207" customFormat="false" ht="15.8" hidden="false" customHeight="false" outlineLevel="0" collapsed="false">
      <c r="A207" s="1" t="n">
        <v>885.687027973</v>
      </c>
      <c r="B207" s="1" t="n">
        <v>575.176408024</v>
      </c>
    </row>
    <row r="208" customFormat="false" ht="15.8" hidden="false" customHeight="false" outlineLevel="0" collapsed="false">
      <c r="A208" s="1" t="n">
        <v>884.088589623</v>
      </c>
      <c r="B208" s="1" t="n">
        <v>575.169281932</v>
      </c>
    </row>
    <row r="209" customFormat="false" ht="15.8" hidden="false" customHeight="false" outlineLevel="0" collapsed="false">
      <c r="A209" s="1" t="n">
        <v>863.970988708</v>
      </c>
      <c r="B209" s="1" t="n">
        <v>575.15051178</v>
      </c>
    </row>
    <row r="210" customFormat="false" ht="15.8" hidden="false" customHeight="false" outlineLevel="0" collapsed="false">
      <c r="A210" s="1" t="n">
        <v>1029.39696335</v>
      </c>
      <c r="B210" s="1" t="n">
        <v>575.143130837</v>
      </c>
    </row>
    <row r="211" customFormat="false" ht="15.8" hidden="false" customHeight="false" outlineLevel="0" collapsed="false">
      <c r="A211" s="1" t="n">
        <v>883.00728961</v>
      </c>
      <c r="B211" s="1" t="n">
        <v>575.139886592</v>
      </c>
    </row>
    <row r="212" customFormat="false" ht="15.8" hidden="false" customHeight="false" outlineLevel="0" collapsed="false">
      <c r="A212" s="1" t="n">
        <v>883.3155603</v>
      </c>
      <c r="B212" s="1" t="n">
        <v>575.129010008</v>
      </c>
    </row>
    <row r="213" customFormat="false" ht="15.8" hidden="false" customHeight="false" outlineLevel="0" collapsed="false">
      <c r="A213" s="1" t="n">
        <v>1028.86294457</v>
      </c>
      <c r="B213" s="1" t="n">
        <v>575.127631645</v>
      </c>
    </row>
    <row r="214" customFormat="false" ht="15.8" hidden="false" customHeight="false" outlineLevel="0" collapsed="false">
      <c r="A214" s="1" t="n">
        <v>888.826656275</v>
      </c>
      <c r="B214" s="1" t="n">
        <v>575.127478921</v>
      </c>
    </row>
    <row r="215" customFormat="false" ht="15.8" hidden="false" customHeight="false" outlineLevel="0" collapsed="false">
      <c r="A215" s="1" t="n">
        <v>890.016445853</v>
      </c>
      <c r="B215" s="1" t="n">
        <v>575.121254926</v>
      </c>
    </row>
    <row r="216" customFormat="false" ht="15.8" hidden="false" customHeight="false" outlineLevel="0" collapsed="false">
      <c r="A216" s="1" t="n">
        <v>891.291775404</v>
      </c>
      <c r="B216" s="1" t="n">
        <v>575.11090643</v>
      </c>
    </row>
    <row r="217" customFormat="false" ht="15.8" hidden="false" customHeight="false" outlineLevel="0" collapsed="false">
      <c r="A217" s="1" t="n">
        <v>882.393348692</v>
      </c>
      <c r="B217" s="1" t="n">
        <v>575.105123754</v>
      </c>
    </row>
    <row r="218" customFormat="false" ht="15.8" hidden="false" customHeight="false" outlineLevel="0" collapsed="false">
      <c r="A218" s="1" t="n">
        <v>1025.14201187</v>
      </c>
      <c r="B218" s="1" t="n">
        <v>575.104497459</v>
      </c>
    </row>
    <row r="219" customFormat="false" ht="15.8" hidden="false" customHeight="false" outlineLevel="0" collapsed="false">
      <c r="A219" s="1" t="n">
        <v>868.347355836</v>
      </c>
      <c r="B219" s="1" t="n">
        <v>575.099792568</v>
      </c>
    </row>
    <row r="220" customFormat="false" ht="15.8" hidden="false" customHeight="false" outlineLevel="0" collapsed="false">
      <c r="A220" s="1" t="n">
        <v>1044.28111421</v>
      </c>
      <c r="B220" s="1" t="n">
        <v>575.097257724</v>
      </c>
    </row>
    <row r="221" customFormat="false" ht="15.8" hidden="false" customHeight="false" outlineLevel="0" collapsed="false">
      <c r="A221" s="1" t="n">
        <v>978.176981706</v>
      </c>
      <c r="B221" s="1" t="n">
        <v>575.083950307</v>
      </c>
    </row>
    <row r="222" customFormat="false" ht="15.8" hidden="false" customHeight="false" outlineLevel="0" collapsed="false">
      <c r="A222" s="1" t="n">
        <v>891.970361735</v>
      </c>
      <c r="B222" s="1" t="n">
        <v>575.080346527</v>
      </c>
    </row>
    <row r="223" customFormat="false" ht="15.8" hidden="false" customHeight="false" outlineLevel="0" collapsed="false">
      <c r="A223" s="1" t="n">
        <v>1036.69439675</v>
      </c>
      <c r="B223" s="1" t="n">
        <v>575.077706366</v>
      </c>
    </row>
    <row r="224" customFormat="false" ht="15.8" hidden="false" customHeight="false" outlineLevel="0" collapsed="false">
      <c r="A224" s="1" t="n">
        <v>981.741127517</v>
      </c>
      <c r="B224" s="1" t="n">
        <v>575.073192741</v>
      </c>
    </row>
    <row r="225" customFormat="false" ht="15.8" hidden="false" customHeight="false" outlineLevel="0" collapsed="false">
      <c r="A225" s="1" t="n">
        <v>983.126058757</v>
      </c>
      <c r="B225" s="1" t="n">
        <v>575.053673391</v>
      </c>
    </row>
    <row r="226" customFormat="false" ht="15.8" hidden="false" customHeight="false" outlineLevel="0" collapsed="false">
      <c r="A226" s="1" t="n">
        <v>896.145889233</v>
      </c>
      <c r="B226" s="1" t="n">
        <v>575.051960112</v>
      </c>
    </row>
    <row r="227" customFormat="false" ht="15.8" hidden="false" customHeight="false" outlineLevel="0" collapsed="false">
      <c r="A227" s="1" t="n">
        <v>1013.14296386</v>
      </c>
      <c r="B227" s="1" t="n">
        <v>575.050037253</v>
      </c>
    </row>
    <row r="228" customFormat="false" ht="15.8" hidden="false" customHeight="false" outlineLevel="0" collapsed="false">
      <c r="A228" s="1" t="n">
        <v>895.201271794</v>
      </c>
      <c r="B228" s="1" t="n">
        <v>575.046178046</v>
      </c>
    </row>
    <row r="229" customFormat="false" ht="15.8" hidden="false" customHeight="false" outlineLevel="0" collapsed="false">
      <c r="A229" s="1" t="n">
        <v>1014.41020376</v>
      </c>
      <c r="B229" s="1" t="n">
        <v>575.041748809</v>
      </c>
    </row>
    <row r="230" customFormat="false" ht="15.8" hidden="false" customHeight="false" outlineLevel="0" collapsed="false">
      <c r="A230" s="1" t="n">
        <v>1013.6532674</v>
      </c>
      <c r="B230" s="1" t="n">
        <v>575.038595831</v>
      </c>
    </row>
    <row r="231" customFormat="false" ht="15.8" hidden="false" customHeight="false" outlineLevel="0" collapsed="false">
      <c r="A231" s="1" t="n">
        <v>889.172736803</v>
      </c>
      <c r="B231" s="1" t="n">
        <v>575.037324572</v>
      </c>
    </row>
    <row r="232" customFormat="false" ht="15.8" hidden="false" customHeight="false" outlineLevel="0" collapsed="false">
      <c r="A232" s="1" t="n">
        <v>865.839621929</v>
      </c>
      <c r="B232" s="1" t="n">
        <v>575.020945867</v>
      </c>
    </row>
    <row r="233" customFormat="false" ht="15.8" hidden="false" customHeight="false" outlineLevel="0" collapsed="false">
      <c r="A233" s="1" t="n">
        <v>1015.94373434</v>
      </c>
      <c r="B233" s="1" t="n">
        <v>575.020354424</v>
      </c>
    </row>
    <row r="234" customFormat="false" ht="15.8" hidden="false" customHeight="false" outlineLevel="0" collapsed="false">
      <c r="A234" s="1" t="n">
        <v>869.816794827</v>
      </c>
      <c r="B234" s="1" t="n">
        <v>575.015135879</v>
      </c>
    </row>
    <row r="235" customFormat="false" ht="15.8" hidden="false" customHeight="false" outlineLevel="0" collapsed="false">
      <c r="A235" s="1" t="n">
        <v>876.770899205</v>
      </c>
      <c r="B235" s="1" t="n">
        <v>575.012756447</v>
      </c>
    </row>
    <row r="236" customFormat="false" ht="15.8" hidden="false" customHeight="false" outlineLevel="0" collapsed="false">
      <c r="A236" s="1" t="n">
        <v>1022.21872361</v>
      </c>
      <c r="B236" s="1" t="n">
        <v>575.007847312</v>
      </c>
    </row>
    <row r="237" customFormat="false" ht="15.8" hidden="false" customHeight="false" outlineLevel="0" collapsed="false">
      <c r="A237" s="1" t="n">
        <v>906.030949449</v>
      </c>
      <c r="B237" s="1" t="n">
        <v>575.004904254</v>
      </c>
    </row>
    <row r="238" customFormat="false" ht="15.8" hidden="false" customHeight="false" outlineLevel="0" collapsed="false">
      <c r="A238" s="1" t="n">
        <v>903.515356338</v>
      </c>
      <c r="B238" s="1" t="n">
        <v>575.000234336</v>
      </c>
    </row>
    <row r="239" customFormat="false" ht="15.8" hidden="false" customHeight="false" outlineLevel="0" collapsed="false">
      <c r="A239" s="1" t="n">
        <v>1020.91545723</v>
      </c>
      <c r="B239" s="1" t="n">
        <v>575</v>
      </c>
    </row>
    <row r="240" customFormat="false" ht="15.8" hidden="false" customHeight="false" outlineLevel="0" collapsed="false">
      <c r="A240" s="1" t="n">
        <v>1021.06566079</v>
      </c>
      <c r="B240" s="1" t="n">
        <v>575</v>
      </c>
    </row>
    <row r="241" customFormat="false" ht="15.8" hidden="false" customHeight="false" outlineLevel="0" collapsed="false">
      <c r="A241" s="1" t="n">
        <v>1020.81017751</v>
      </c>
      <c r="B241" s="1" t="n">
        <v>574.999819406</v>
      </c>
    </row>
    <row r="242" customFormat="false" ht="15.8" hidden="false" customHeight="false" outlineLevel="0" collapsed="false">
      <c r="A242" s="1" t="n">
        <v>899.548199562</v>
      </c>
      <c r="B242" s="1" t="n">
        <v>574.999796503</v>
      </c>
    </row>
    <row r="243" customFormat="false" ht="15.8" hidden="false" customHeight="false" outlineLevel="0" collapsed="false">
      <c r="A243" s="1" t="n">
        <v>900.803945402</v>
      </c>
      <c r="B243" s="1" t="n">
        <v>574.996991241</v>
      </c>
    </row>
    <row r="244" customFormat="false" ht="15.8" hidden="false" customHeight="false" outlineLevel="0" collapsed="false">
      <c r="A244" s="1" t="n">
        <v>1016.91383039</v>
      </c>
      <c r="B244" s="1" t="n">
        <v>574.993085656</v>
      </c>
    </row>
    <row r="245" customFormat="false" ht="15.8" hidden="false" customHeight="false" outlineLevel="0" collapsed="false">
      <c r="A245" s="1" t="n">
        <v>874.116729847</v>
      </c>
      <c r="B245" s="1" t="n">
        <v>574.988170531</v>
      </c>
    </row>
    <row r="246" customFormat="false" ht="15.8" hidden="false" customHeight="false" outlineLevel="0" collapsed="false">
      <c r="A246" s="1" t="n">
        <v>865.160579768</v>
      </c>
      <c r="B246" s="1" t="n">
        <v>574.979845459</v>
      </c>
    </row>
    <row r="247" customFormat="false" ht="15.8" hidden="false" customHeight="false" outlineLevel="0" collapsed="false">
      <c r="A247" s="1" t="n">
        <v>1007.21045271</v>
      </c>
      <c r="B247" s="1" t="n">
        <v>574.977044684</v>
      </c>
    </row>
    <row r="248" customFormat="false" ht="15.8" hidden="false" customHeight="false" outlineLevel="0" collapsed="false">
      <c r="A248" s="1" t="n">
        <v>903.239810336</v>
      </c>
      <c r="B248" s="1" t="n">
        <v>574.972870415</v>
      </c>
    </row>
    <row r="249" customFormat="false" ht="15.8" hidden="false" customHeight="false" outlineLevel="0" collapsed="false">
      <c r="A249" s="1" t="n">
        <v>903.020995796</v>
      </c>
      <c r="B249" s="1" t="n">
        <v>574.972411821</v>
      </c>
    </row>
    <row r="250" customFormat="false" ht="15.8" hidden="false" customHeight="false" outlineLevel="0" collapsed="false">
      <c r="A250" s="1" t="n">
        <v>1005.70403923</v>
      </c>
      <c r="B250" s="1" t="n">
        <v>574.96884936</v>
      </c>
    </row>
    <row r="251" customFormat="false" ht="15.8" hidden="false" customHeight="false" outlineLevel="0" collapsed="false">
      <c r="A251" s="1" t="n">
        <v>896.959858491</v>
      </c>
      <c r="B251" s="1" t="n">
        <v>574.967386232</v>
      </c>
    </row>
    <row r="252" customFormat="false" ht="15.8" hidden="false" customHeight="false" outlineLevel="0" collapsed="false">
      <c r="A252" s="1" t="n">
        <v>881.227277596</v>
      </c>
      <c r="B252" s="1" t="n">
        <v>574.967093909</v>
      </c>
    </row>
    <row r="253" customFormat="false" ht="15.8" hidden="false" customHeight="false" outlineLevel="0" collapsed="false">
      <c r="A253" s="1" t="n">
        <v>881.170695453</v>
      </c>
      <c r="B253" s="1" t="n">
        <v>574.967</v>
      </c>
    </row>
    <row r="254" customFormat="false" ht="15.8" hidden="false" customHeight="false" outlineLevel="0" collapsed="false">
      <c r="A254" s="1" t="n">
        <v>881.187857725</v>
      </c>
      <c r="B254" s="1" t="n">
        <v>574.967</v>
      </c>
    </row>
    <row r="255" customFormat="false" ht="15.8" hidden="false" customHeight="false" outlineLevel="0" collapsed="false">
      <c r="A255" s="1" t="n">
        <v>897.027566877</v>
      </c>
      <c r="B255" s="1" t="n">
        <v>574.967</v>
      </c>
    </row>
    <row r="256" customFormat="false" ht="15.8" hidden="false" customHeight="false" outlineLevel="0" collapsed="false">
      <c r="A256" s="1" t="n">
        <v>905.415259419</v>
      </c>
      <c r="B256" s="1" t="n">
        <v>574.966708018</v>
      </c>
    </row>
    <row r="257" customFormat="false" ht="15.8" hidden="false" customHeight="false" outlineLevel="0" collapsed="false">
      <c r="A257" s="1" t="n">
        <v>974.471447892</v>
      </c>
      <c r="B257" s="1" t="n">
        <v>574.966373374</v>
      </c>
    </row>
    <row r="258" customFormat="false" ht="15.8" hidden="false" customHeight="false" outlineLevel="0" collapsed="false">
      <c r="A258" s="1" t="n">
        <v>902.82469816</v>
      </c>
      <c r="B258" s="1" t="n">
        <v>574.966288652</v>
      </c>
    </row>
    <row r="259" customFormat="false" ht="15.8" hidden="false" customHeight="false" outlineLevel="0" collapsed="false">
      <c r="A259" s="1" t="n">
        <v>1023.83310929</v>
      </c>
      <c r="B259" s="1" t="n">
        <v>574.962280053</v>
      </c>
    </row>
    <row r="260" customFormat="false" ht="15.8" hidden="false" customHeight="false" outlineLevel="0" collapsed="false">
      <c r="A260" s="1" t="n">
        <v>881.129834316</v>
      </c>
      <c r="B260" s="1" t="n">
        <v>574.960738648</v>
      </c>
    </row>
    <row r="261" customFormat="false" ht="15.8" hidden="false" customHeight="false" outlineLevel="0" collapsed="false">
      <c r="A261" s="1" t="n">
        <v>974.905155077</v>
      </c>
      <c r="B261" s="1" t="n">
        <v>574.96009493</v>
      </c>
    </row>
    <row r="262" customFormat="false" ht="15.8" hidden="false" customHeight="false" outlineLevel="0" collapsed="false">
      <c r="A262" s="1" t="n">
        <v>1040.1194378</v>
      </c>
      <c r="B262" s="1" t="n">
        <v>574.958017797</v>
      </c>
    </row>
    <row r="263" customFormat="false" ht="15.8" hidden="false" customHeight="false" outlineLevel="0" collapsed="false">
      <c r="A263" s="1" t="n">
        <v>878.453073012</v>
      </c>
      <c r="B263" s="1" t="n">
        <v>574.948742136</v>
      </c>
    </row>
    <row r="264" customFormat="false" ht="15.8" hidden="false" customHeight="false" outlineLevel="0" collapsed="false">
      <c r="A264" s="1" t="n">
        <v>981.058741849</v>
      </c>
      <c r="B264" s="1" t="n">
        <v>574.948138016</v>
      </c>
    </row>
    <row r="265" customFormat="false" ht="15.8" hidden="false" customHeight="false" outlineLevel="0" collapsed="false">
      <c r="A265" s="1" t="n">
        <v>924.817949444</v>
      </c>
      <c r="B265" s="1" t="n">
        <v>574.946011158</v>
      </c>
    </row>
    <row r="266" customFormat="false" ht="15.8" hidden="false" customHeight="false" outlineLevel="0" collapsed="false">
      <c r="A266" s="1" t="n">
        <v>898.86984747</v>
      </c>
      <c r="B266" s="1" t="n">
        <v>574.939445393</v>
      </c>
    </row>
    <row r="267" customFormat="false" ht="15.8" hidden="false" customHeight="false" outlineLevel="0" collapsed="false">
      <c r="A267" s="1" t="n">
        <v>906.695459932</v>
      </c>
      <c r="B267" s="1" t="n">
        <v>574.935529825</v>
      </c>
    </row>
    <row r="268" customFormat="false" ht="15.8" hidden="false" customHeight="false" outlineLevel="0" collapsed="false">
      <c r="A268" s="1" t="n">
        <v>901.50449118</v>
      </c>
      <c r="B268" s="1" t="n">
        <v>574.934</v>
      </c>
    </row>
    <row r="269" customFormat="false" ht="15.8" hidden="false" customHeight="false" outlineLevel="0" collapsed="false">
      <c r="A269" s="1" t="n">
        <v>973.274938336</v>
      </c>
      <c r="B269" s="1" t="n">
        <v>574.93399927</v>
      </c>
    </row>
    <row r="270" customFormat="false" ht="15.8" hidden="false" customHeight="false" outlineLevel="0" collapsed="false">
      <c r="A270" s="1" t="n">
        <v>878.621496708</v>
      </c>
      <c r="B270" s="1" t="n">
        <v>574.93355528</v>
      </c>
    </row>
    <row r="271" customFormat="false" ht="15.8" hidden="false" customHeight="false" outlineLevel="0" collapsed="false">
      <c r="A271" s="1" t="n">
        <v>900.277293822</v>
      </c>
      <c r="B271" s="1" t="n">
        <v>574.932280695</v>
      </c>
    </row>
    <row r="272" customFormat="false" ht="15.8" hidden="false" customHeight="false" outlineLevel="0" collapsed="false">
      <c r="A272" s="1" t="n">
        <v>973.264379739</v>
      </c>
      <c r="B272" s="1" t="n">
        <v>574.928711861</v>
      </c>
    </row>
    <row r="273" customFormat="false" ht="15.8" hidden="false" customHeight="false" outlineLevel="0" collapsed="false">
      <c r="A273" s="1" t="n">
        <v>1006.5879484</v>
      </c>
      <c r="B273" s="1" t="n">
        <v>574.918694756</v>
      </c>
    </row>
    <row r="274" customFormat="false" ht="15.8" hidden="false" customHeight="false" outlineLevel="0" collapsed="false">
      <c r="A274" s="1" t="n">
        <v>1012.08266882</v>
      </c>
      <c r="B274" s="1" t="n">
        <v>574.918279655</v>
      </c>
    </row>
    <row r="275" customFormat="false" ht="15.8" hidden="false" customHeight="false" outlineLevel="0" collapsed="false">
      <c r="A275" s="1" t="n">
        <v>982.265343715</v>
      </c>
      <c r="B275" s="1" t="n">
        <v>574.917866054</v>
      </c>
    </row>
    <row r="276" customFormat="false" ht="15.8" hidden="false" customHeight="false" outlineLevel="0" collapsed="false">
      <c r="A276" s="1" t="n">
        <v>893.615686336</v>
      </c>
      <c r="B276" s="1" t="n">
        <v>574.917085315</v>
      </c>
    </row>
    <row r="277" customFormat="false" ht="15.8" hidden="false" customHeight="false" outlineLevel="0" collapsed="false">
      <c r="A277" s="1" t="n">
        <v>879.061228279</v>
      </c>
      <c r="B277" s="1" t="n">
        <v>574.916780962</v>
      </c>
    </row>
    <row r="278" customFormat="false" ht="15.8" hidden="false" customHeight="false" outlineLevel="0" collapsed="false">
      <c r="A278" s="1" t="n">
        <v>904.534943428</v>
      </c>
      <c r="B278" s="1" t="n">
        <v>574.90757345</v>
      </c>
    </row>
    <row r="279" customFormat="false" ht="15.8" hidden="false" customHeight="false" outlineLevel="0" collapsed="false">
      <c r="A279" s="1" t="n">
        <v>894.610587052</v>
      </c>
      <c r="B279" s="1" t="n">
        <v>574.902</v>
      </c>
    </row>
    <row r="280" customFormat="false" ht="15.8" hidden="false" customHeight="false" outlineLevel="0" collapsed="false">
      <c r="A280" s="1" t="n">
        <v>909.144725257</v>
      </c>
      <c r="B280" s="1" t="n">
        <v>574.900128733</v>
      </c>
    </row>
    <row r="281" customFormat="false" ht="15.8" hidden="false" customHeight="false" outlineLevel="0" collapsed="false">
      <c r="A281" s="1" t="n">
        <v>894.070329547</v>
      </c>
      <c r="B281" s="1" t="n">
        <v>574.89994261</v>
      </c>
    </row>
    <row r="282" customFormat="false" ht="15.8" hidden="false" customHeight="false" outlineLevel="0" collapsed="false">
      <c r="A282" s="1" t="n">
        <v>873.19889736</v>
      </c>
      <c r="B282" s="1" t="n">
        <v>574.887657958</v>
      </c>
    </row>
    <row r="283" customFormat="false" ht="15.8" hidden="false" customHeight="false" outlineLevel="0" collapsed="false">
      <c r="A283" s="1" t="n">
        <v>875.291738303</v>
      </c>
      <c r="B283" s="1" t="n">
        <v>574.884744859</v>
      </c>
    </row>
    <row r="284" customFormat="false" ht="15.8" hidden="false" customHeight="false" outlineLevel="0" collapsed="false">
      <c r="A284" s="1" t="n">
        <v>866.325430175</v>
      </c>
      <c r="B284" s="1" t="n">
        <v>574.881527169</v>
      </c>
    </row>
    <row r="285" customFormat="false" ht="15.8" hidden="false" customHeight="false" outlineLevel="0" collapsed="false">
      <c r="A285" s="1" t="n">
        <v>865.677425204</v>
      </c>
      <c r="B285" s="1" t="n">
        <v>574.876143669</v>
      </c>
    </row>
    <row r="286" customFormat="false" ht="15.8" hidden="false" customHeight="false" outlineLevel="0" collapsed="false">
      <c r="A286" s="1" t="n">
        <v>1004.44120028</v>
      </c>
      <c r="B286" s="1" t="n">
        <v>574.868459663</v>
      </c>
    </row>
    <row r="287" customFormat="false" ht="15.8" hidden="false" customHeight="false" outlineLevel="0" collapsed="false">
      <c r="A287" s="1" t="n">
        <v>1009.14229695</v>
      </c>
      <c r="B287" s="1" t="n">
        <v>574.865846896</v>
      </c>
    </row>
    <row r="288" customFormat="false" ht="15.8" hidden="false" customHeight="false" outlineLevel="0" collapsed="false">
      <c r="A288" s="1" t="n">
        <v>867.613676618</v>
      </c>
      <c r="B288" s="1" t="n">
        <v>574.85918443</v>
      </c>
    </row>
    <row r="289" customFormat="false" ht="15.8" hidden="false" customHeight="false" outlineLevel="0" collapsed="false">
      <c r="A289" s="1" t="n">
        <v>880.136534242</v>
      </c>
      <c r="B289" s="1" t="n">
        <v>574.851603893</v>
      </c>
    </row>
    <row r="290" customFormat="false" ht="15.8" hidden="false" customHeight="false" outlineLevel="0" collapsed="false">
      <c r="A290" s="1" t="n">
        <v>701.07247282</v>
      </c>
      <c r="B290" s="1" t="n">
        <v>574.848661496</v>
      </c>
    </row>
    <row r="291" customFormat="false" ht="15.8" hidden="false" customHeight="false" outlineLevel="0" collapsed="false">
      <c r="A291" s="1" t="n">
        <v>1003.05129218</v>
      </c>
      <c r="B291" s="1" t="n">
        <v>574.840713629</v>
      </c>
    </row>
    <row r="292" customFormat="false" ht="15.8" hidden="false" customHeight="false" outlineLevel="0" collapsed="false">
      <c r="A292" s="1" t="n">
        <v>1009.52286044</v>
      </c>
      <c r="B292" s="1" t="n">
        <v>574.838970515</v>
      </c>
    </row>
    <row r="293" customFormat="false" ht="15.8" hidden="false" customHeight="false" outlineLevel="0" collapsed="false">
      <c r="A293" s="1" t="n">
        <v>909.798015217</v>
      </c>
      <c r="B293" s="1" t="n">
        <v>574.833997621</v>
      </c>
    </row>
    <row r="294" customFormat="false" ht="15.8" hidden="false" customHeight="false" outlineLevel="0" collapsed="false">
      <c r="A294" s="1" t="n">
        <v>888.566610231</v>
      </c>
      <c r="B294" s="1" t="n">
        <v>574.833167765</v>
      </c>
    </row>
    <row r="295" customFormat="false" ht="15.8" hidden="false" customHeight="false" outlineLevel="0" collapsed="false">
      <c r="A295" s="1" t="n">
        <v>876.305550575</v>
      </c>
      <c r="B295" s="1" t="n">
        <v>574.830678367</v>
      </c>
    </row>
    <row r="296" customFormat="false" ht="15.8" hidden="false" customHeight="false" outlineLevel="0" collapsed="false">
      <c r="A296" s="1" t="n">
        <v>1008.76419206</v>
      </c>
      <c r="B296" s="1" t="n">
        <v>574.827214685</v>
      </c>
    </row>
    <row r="297" customFormat="false" ht="15.8" hidden="false" customHeight="false" outlineLevel="0" collapsed="false">
      <c r="A297" s="1" t="n">
        <v>708.508256161</v>
      </c>
      <c r="B297" s="1" t="n">
        <v>574.815216989</v>
      </c>
    </row>
    <row r="298" customFormat="false" ht="15.8" hidden="false" customHeight="false" outlineLevel="0" collapsed="false">
      <c r="A298" s="1" t="n">
        <v>912.387760432</v>
      </c>
      <c r="B298" s="1" t="n">
        <v>574.814435142</v>
      </c>
    </row>
    <row r="299" customFormat="false" ht="15.8" hidden="false" customHeight="false" outlineLevel="0" collapsed="false">
      <c r="A299" s="1" t="n">
        <v>898.311152993</v>
      </c>
      <c r="B299" s="1" t="n">
        <v>574.807866782</v>
      </c>
    </row>
    <row r="300" customFormat="false" ht="15.8" hidden="false" customHeight="false" outlineLevel="0" collapsed="false">
      <c r="A300" s="1" t="n">
        <v>910.246322469</v>
      </c>
      <c r="B300" s="1" t="n">
        <v>574.807804955</v>
      </c>
    </row>
    <row r="301" customFormat="false" ht="15.8" hidden="false" customHeight="false" outlineLevel="0" collapsed="false">
      <c r="A301" s="1" t="n">
        <v>875.912697517</v>
      </c>
      <c r="B301" s="1" t="n">
        <v>574.803</v>
      </c>
    </row>
    <row r="302" customFormat="false" ht="15.8" hidden="false" customHeight="false" outlineLevel="0" collapsed="false">
      <c r="A302" s="1" t="n">
        <v>909.415847314</v>
      </c>
      <c r="B302" s="1" t="n">
        <v>574.803</v>
      </c>
    </row>
    <row r="303" customFormat="false" ht="15.8" hidden="false" customHeight="false" outlineLevel="0" collapsed="false">
      <c r="A303" s="1" t="n">
        <v>957.414097603</v>
      </c>
      <c r="B303" s="1" t="n">
        <v>574.803</v>
      </c>
    </row>
    <row r="304" customFormat="false" ht="15.8" hidden="false" customHeight="false" outlineLevel="0" collapsed="false">
      <c r="A304" s="1" t="n">
        <v>912.618534417</v>
      </c>
      <c r="B304" s="1" t="n">
        <v>574.801256686</v>
      </c>
    </row>
    <row r="305" customFormat="false" ht="15.8" hidden="false" customHeight="false" outlineLevel="0" collapsed="false">
      <c r="A305" s="1" t="n">
        <v>991.198001565</v>
      </c>
      <c r="B305" s="1" t="n">
        <v>574.800440535</v>
      </c>
    </row>
    <row r="306" customFormat="false" ht="15.8" hidden="false" customHeight="false" outlineLevel="0" collapsed="false">
      <c r="A306" s="1" t="n">
        <v>887.779697946</v>
      </c>
      <c r="B306" s="1" t="n">
        <v>574.798145574</v>
      </c>
    </row>
    <row r="307" customFormat="false" ht="15.8" hidden="false" customHeight="false" outlineLevel="0" collapsed="false">
      <c r="A307" s="1" t="n">
        <v>998.772247091</v>
      </c>
      <c r="B307" s="1" t="n">
        <v>574.793118524</v>
      </c>
    </row>
    <row r="308" customFormat="false" ht="15.8" hidden="false" customHeight="false" outlineLevel="0" collapsed="false">
      <c r="A308" s="1" t="n">
        <v>912.474295568</v>
      </c>
      <c r="B308" s="1" t="n">
        <v>574.792852603</v>
      </c>
    </row>
    <row r="309" customFormat="false" ht="15.8" hidden="false" customHeight="false" outlineLevel="0" collapsed="false">
      <c r="A309" s="1" t="n">
        <v>988.907288321</v>
      </c>
      <c r="B309" s="1" t="n">
        <v>574.786090656</v>
      </c>
    </row>
    <row r="310" customFormat="false" ht="15.8" hidden="false" customHeight="false" outlineLevel="0" collapsed="false">
      <c r="A310" s="1" t="n">
        <v>1001.46219053</v>
      </c>
      <c r="B310" s="1" t="n">
        <v>574.780630107</v>
      </c>
    </row>
    <row r="311" customFormat="false" ht="15.8" hidden="false" customHeight="false" outlineLevel="0" collapsed="false">
      <c r="A311" s="1" t="n">
        <v>866.848768248</v>
      </c>
      <c r="B311" s="1" t="n">
        <v>574.780607681</v>
      </c>
    </row>
    <row r="312" customFormat="false" ht="15.8" hidden="false" customHeight="false" outlineLevel="0" collapsed="false">
      <c r="A312" s="1" t="n">
        <v>898.438029542</v>
      </c>
      <c r="B312" s="1" t="n">
        <v>574.773264452</v>
      </c>
    </row>
    <row r="313" customFormat="false" ht="15.8" hidden="false" customHeight="false" outlineLevel="0" collapsed="false">
      <c r="A313" s="1" t="n">
        <v>911.441145213</v>
      </c>
      <c r="B313" s="1" t="n">
        <v>574.759841805</v>
      </c>
    </row>
    <row r="314" customFormat="false" ht="15.8" hidden="false" customHeight="false" outlineLevel="0" collapsed="false">
      <c r="A314" s="1" t="n">
        <v>871.040461143</v>
      </c>
      <c r="B314" s="1" t="n">
        <v>574.738</v>
      </c>
    </row>
    <row r="315" customFormat="false" ht="15.8" hidden="false" customHeight="false" outlineLevel="0" collapsed="false">
      <c r="A315" s="1" t="n">
        <v>999.81501415</v>
      </c>
      <c r="B315" s="1" t="n">
        <v>574.738</v>
      </c>
    </row>
    <row r="316" customFormat="false" ht="15.8" hidden="false" customHeight="false" outlineLevel="0" collapsed="false">
      <c r="A316" s="1" t="n">
        <v>989.932821296</v>
      </c>
      <c r="B316" s="1" t="n">
        <v>574.737233334</v>
      </c>
    </row>
    <row r="317" customFormat="false" ht="15.8" hidden="false" customHeight="false" outlineLevel="0" collapsed="false">
      <c r="A317" s="1" t="n">
        <v>886.672079939</v>
      </c>
      <c r="B317" s="1" t="n">
        <v>574.736632076</v>
      </c>
    </row>
    <row r="318" customFormat="false" ht="15.8" hidden="false" customHeight="false" outlineLevel="0" collapsed="false">
      <c r="A318" s="1" t="n">
        <v>871.177932497</v>
      </c>
      <c r="B318" s="1" t="n">
        <v>574.731488182</v>
      </c>
    </row>
    <row r="319" customFormat="false" ht="15.8" hidden="false" customHeight="false" outlineLevel="0" collapsed="false">
      <c r="A319" s="1" t="n">
        <v>704.885240217</v>
      </c>
      <c r="B319" s="1" t="n">
        <v>574.726256415</v>
      </c>
    </row>
    <row r="320" customFormat="false" ht="15.8" hidden="false" customHeight="false" outlineLevel="0" collapsed="false">
      <c r="A320" s="1" t="n">
        <v>997.247698295</v>
      </c>
      <c r="B320" s="1" t="n">
        <v>574.712082021</v>
      </c>
    </row>
    <row r="321" customFormat="false" ht="15.8" hidden="false" customHeight="false" outlineLevel="0" collapsed="false">
      <c r="A321" s="1" t="n">
        <v>908.853621466</v>
      </c>
      <c r="B321" s="1" t="n">
        <v>574.709556558</v>
      </c>
    </row>
    <row r="322" customFormat="false" ht="15.8" hidden="false" customHeight="false" outlineLevel="0" collapsed="false">
      <c r="A322" s="1" t="n">
        <v>909.527334225</v>
      </c>
      <c r="B322" s="1" t="n">
        <v>574.709357002</v>
      </c>
    </row>
    <row r="323" customFormat="false" ht="15.8" hidden="false" customHeight="false" outlineLevel="0" collapsed="false">
      <c r="A323" s="1" t="n">
        <v>709.50079929</v>
      </c>
      <c r="B323" s="1" t="n">
        <v>574.706964503</v>
      </c>
    </row>
    <row r="324" customFormat="false" ht="15.8" hidden="false" customHeight="false" outlineLevel="0" collapsed="false">
      <c r="A324" s="1" t="n">
        <v>886.375284178</v>
      </c>
      <c r="B324" s="1" t="n">
        <v>574.706126974</v>
      </c>
    </row>
    <row r="325" customFormat="false" ht="15.8" hidden="false" customHeight="false" outlineLevel="0" collapsed="false">
      <c r="A325" s="1" t="n">
        <v>749.401006276</v>
      </c>
      <c r="B325" s="1" t="n">
        <v>574.70502766</v>
      </c>
    </row>
    <row r="326" customFormat="false" ht="15.8" hidden="false" customHeight="false" outlineLevel="0" collapsed="false">
      <c r="A326" s="1" t="n">
        <v>749.472198515</v>
      </c>
      <c r="B326" s="1" t="n">
        <v>574.704809076</v>
      </c>
    </row>
    <row r="327" customFormat="false" ht="15.8" hidden="false" customHeight="false" outlineLevel="0" collapsed="false">
      <c r="A327" s="1" t="n">
        <v>960.296866393</v>
      </c>
      <c r="B327" s="1" t="n">
        <v>574.681348999</v>
      </c>
    </row>
    <row r="328" customFormat="false" ht="15.8" hidden="false" customHeight="false" outlineLevel="0" collapsed="false">
      <c r="A328" s="1" t="n">
        <v>749.282792152</v>
      </c>
      <c r="B328" s="1" t="n">
        <v>574.679944789</v>
      </c>
    </row>
    <row r="329" customFormat="false" ht="15.8" hidden="false" customHeight="false" outlineLevel="0" collapsed="false">
      <c r="A329" s="1" t="n">
        <v>705.400252425</v>
      </c>
      <c r="B329" s="1" t="n">
        <v>574.679487921</v>
      </c>
    </row>
    <row r="330" customFormat="false" ht="15.8" hidden="false" customHeight="false" outlineLevel="0" collapsed="false">
      <c r="A330" s="1" t="n">
        <v>750.67440729</v>
      </c>
      <c r="B330" s="1" t="n">
        <v>574.677339536</v>
      </c>
    </row>
    <row r="331" customFormat="false" ht="15.8" hidden="false" customHeight="false" outlineLevel="0" collapsed="false">
      <c r="A331" s="1" t="n">
        <v>707.699962627</v>
      </c>
      <c r="B331" s="1" t="n">
        <v>574.675146974</v>
      </c>
    </row>
    <row r="332" customFormat="false" ht="15.8" hidden="false" customHeight="false" outlineLevel="0" collapsed="false">
      <c r="A332" s="1" t="n">
        <v>854.057947121</v>
      </c>
      <c r="B332" s="1" t="n">
        <v>574.674882675</v>
      </c>
    </row>
    <row r="333" customFormat="false" ht="15.8" hidden="false" customHeight="false" outlineLevel="0" collapsed="false">
      <c r="A333" s="1" t="n">
        <v>872.142303067</v>
      </c>
      <c r="B333" s="1" t="n">
        <v>574.672078684</v>
      </c>
    </row>
    <row r="334" customFormat="false" ht="15.8" hidden="false" customHeight="false" outlineLevel="0" collapsed="false">
      <c r="A334" s="1" t="n">
        <v>996.362299242</v>
      </c>
      <c r="B334" s="1" t="n">
        <v>574.672</v>
      </c>
    </row>
    <row r="335" customFormat="false" ht="15.8" hidden="false" customHeight="false" outlineLevel="0" collapsed="false">
      <c r="A335" s="1" t="n">
        <v>956.48540848</v>
      </c>
      <c r="B335" s="1" t="n">
        <v>574.665196034</v>
      </c>
    </row>
    <row r="336" customFormat="false" ht="15.8" hidden="false" customHeight="false" outlineLevel="0" collapsed="false">
      <c r="A336" s="1" t="n">
        <v>971.698118615</v>
      </c>
      <c r="B336" s="1" t="n">
        <v>574.664473046</v>
      </c>
    </row>
    <row r="337" customFormat="false" ht="15.8" hidden="false" customHeight="false" outlineLevel="0" collapsed="false">
      <c r="A337" s="1" t="n">
        <v>987.955459071</v>
      </c>
      <c r="B337" s="1" t="n">
        <v>574.662102828</v>
      </c>
    </row>
    <row r="338" customFormat="false" ht="15.8" hidden="false" customHeight="false" outlineLevel="0" collapsed="false">
      <c r="A338" s="1" t="n">
        <v>914.417251515</v>
      </c>
      <c r="B338" s="1" t="n">
        <v>574.661936441</v>
      </c>
    </row>
    <row r="339" customFormat="false" ht="15.8" hidden="false" customHeight="false" outlineLevel="0" collapsed="false">
      <c r="A339" s="1" t="n">
        <v>950.881609147</v>
      </c>
      <c r="B339" s="1" t="n">
        <v>574.660877596</v>
      </c>
    </row>
    <row r="340" customFormat="false" ht="15.8" hidden="false" customHeight="false" outlineLevel="0" collapsed="false">
      <c r="A340" s="1" t="n">
        <v>854.651514149</v>
      </c>
      <c r="B340" s="1" t="n">
        <v>574.659683681</v>
      </c>
    </row>
    <row r="341" customFormat="false" ht="15.8" hidden="false" customHeight="false" outlineLevel="0" collapsed="false">
      <c r="A341" s="1" t="n">
        <v>915.136093775</v>
      </c>
      <c r="B341" s="1" t="n">
        <v>574.635323396</v>
      </c>
    </row>
    <row r="342" customFormat="false" ht="15.8" hidden="false" customHeight="false" outlineLevel="0" collapsed="false">
      <c r="A342" s="1" t="n">
        <v>703.183677521</v>
      </c>
      <c r="B342" s="1" t="n">
        <v>574.628402428</v>
      </c>
    </row>
    <row r="343" customFormat="false" ht="15.8" hidden="false" customHeight="false" outlineLevel="0" collapsed="false">
      <c r="A343" s="1" t="n">
        <v>914.884233896</v>
      </c>
      <c r="B343" s="1" t="n">
        <v>574.628371206</v>
      </c>
    </row>
    <row r="344" customFormat="false" ht="15.8" hidden="false" customHeight="false" outlineLevel="0" collapsed="false">
      <c r="A344" s="1" t="n">
        <v>994.21220312</v>
      </c>
      <c r="B344" s="1" t="n">
        <v>574.616109116</v>
      </c>
    </row>
    <row r="345" customFormat="false" ht="15.8" hidden="false" customHeight="false" outlineLevel="0" collapsed="false">
      <c r="A345" s="1" t="n">
        <v>938.187203056</v>
      </c>
      <c r="B345" s="1" t="n">
        <v>574.612100448</v>
      </c>
    </row>
    <row r="346" customFormat="false" ht="15.8" hidden="false" customHeight="false" outlineLevel="0" collapsed="false">
      <c r="A346" s="1" t="n">
        <v>987.017583003</v>
      </c>
      <c r="B346" s="1" t="n">
        <v>574.610898936</v>
      </c>
    </row>
    <row r="347" customFormat="false" ht="15.8" hidden="false" customHeight="false" outlineLevel="0" collapsed="false">
      <c r="A347" s="1" t="n">
        <v>863.112649696</v>
      </c>
      <c r="B347" s="1" t="n">
        <v>574.610272782</v>
      </c>
    </row>
    <row r="348" customFormat="false" ht="15.8" hidden="false" customHeight="false" outlineLevel="0" collapsed="false">
      <c r="A348" s="1" t="n">
        <v>709.643240276</v>
      </c>
      <c r="B348" s="1" t="n">
        <v>574.60877156</v>
      </c>
    </row>
    <row r="349" customFormat="false" ht="15.8" hidden="false" customHeight="false" outlineLevel="0" collapsed="false">
      <c r="A349" s="1" t="n">
        <v>722.078682814</v>
      </c>
      <c r="B349" s="1" t="n">
        <v>574.607677908</v>
      </c>
    </row>
    <row r="350" customFormat="false" ht="15.8" hidden="false" customHeight="false" outlineLevel="0" collapsed="false">
      <c r="A350" s="1" t="n">
        <v>993.21616242</v>
      </c>
      <c r="B350" s="1" t="n">
        <v>574.606</v>
      </c>
    </row>
    <row r="351" customFormat="false" ht="15.8" hidden="false" customHeight="false" outlineLevel="0" collapsed="false">
      <c r="A351" s="1" t="n">
        <v>711.121864954</v>
      </c>
      <c r="B351" s="1" t="n">
        <v>574.604981917</v>
      </c>
    </row>
    <row r="352" customFormat="false" ht="15.8" hidden="false" customHeight="false" outlineLevel="0" collapsed="false">
      <c r="A352" s="1" t="n">
        <v>711.125080369</v>
      </c>
      <c r="B352" s="1" t="n">
        <v>574.603558928</v>
      </c>
    </row>
    <row r="353" customFormat="false" ht="15.8" hidden="false" customHeight="false" outlineLevel="0" collapsed="false">
      <c r="A353" s="1" t="n">
        <v>677.267921959</v>
      </c>
      <c r="B353" s="1" t="n">
        <v>574.600408186</v>
      </c>
    </row>
    <row r="354" customFormat="false" ht="15.8" hidden="false" customHeight="false" outlineLevel="0" collapsed="false">
      <c r="A354" s="1" t="n">
        <v>719.395178813</v>
      </c>
      <c r="B354" s="1" t="n">
        <v>574.598140237</v>
      </c>
    </row>
    <row r="355" customFormat="false" ht="15.8" hidden="false" customHeight="false" outlineLevel="0" collapsed="false">
      <c r="A355" s="1" t="n">
        <v>710.036630684</v>
      </c>
      <c r="B355" s="1" t="n">
        <v>574.593865755</v>
      </c>
    </row>
    <row r="356" customFormat="false" ht="15.8" hidden="false" customHeight="false" outlineLevel="0" collapsed="false">
      <c r="A356" s="1" t="n">
        <v>838.29428565</v>
      </c>
      <c r="B356" s="1" t="n">
        <v>574.591402671</v>
      </c>
    </row>
    <row r="357" customFormat="false" ht="15.8" hidden="false" customHeight="false" outlineLevel="0" collapsed="false">
      <c r="A357" s="1" t="n">
        <v>680.575728487</v>
      </c>
      <c r="B357" s="1" t="n">
        <v>574.588103475</v>
      </c>
    </row>
    <row r="358" customFormat="false" ht="15.8" hidden="false" customHeight="false" outlineLevel="0" collapsed="false">
      <c r="A358" s="1" t="n">
        <v>851.555440262</v>
      </c>
      <c r="B358" s="1" t="n">
        <v>574.584933944</v>
      </c>
    </row>
    <row r="359" customFormat="false" ht="15.8" hidden="false" customHeight="false" outlineLevel="0" collapsed="false">
      <c r="A359" s="1" t="n">
        <v>861.441571651</v>
      </c>
      <c r="B359" s="1" t="n">
        <v>574.575819324</v>
      </c>
    </row>
    <row r="360" customFormat="false" ht="15.8" hidden="false" customHeight="false" outlineLevel="0" collapsed="false">
      <c r="A360" s="1" t="n">
        <v>719.836945436</v>
      </c>
      <c r="B360" s="1" t="n">
        <v>574.574318645</v>
      </c>
    </row>
    <row r="361" customFormat="false" ht="15.8" hidden="false" customHeight="false" outlineLevel="0" collapsed="false">
      <c r="A361" s="1" t="n">
        <v>861.45024031</v>
      </c>
      <c r="B361" s="1" t="n">
        <v>574.573997593</v>
      </c>
    </row>
    <row r="362" customFormat="false" ht="15.8" hidden="false" customHeight="false" outlineLevel="0" collapsed="false">
      <c r="A362" s="1" t="n">
        <v>861.448572486</v>
      </c>
      <c r="B362" s="1" t="n">
        <v>574.57326814</v>
      </c>
    </row>
    <row r="363" customFormat="false" ht="15.8" hidden="false" customHeight="false" outlineLevel="0" collapsed="false">
      <c r="A363" s="1" t="n">
        <v>853.645155841</v>
      </c>
      <c r="B363" s="1" t="n">
        <v>574.572466477</v>
      </c>
    </row>
    <row r="364" customFormat="false" ht="15.8" hidden="false" customHeight="false" outlineLevel="0" collapsed="false">
      <c r="A364" s="1" t="n">
        <v>676.931624125</v>
      </c>
      <c r="B364" s="1" t="n">
        <v>574.569223296</v>
      </c>
    </row>
    <row r="365" customFormat="false" ht="15.8" hidden="false" customHeight="false" outlineLevel="0" collapsed="false">
      <c r="A365" s="1" t="n">
        <v>677.20911492</v>
      </c>
      <c r="B365" s="1" t="n">
        <v>574.561551395</v>
      </c>
    </row>
    <row r="366" customFormat="false" ht="15.8" hidden="false" customHeight="false" outlineLevel="0" collapsed="false">
      <c r="A366" s="1" t="n">
        <v>846.202899743</v>
      </c>
      <c r="B366" s="1" t="n">
        <v>574.559260305</v>
      </c>
    </row>
    <row r="367" customFormat="false" ht="15.8" hidden="false" customHeight="false" outlineLevel="0" collapsed="false">
      <c r="A367" s="1" t="n">
        <v>861.358445346</v>
      </c>
      <c r="B367" s="1" t="n">
        <v>574.559207564</v>
      </c>
    </row>
    <row r="368" customFormat="false" ht="15.8" hidden="false" customHeight="false" outlineLevel="0" collapsed="false">
      <c r="A368" s="1" t="n">
        <v>677.158116254</v>
      </c>
      <c r="B368" s="1" t="n">
        <v>574.558634147</v>
      </c>
    </row>
    <row r="369" customFormat="false" ht="15.8" hidden="false" customHeight="false" outlineLevel="0" collapsed="false">
      <c r="A369" s="1" t="n">
        <v>681.233716333</v>
      </c>
      <c r="B369" s="1" t="n">
        <v>574.555729369</v>
      </c>
    </row>
    <row r="370" customFormat="false" ht="15.8" hidden="false" customHeight="false" outlineLevel="0" collapsed="false">
      <c r="A370" s="1" t="n">
        <v>851.137176277</v>
      </c>
      <c r="B370" s="1" t="n">
        <v>574.554825188</v>
      </c>
    </row>
    <row r="371" customFormat="false" ht="15.8" hidden="false" customHeight="false" outlineLevel="0" collapsed="false">
      <c r="A371" s="1" t="n">
        <v>746.081576413</v>
      </c>
      <c r="B371" s="1" t="n">
        <v>574.551964252</v>
      </c>
    </row>
    <row r="372" customFormat="false" ht="15.8" hidden="false" customHeight="false" outlineLevel="0" collapsed="false">
      <c r="A372" s="1" t="n">
        <v>777.013877397</v>
      </c>
      <c r="B372" s="1" t="n">
        <v>574.549945296</v>
      </c>
    </row>
    <row r="373" customFormat="false" ht="15.8" hidden="false" customHeight="false" outlineLevel="0" collapsed="false">
      <c r="A373" s="1" t="n">
        <v>719.745900459</v>
      </c>
      <c r="B373" s="1" t="n">
        <v>574.548407231</v>
      </c>
    </row>
    <row r="374" customFormat="false" ht="15.8" hidden="false" customHeight="false" outlineLevel="0" collapsed="false">
      <c r="A374" s="1" t="n">
        <v>756.638426712</v>
      </c>
      <c r="B374" s="1" t="n">
        <v>574.543578059</v>
      </c>
    </row>
    <row r="375" customFormat="false" ht="15.8" hidden="false" customHeight="false" outlineLevel="0" collapsed="false">
      <c r="A375" s="1" t="n">
        <v>966.676006446</v>
      </c>
      <c r="B375" s="1" t="n">
        <v>574.541654247</v>
      </c>
    </row>
    <row r="376" customFormat="false" ht="15.8" hidden="false" customHeight="false" outlineLevel="0" collapsed="false">
      <c r="A376" s="1" t="n">
        <v>728.565826821</v>
      </c>
      <c r="B376" s="1" t="n">
        <v>574.539119904</v>
      </c>
    </row>
    <row r="377" customFormat="false" ht="15.8" hidden="false" customHeight="false" outlineLevel="0" collapsed="false">
      <c r="A377" s="1" t="n">
        <v>745.605533389</v>
      </c>
      <c r="B377" s="1" t="n">
        <v>574.538455243</v>
      </c>
    </row>
    <row r="378" customFormat="false" ht="15.8" hidden="false" customHeight="false" outlineLevel="0" collapsed="false">
      <c r="A378" s="1" t="n">
        <v>728.360785009</v>
      </c>
      <c r="B378" s="1" t="n">
        <v>574.536875197</v>
      </c>
    </row>
    <row r="379" customFormat="false" ht="15.8" hidden="false" customHeight="false" outlineLevel="0" collapsed="false">
      <c r="A379" s="1" t="n">
        <v>689.708744367</v>
      </c>
      <c r="B379" s="1" t="n">
        <v>574.534187691</v>
      </c>
    </row>
    <row r="380" customFormat="false" ht="15.8" hidden="false" customHeight="false" outlineLevel="0" collapsed="false">
      <c r="A380" s="1" t="n">
        <v>706.766234806</v>
      </c>
      <c r="B380" s="1" t="n">
        <v>574.526416483</v>
      </c>
    </row>
    <row r="381" customFormat="false" ht="15.8" hidden="false" customHeight="false" outlineLevel="0" collapsed="false">
      <c r="A381" s="1" t="n">
        <v>776.937416025</v>
      </c>
      <c r="B381" s="1" t="n">
        <v>574.523404546</v>
      </c>
    </row>
    <row r="382" customFormat="false" ht="15.8" hidden="false" customHeight="false" outlineLevel="0" collapsed="false">
      <c r="A382" s="1" t="n">
        <v>915.762114645</v>
      </c>
      <c r="B382" s="1" t="n">
        <v>574.522896172</v>
      </c>
    </row>
    <row r="383" customFormat="false" ht="15.8" hidden="false" customHeight="false" outlineLevel="0" collapsed="false">
      <c r="A383" s="1" t="n">
        <v>699.100386903</v>
      </c>
      <c r="B383" s="1" t="n">
        <v>574.522783181</v>
      </c>
    </row>
    <row r="384" customFormat="false" ht="15.8" hidden="false" customHeight="false" outlineLevel="0" collapsed="false">
      <c r="A384" s="1" t="n">
        <v>845.884432727</v>
      </c>
      <c r="B384" s="1" t="n">
        <v>574.521019085</v>
      </c>
    </row>
    <row r="385" customFormat="false" ht="15.8" hidden="false" customHeight="false" outlineLevel="0" collapsed="false">
      <c r="A385" s="1" t="n">
        <v>969.067898964</v>
      </c>
      <c r="B385" s="1" t="n">
        <v>574.513375207</v>
      </c>
    </row>
    <row r="386" customFormat="false" ht="15.8" hidden="false" customHeight="false" outlineLevel="0" collapsed="false">
      <c r="A386" s="1" t="n">
        <v>694.213636658</v>
      </c>
      <c r="B386" s="1" t="n">
        <v>574.5104611</v>
      </c>
    </row>
    <row r="387" customFormat="false" ht="15.8" hidden="false" customHeight="false" outlineLevel="0" collapsed="false">
      <c r="A387" s="1" t="n">
        <v>842.598044243</v>
      </c>
      <c r="B387" s="1" t="n">
        <v>574.508</v>
      </c>
    </row>
    <row r="388" customFormat="false" ht="15.8" hidden="false" customHeight="false" outlineLevel="0" collapsed="false">
      <c r="A388" s="1" t="n">
        <v>842.904039089</v>
      </c>
      <c r="B388" s="1" t="n">
        <v>574.508</v>
      </c>
    </row>
    <row r="389" customFormat="false" ht="15.8" hidden="false" customHeight="false" outlineLevel="0" collapsed="false">
      <c r="A389" s="1" t="n">
        <v>856.793435408</v>
      </c>
      <c r="B389" s="1" t="n">
        <v>574.508</v>
      </c>
    </row>
    <row r="390" customFormat="false" ht="15.8" hidden="false" customHeight="false" outlineLevel="0" collapsed="false">
      <c r="A390" s="1" t="n">
        <v>850.500312557</v>
      </c>
      <c r="B390" s="1" t="n">
        <v>574.494141584</v>
      </c>
    </row>
    <row r="391" customFormat="false" ht="15.8" hidden="false" customHeight="false" outlineLevel="0" collapsed="false">
      <c r="A391" s="1" t="n">
        <v>702.691024251</v>
      </c>
      <c r="B391" s="1" t="n">
        <v>574.493451967</v>
      </c>
    </row>
    <row r="392" customFormat="false" ht="15.8" hidden="false" customHeight="false" outlineLevel="0" collapsed="false">
      <c r="A392" s="1" t="n">
        <v>856.234827849</v>
      </c>
      <c r="B392" s="1" t="n">
        <v>574.491972059</v>
      </c>
    </row>
    <row r="393" customFormat="false" ht="15.8" hidden="false" customHeight="false" outlineLevel="0" collapsed="false">
      <c r="A393" s="1" t="n">
        <v>847.395465969</v>
      </c>
      <c r="B393" s="1" t="n">
        <v>574.488193527</v>
      </c>
    </row>
    <row r="394" customFormat="false" ht="15.8" hidden="false" customHeight="false" outlineLevel="0" collapsed="false">
      <c r="A394" s="1" t="n">
        <v>758.940295894</v>
      </c>
      <c r="B394" s="1" t="n">
        <v>574.480157134</v>
      </c>
    </row>
    <row r="395" customFormat="false" ht="15.8" hidden="false" customHeight="false" outlineLevel="0" collapsed="false">
      <c r="A395" s="1" t="n">
        <v>847.604635663</v>
      </c>
      <c r="B395" s="1" t="n">
        <v>574.474331442</v>
      </c>
    </row>
    <row r="396" customFormat="false" ht="15.8" hidden="false" customHeight="false" outlineLevel="0" collapsed="false">
      <c r="A396" s="1" t="n">
        <v>753.05288383</v>
      </c>
      <c r="B396" s="1" t="n">
        <v>574.474238328</v>
      </c>
    </row>
    <row r="397" customFormat="false" ht="15.8" hidden="false" customHeight="false" outlineLevel="0" collapsed="false">
      <c r="A397" s="1" t="n">
        <v>847.557186141</v>
      </c>
      <c r="B397" s="1" t="n">
        <v>574.474108598</v>
      </c>
    </row>
    <row r="398" customFormat="false" ht="15.8" hidden="false" customHeight="false" outlineLevel="0" collapsed="false">
      <c r="A398" s="1" t="n">
        <v>753.271581268</v>
      </c>
      <c r="B398" s="1" t="n">
        <v>574.473840652</v>
      </c>
    </row>
    <row r="399" customFormat="false" ht="15.8" hidden="false" customHeight="false" outlineLevel="0" collapsed="false">
      <c r="A399" s="1" t="n">
        <v>969.916900925</v>
      </c>
      <c r="B399" s="1" t="n">
        <v>574.473086681</v>
      </c>
    </row>
    <row r="400" customFormat="false" ht="15.8" hidden="false" customHeight="false" outlineLevel="0" collapsed="false">
      <c r="A400" s="1" t="n">
        <v>753.19930642</v>
      </c>
      <c r="B400" s="1" t="n">
        <v>574.470726021</v>
      </c>
    </row>
    <row r="401" customFormat="false" ht="15.8" hidden="false" customHeight="false" outlineLevel="0" collapsed="false">
      <c r="A401" s="1" t="n">
        <v>853.006709405</v>
      </c>
      <c r="B401" s="1" t="n">
        <v>574.47065169</v>
      </c>
    </row>
    <row r="402" customFormat="false" ht="15.8" hidden="false" customHeight="false" outlineLevel="0" collapsed="false">
      <c r="A402" s="1" t="n">
        <v>786.045734507</v>
      </c>
      <c r="B402" s="1" t="n">
        <v>574.468024727</v>
      </c>
    </row>
    <row r="403" customFormat="false" ht="15.8" hidden="false" customHeight="false" outlineLevel="0" collapsed="false">
      <c r="A403" s="1" t="n">
        <v>740.772209728</v>
      </c>
      <c r="B403" s="1" t="n">
        <v>574.462028399</v>
      </c>
    </row>
    <row r="404" customFormat="false" ht="15.8" hidden="false" customHeight="false" outlineLevel="0" collapsed="false">
      <c r="A404" s="1" t="n">
        <v>753.897853854</v>
      </c>
      <c r="B404" s="1" t="n">
        <v>574.461752316</v>
      </c>
    </row>
    <row r="405" customFormat="false" ht="15.8" hidden="false" customHeight="false" outlineLevel="0" collapsed="false">
      <c r="A405" s="1" t="n">
        <v>844.266886625</v>
      </c>
      <c r="B405" s="1" t="n">
        <v>574.4614401</v>
      </c>
    </row>
    <row r="406" customFormat="false" ht="15.8" hidden="false" customHeight="false" outlineLevel="0" collapsed="false">
      <c r="A406" s="1" t="n">
        <v>688.962808656</v>
      </c>
      <c r="B406" s="1" t="n">
        <v>574.453662513</v>
      </c>
    </row>
    <row r="407" customFormat="false" ht="15.8" hidden="false" customHeight="false" outlineLevel="0" collapsed="false">
      <c r="A407" s="1" t="n">
        <v>693.273139061</v>
      </c>
      <c r="B407" s="1" t="n">
        <v>574.450385288</v>
      </c>
    </row>
    <row r="408" customFormat="false" ht="15.8" hidden="false" customHeight="false" outlineLevel="0" collapsed="false">
      <c r="A408" s="1" t="n">
        <v>862.895048908</v>
      </c>
      <c r="B408" s="1" t="n">
        <v>574.448988002</v>
      </c>
    </row>
    <row r="409" customFormat="false" ht="15.8" hidden="false" customHeight="false" outlineLevel="0" collapsed="false">
      <c r="A409" s="1" t="n">
        <v>756.14313105</v>
      </c>
      <c r="B409" s="1" t="n">
        <v>574.445377811</v>
      </c>
    </row>
    <row r="410" customFormat="false" ht="15.8" hidden="false" customHeight="false" outlineLevel="0" collapsed="false">
      <c r="A410" s="1" t="n">
        <v>746.650378736</v>
      </c>
      <c r="B410" s="1" t="n">
        <v>574.441751841</v>
      </c>
    </row>
    <row r="411" customFormat="false" ht="15.8" hidden="false" customHeight="false" outlineLevel="0" collapsed="false">
      <c r="A411" s="1" t="n">
        <v>847.440218698</v>
      </c>
      <c r="B411" s="1" t="n">
        <v>574.440731452</v>
      </c>
    </row>
    <row r="412" customFormat="false" ht="15.8" hidden="false" customHeight="false" outlineLevel="0" collapsed="false">
      <c r="A412" s="1" t="n">
        <v>961.11535208</v>
      </c>
      <c r="B412" s="1" t="n">
        <v>574.435204394</v>
      </c>
    </row>
    <row r="413" customFormat="false" ht="15.8" hidden="false" customHeight="false" outlineLevel="0" collapsed="false">
      <c r="A413" s="1" t="n">
        <v>781.569728281</v>
      </c>
      <c r="B413" s="1" t="n">
        <v>574.434255824</v>
      </c>
    </row>
    <row r="414" customFormat="false" ht="15.8" hidden="false" customHeight="false" outlineLevel="0" collapsed="false">
      <c r="A414" s="1" t="n">
        <v>834.717263762</v>
      </c>
      <c r="B414" s="1" t="n">
        <v>574.432921598</v>
      </c>
    </row>
    <row r="415" customFormat="false" ht="15.8" hidden="false" customHeight="false" outlineLevel="0" collapsed="false">
      <c r="A415" s="1" t="n">
        <v>756.284961343</v>
      </c>
      <c r="B415" s="1" t="n">
        <v>574.430730943</v>
      </c>
    </row>
    <row r="416" customFormat="false" ht="15.8" hidden="false" customHeight="false" outlineLevel="0" collapsed="false">
      <c r="A416" s="1" t="n">
        <v>849.752961502</v>
      </c>
      <c r="B416" s="1" t="n">
        <v>574.429090021</v>
      </c>
    </row>
    <row r="417" customFormat="false" ht="15.8" hidden="false" customHeight="false" outlineLevel="0" collapsed="false">
      <c r="A417" s="1" t="n">
        <v>779.165205666</v>
      </c>
      <c r="B417" s="1" t="n">
        <v>574.427188911</v>
      </c>
    </row>
    <row r="418" customFormat="false" ht="15.8" hidden="false" customHeight="false" outlineLevel="0" collapsed="false">
      <c r="A418" s="1" t="n">
        <v>743.27001315</v>
      </c>
      <c r="B418" s="1" t="n">
        <v>574.425177017</v>
      </c>
    </row>
    <row r="419" customFormat="false" ht="15.8" hidden="false" customHeight="false" outlineLevel="0" collapsed="false">
      <c r="A419" s="1" t="n">
        <v>759.545010722</v>
      </c>
      <c r="B419" s="1" t="n">
        <v>574.423452866</v>
      </c>
    </row>
    <row r="420" customFormat="false" ht="15.8" hidden="false" customHeight="false" outlineLevel="0" collapsed="false">
      <c r="A420" s="1" t="n">
        <v>729.195666213</v>
      </c>
      <c r="B420" s="1" t="n">
        <v>574.421423504</v>
      </c>
    </row>
    <row r="421" customFormat="false" ht="15.8" hidden="false" customHeight="false" outlineLevel="0" collapsed="false">
      <c r="A421" s="1" t="n">
        <v>692.236810357</v>
      </c>
      <c r="B421" s="1" t="n">
        <v>574.420029099</v>
      </c>
    </row>
    <row r="422" customFormat="false" ht="15.8" hidden="false" customHeight="false" outlineLevel="0" collapsed="false">
      <c r="A422" s="1" t="n">
        <v>964.633940865</v>
      </c>
      <c r="B422" s="1" t="n">
        <v>574.416638493</v>
      </c>
    </row>
    <row r="423" customFormat="false" ht="15.8" hidden="false" customHeight="false" outlineLevel="0" collapsed="false">
      <c r="A423" s="1" t="n">
        <v>965.204554408</v>
      </c>
      <c r="B423" s="1" t="n">
        <v>574.411978641</v>
      </c>
    </row>
    <row r="424" customFormat="false" ht="15.8" hidden="false" customHeight="false" outlineLevel="0" collapsed="false">
      <c r="A424" s="1" t="n">
        <v>779.337301983</v>
      </c>
      <c r="B424" s="1" t="n">
        <v>574.410416998</v>
      </c>
    </row>
    <row r="425" customFormat="false" ht="15.8" hidden="false" customHeight="false" outlineLevel="0" collapsed="false">
      <c r="A425" s="1" t="n">
        <v>779.348695736</v>
      </c>
      <c r="B425" s="1" t="n">
        <v>574.409651176</v>
      </c>
    </row>
    <row r="426" customFormat="false" ht="15.8" hidden="false" customHeight="false" outlineLevel="0" collapsed="false">
      <c r="A426" s="1" t="n">
        <v>964.213985794</v>
      </c>
      <c r="B426" s="1" t="n">
        <v>574.409</v>
      </c>
    </row>
    <row r="427" customFormat="false" ht="15.8" hidden="false" customHeight="false" outlineLevel="0" collapsed="false">
      <c r="A427" s="1" t="n">
        <v>779.354280737</v>
      </c>
      <c r="B427" s="1" t="n">
        <v>574.408982593</v>
      </c>
    </row>
    <row r="428" customFormat="false" ht="15.8" hidden="false" customHeight="false" outlineLevel="0" collapsed="false">
      <c r="A428" s="1" t="n">
        <v>787.365796753</v>
      </c>
      <c r="B428" s="1" t="n">
        <v>574.408464308</v>
      </c>
    </row>
    <row r="429" customFormat="false" ht="15.8" hidden="false" customHeight="false" outlineLevel="0" collapsed="false">
      <c r="A429" s="1" t="n">
        <v>701.795856028</v>
      </c>
      <c r="B429" s="1" t="n">
        <v>574.407699479</v>
      </c>
    </row>
    <row r="430" customFormat="false" ht="15.8" hidden="false" customHeight="false" outlineLevel="0" collapsed="false">
      <c r="A430" s="1" t="n">
        <v>779.797142012</v>
      </c>
      <c r="B430" s="1" t="n">
        <v>574.404968686</v>
      </c>
    </row>
    <row r="431" customFormat="false" ht="15.8" hidden="false" customHeight="false" outlineLevel="0" collapsed="false">
      <c r="A431" s="1" t="n">
        <v>741.272147154</v>
      </c>
      <c r="B431" s="1" t="n">
        <v>574.404197882</v>
      </c>
    </row>
    <row r="432" customFormat="false" ht="15.8" hidden="false" customHeight="false" outlineLevel="0" collapsed="false">
      <c r="A432" s="1" t="n">
        <v>724.339768863</v>
      </c>
      <c r="B432" s="1" t="n">
        <v>574.397329079</v>
      </c>
    </row>
    <row r="433" customFormat="false" ht="15.8" hidden="false" customHeight="false" outlineLevel="0" collapsed="false">
      <c r="A433" s="1" t="n">
        <v>787.994543676</v>
      </c>
      <c r="B433" s="1" t="n">
        <v>574.393541847</v>
      </c>
    </row>
    <row r="434" customFormat="false" ht="15.8" hidden="false" customHeight="false" outlineLevel="0" collapsed="false">
      <c r="A434" s="1" t="n">
        <v>700.118258686</v>
      </c>
      <c r="B434" s="1" t="n">
        <v>574.390348739</v>
      </c>
    </row>
    <row r="435" customFormat="false" ht="15.8" hidden="false" customHeight="false" outlineLevel="0" collapsed="false">
      <c r="A435" s="1" t="n">
        <v>787.696981939</v>
      </c>
      <c r="B435" s="1" t="n">
        <v>574.38818808</v>
      </c>
    </row>
    <row r="436" customFormat="false" ht="15.8" hidden="false" customHeight="false" outlineLevel="0" collapsed="false">
      <c r="A436" s="1" t="n">
        <v>685.007994772</v>
      </c>
      <c r="B436" s="1" t="n">
        <v>574.385838544</v>
      </c>
    </row>
    <row r="437" customFormat="false" ht="15.8" hidden="false" customHeight="false" outlineLevel="0" collapsed="false">
      <c r="A437" s="1" t="n">
        <v>834.871186894</v>
      </c>
      <c r="B437" s="1" t="n">
        <v>574.385490427</v>
      </c>
    </row>
    <row r="438" customFormat="false" ht="15.8" hidden="false" customHeight="false" outlineLevel="0" collapsed="false">
      <c r="A438" s="1" t="n">
        <v>695.49704881</v>
      </c>
      <c r="B438" s="1" t="n">
        <v>574.383390861</v>
      </c>
    </row>
    <row r="439" customFormat="false" ht="15.8" hidden="false" customHeight="false" outlineLevel="0" collapsed="false">
      <c r="A439" s="1" t="n">
        <v>690.906364476</v>
      </c>
      <c r="B439" s="1" t="n">
        <v>574.382852506</v>
      </c>
    </row>
    <row r="440" customFormat="false" ht="15.8" hidden="false" customHeight="false" outlineLevel="0" collapsed="false">
      <c r="A440" s="1" t="n">
        <v>776.511176319</v>
      </c>
      <c r="B440" s="1" t="n">
        <v>574.382144213</v>
      </c>
    </row>
    <row r="441" customFormat="false" ht="15.8" hidden="false" customHeight="false" outlineLevel="0" collapsed="false">
      <c r="A441" s="1" t="n">
        <v>857.653078803</v>
      </c>
      <c r="B441" s="1" t="n">
        <v>574.379914103</v>
      </c>
    </row>
    <row r="442" customFormat="false" ht="15.8" hidden="false" customHeight="false" outlineLevel="0" collapsed="false">
      <c r="A442" s="1" t="n">
        <v>917.081654738</v>
      </c>
      <c r="B442" s="1" t="n">
        <v>574.379253315</v>
      </c>
    </row>
    <row r="443" customFormat="false" ht="15.8" hidden="false" customHeight="false" outlineLevel="0" collapsed="false">
      <c r="A443" s="1" t="n">
        <v>781.683329884</v>
      </c>
      <c r="B443" s="1" t="n">
        <v>574.378184558</v>
      </c>
    </row>
    <row r="444" customFormat="false" ht="15.8" hidden="false" customHeight="false" outlineLevel="0" collapsed="false">
      <c r="A444" s="1" t="n">
        <v>724.424864863</v>
      </c>
      <c r="B444" s="1" t="n">
        <v>574.376932224</v>
      </c>
    </row>
    <row r="445" customFormat="false" ht="15.8" hidden="false" customHeight="false" outlineLevel="0" collapsed="false">
      <c r="A445" s="1" t="n">
        <v>724.584660712</v>
      </c>
      <c r="B445" s="1" t="n">
        <v>574.376373926</v>
      </c>
    </row>
    <row r="446" customFormat="false" ht="15.8" hidden="false" customHeight="false" outlineLevel="0" collapsed="false">
      <c r="A446" s="1" t="n">
        <v>688.832712668</v>
      </c>
      <c r="B446" s="1" t="n">
        <v>574.371426139</v>
      </c>
    </row>
    <row r="447" customFormat="false" ht="15.8" hidden="false" customHeight="false" outlineLevel="0" collapsed="false">
      <c r="A447" s="1" t="n">
        <v>688.206163124</v>
      </c>
      <c r="B447" s="1" t="n">
        <v>574.369877692</v>
      </c>
    </row>
    <row r="448" customFormat="false" ht="15.8" hidden="false" customHeight="false" outlineLevel="0" collapsed="false">
      <c r="A448" s="1" t="n">
        <v>762.726507617</v>
      </c>
      <c r="B448" s="1" t="n">
        <v>574.369262923</v>
      </c>
    </row>
    <row r="449" customFormat="false" ht="15.8" hidden="false" customHeight="false" outlineLevel="0" collapsed="false">
      <c r="A449" s="1" t="n">
        <v>673.39434732</v>
      </c>
      <c r="B449" s="1" t="n">
        <v>574.369096652</v>
      </c>
    </row>
    <row r="450" customFormat="false" ht="15.8" hidden="false" customHeight="false" outlineLevel="0" collapsed="false">
      <c r="A450" s="1" t="n">
        <v>740.231607716</v>
      </c>
      <c r="B450" s="1" t="n">
        <v>574.362629644</v>
      </c>
    </row>
    <row r="451" customFormat="false" ht="15.8" hidden="false" customHeight="false" outlineLevel="0" collapsed="false">
      <c r="A451" s="1" t="n">
        <v>727.844046663</v>
      </c>
      <c r="B451" s="1" t="n">
        <v>574.362425458</v>
      </c>
    </row>
    <row r="452" customFormat="false" ht="15.8" hidden="false" customHeight="false" outlineLevel="0" collapsed="false">
      <c r="A452" s="1" t="n">
        <v>715.944222161</v>
      </c>
      <c r="B452" s="1" t="n">
        <v>574.361796183</v>
      </c>
    </row>
    <row r="453" customFormat="false" ht="15.8" hidden="false" customHeight="false" outlineLevel="0" collapsed="false">
      <c r="A453" s="1" t="n">
        <v>801.989615613</v>
      </c>
      <c r="B453" s="1" t="n">
        <v>574.360313286</v>
      </c>
    </row>
    <row r="454" customFormat="false" ht="15.8" hidden="false" customHeight="false" outlineLevel="0" collapsed="false">
      <c r="A454" s="1" t="n">
        <v>761.898644616</v>
      </c>
      <c r="B454" s="1" t="n">
        <v>574.352227621</v>
      </c>
    </row>
    <row r="455" customFormat="false" ht="15.8" hidden="false" customHeight="false" outlineLevel="0" collapsed="false">
      <c r="A455" s="1" t="n">
        <v>835.721773877</v>
      </c>
      <c r="B455" s="1" t="n">
        <v>574.351149023</v>
      </c>
    </row>
    <row r="456" customFormat="false" ht="15.8" hidden="false" customHeight="false" outlineLevel="0" collapsed="false">
      <c r="A456" s="1" t="n">
        <v>713.939347693</v>
      </c>
      <c r="B456" s="1" t="n">
        <v>574.347290811</v>
      </c>
    </row>
    <row r="457" customFormat="false" ht="15.8" hidden="false" customHeight="false" outlineLevel="0" collapsed="false">
      <c r="A457" s="1" t="n">
        <v>713.603273035</v>
      </c>
      <c r="B457" s="1" t="n">
        <v>574.344875651</v>
      </c>
    </row>
    <row r="458" customFormat="false" ht="15.8" hidden="false" customHeight="false" outlineLevel="0" collapsed="false">
      <c r="A458" s="1" t="n">
        <v>774.491696882</v>
      </c>
      <c r="B458" s="1" t="n">
        <v>574.344</v>
      </c>
    </row>
    <row r="459" customFormat="false" ht="15.8" hidden="false" customHeight="false" outlineLevel="0" collapsed="false">
      <c r="A459" s="1" t="n">
        <v>363.66701547</v>
      </c>
      <c r="B459" s="1" t="n">
        <v>574.338975415</v>
      </c>
    </row>
    <row r="460" customFormat="false" ht="15.8" hidden="false" customHeight="false" outlineLevel="0" collapsed="false">
      <c r="A460" s="1" t="n">
        <v>372.433345123</v>
      </c>
      <c r="B460" s="1" t="n">
        <v>574.337270929</v>
      </c>
    </row>
    <row r="461" customFormat="false" ht="15.8" hidden="false" customHeight="false" outlineLevel="0" collapsed="false">
      <c r="A461" s="1" t="n">
        <v>362.528598836</v>
      </c>
      <c r="B461" s="1" t="n">
        <v>574.335903746</v>
      </c>
    </row>
    <row r="462" customFormat="false" ht="15.8" hidden="false" customHeight="false" outlineLevel="0" collapsed="false">
      <c r="A462" s="1" t="n">
        <v>371.045167913</v>
      </c>
      <c r="B462" s="1" t="n">
        <v>574.335857804</v>
      </c>
    </row>
    <row r="463" customFormat="false" ht="15.8" hidden="false" customHeight="false" outlineLevel="0" collapsed="false">
      <c r="A463" s="1" t="n">
        <v>682.828045599</v>
      </c>
      <c r="B463" s="1" t="n">
        <v>574.335693868</v>
      </c>
    </row>
    <row r="464" customFormat="false" ht="15.8" hidden="false" customHeight="false" outlineLevel="0" collapsed="false">
      <c r="A464" s="1" t="n">
        <v>858.018991793</v>
      </c>
      <c r="B464" s="1" t="n">
        <v>574.335243977</v>
      </c>
    </row>
    <row r="465" customFormat="false" ht="15.8" hidden="false" customHeight="false" outlineLevel="0" collapsed="false">
      <c r="A465" s="1" t="n">
        <v>841.38904539</v>
      </c>
      <c r="B465" s="1" t="n">
        <v>574.334912876</v>
      </c>
    </row>
    <row r="466" customFormat="false" ht="15.8" hidden="false" customHeight="false" outlineLevel="0" collapsed="false">
      <c r="A466" s="1" t="n">
        <v>738.598667487</v>
      </c>
      <c r="B466" s="1" t="n">
        <v>574.330525821</v>
      </c>
    </row>
    <row r="467" customFormat="false" ht="15.8" hidden="false" customHeight="false" outlineLevel="0" collapsed="false">
      <c r="A467" s="1" t="n">
        <v>840.625291925</v>
      </c>
      <c r="B467" s="1" t="n">
        <v>574.324536265</v>
      </c>
    </row>
    <row r="468" customFormat="false" ht="15.8" hidden="false" customHeight="false" outlineLevel="0" collapsed="false">
      <c r="A468" s="1" t="n">
        <v>762.324359833</v>
      </c>
      <c r="B468" s="1" t="n">
        <v>574.323895323</v>
      </c>
    </row>
    <row r="469" customFormat="false" ht="15.8" hidden="false" customHeight="false" outlineLevel="0" collapsed="false">
      <c r="A469" s="1" t="n">
        <v>725.468223947</v>
      </c>
      <c r="B469" s="1" t="n">
        <v>574.319600496</v>
      </c>
    </row>
    <row r="470" customFormat="false" ht="15.8" hidden="false" customHeight="false" outlineLevel="0" collapsed="false">
      <c r="A470" s="1" t="n">
        <v>781.476956905</v>
      </c>
      <c r="B470" s="1" t="n">
        <v>574.318232119</v>
      </c>
    </row>
    <row r="471" customFormat="false" ht="15.8" hidden="false" customHeight="false" outlineLevel="0" collapsed="false">
      <c r="A471" s="1" t="n">
        <v>676.52332486</v>
      </c>
      <c r="B471" s="1" t="n">
        <v>574.314826013</v>
      </c>
    </row>
    <row r="472" customFormat="false" ht="15.8" hidden="false" customHeight="false" outlineLevel="0" collapsed="false">
      <c r="A472" s="1" t="n">
        <v>368.158615079</v>
      </c>
      <c r="B472" s="1" t="n">
        <v>574.314349114</v>
      </c>
    </row>
    <row r="473" customFormat="false" ht="15.8" hidden="false" customHeight="false" outlineLevel="0" collapsed="false">
      <c r="A473" s="1" t="n">
        <v>698.932805491</v>
      </c>
      <c r="B473" s="1" t="n">
        <v>574.314068069</v>
      </c>
    </row>
    <row r="474" customFormat="false" ht="15.8" hidden="false" customHeight="false" outlineLevel="0" collapsed="false">
      <c r="A474" s="1" t="n">
        <v>782.224057338</v>
      </c>
      <c r="B474" s="1" t="n">
        <v>574.31387868</v>
      </c>
    </row>
    <row r="475" customFormat="false" ht="15.8" hidden="false" customHeight="false" outlineLevel="0" collapsed="false">
      <c r="A475" s="1" t="n">
        <v>775.491395052</v>
      </c>
      <c r="B475" s="1" t="n">
        <v>574.313017643</v>
      </c>
    </row>
    <row r="476" customFormat="false" ht="15.8" hidden="false" customHeight="false" outlineLevel="0" collapsed="false">
      <c r="A476" s="1" t="n">
        <v>840.511130293</v>
      </c>
      <c r="B476" s="1" t="n">
        <v>574.312646929</v>
      </c>
    </row>
    <row r="477" customFormat="false" ht="15.8" hidden="false" customHeight="false" outlineLevel="0" collapsed="false">
      <c r="A477" s="1" t="n">
        <v>835.976818792</v>
      </c>
      <c r="B477" s="1" t="n">
        <v>574.311093406</v>
      </c>
    </row>
    <row r="478" customFormat="false" ht="15.8" hidden="false" customHeight="false" outlineLevel="0" collapsed="false">
      <c r="A478" s="1" t="n">
        <v>676.218481875</v>
      </c>
      <c r="B478" s="1" t="n">
        <v>574.311</v>
      </c>
    </row>
    <row r="479" customFormat="false" ht="15.8" hidden="false" customHeight="false" outlineLevel="0" collapsed="false">
      <c r="A479" s="1" t="n">
        <v>775.543103691</v>
      </c>
      <c r="B479" s="1" t="n">
        <v>574.311</v>
      </c>
    </row>
    <row r="480" customFormat="false" ht="15.8" hidden="false" customHeight="false" outlineLevel="0" collapsed="false">
      <c r="A480" s="1" t="n">
        <v>836.156674543</v>
      </c>
      <c r="B480" s="1" t="n">
        <v>574.311</v>
      </c>
    </row>
    <row r="481" customFormat="false" ht="15.8" hidden="false" customHeight="false" outlineLevel="0" collapsed="false">
      <c r="A481" s="1" t="n">
        <v>837.81902167</v>
      </c>
      <c r="B481" s="1" t="n">
        <v>574.311</v>
      </c>
    </row>
    <row r="482" customFormat="false" ht="15.8" hidden="false" customHeight="false" outlineLevel="0" collapsed="false">
      <c r="A482" s="1" t="n">
        <v>839.799176116</v>
      </c>
      <c r="B482" s="1" t="n">
        <v>574.311</v>
      </c>
    </row>
    <row r="483" customFormat="false" ht="15.8" hidden="false" customHeight="false" outlineLevel="0" collapsed="false">
      <c r="A483" s="1" t="n">
        <v>952.804376933</v>
      </c>
      <c r="B483" s="1" t="n">
        <v>574.310076591</v>
      </c>
    </row>
    <row r="484" customFormat="false" ht="15.8" hidden="false" customHeight="false" outlineLevel="0" collapsed="false">
      <c r="A484" s="1" t="n">
        <v>373.043429639</v>
      </c>
      <c r="B484" s="1" t="n">
        <v>574.308479912</v>
      </c>
    </row>
    <row r="485" customFormat="false" ht="15.8" hidden="false" customHeight="false" outlineLevel="0" collapsed="false">
      <c r="A485" s="1" t="n">
        <v>835.843966019</v>
      </c>
      <c r="B485" s="1" t="n">
        <v>574.303951279</v>
      </c>
    </row>
    <row r="486" customFormat="false" ht="15.8" hidden="false" customHeight="false" outlineLevel="0" collapsed="false">
      <c r="A486" s="1" t="n">
        <v>840.884346633</v>
      </c>
      <c r="B486" s="1" t="n">
        <v>574.301845652</v>
      </c>
    </row>
    <row r="487" customFormat="false" ht="15.8" hidden="false" customHeight="false" outlineLevel="0" collapsed="false">
      <c r="A487" s="1" t="n">
        <v>917.636033896</v>
      </c>
      <c r="B487" s="1" t="n">
        <v>574.299062264</v>
      </c>
    </row>
    <row r="488" customFormat="false" ht="15.8" hidden="false" customHeight="false" outlineLevel="0" collapsed="false">
      <c r="A488" s="1" t="n">
        <v>763.492059933</v>
      </c>
      <c r="B488" s="1" t="n">
        <v>574.297480681</v>
      </c>
    </row>
    <row r="489" customFormat="false" ht="15.8" hidden="false" customHeight="false" outlineLevel="0" collapsed="false">
      <c r="A489" s="1" t="n">
        <v>760.688033421</v>
      </c>
      <c r="B489" s="1" t="n">
        <v>574.297261817</v>
      </c>
    </row>
    <row r="490" customFormat="false" ht="15.8" hidden="false" customHeight="false" outlineLevel="0" collapsed="false">
      <c r="A490" s="1" t="n">
        <v>361.232958529</v>
      </c>
      <c r="B490" s="1" t="n">
        <v>574.293809612</v>
      </c>
    </row>
    <row r="491" customFormat="false" ht="15.8" hidden="false" customHeight="false" outlineLevel="0" collapsed="false">
      <c r="A491" s="1" t="n">
        <v>737.346439167</v>
      </c>
      <c r="B491" s="1" t="n">
        <v>574.28893354</v>
      </c>
    </row>
    <row r="492" customFormat="false" ht="15.8" hidden="false" customHeight="false" outlineLevel="0" collapsed="false">
      <c r="A492" s="1" t="n">
        <v>669.970919874</v>
      </c>
      <c r="B492" s="1" t="n">
        <v>574.288843101</v>
      </c>
    </row>
    <row r="493" customFormat="false" ht="15.8" hidden="false" customHeight="false" outlineLevel="0" collapsed="false">
      <c r="A493" s="1" t="n">
        <v>823.050896595</v>
      </c>
      <c r="B493" s="1" t="n">
        <v>574.288166092</v>
      </c>
    </row>
    <row r="494" customFormat="false" ht="15.8" hidden="false" customHeight="false" outlineLevel="0" collapsed="false">
      <c r="A494" s="1" t="n">
        <v>737.048807116</v>
      </c>
      <c r="B494" s="1" t="n">
        <v>574.285410779</v>
      </c>
    </row>
    <row r="495" customFormat="false" ht="15.8" hidden="false" customHeight="false" outlineLevel="0" collapsed="false">
      <c r="A495" s="1" t="n">
        <v>671.458634024</v>
      </c>
      <c r="B495" s="1" t="n">
        <v>574.281240738</v>
      </c>
    </row>
    <row r="496" customFormat="false" ht="15.8" hidden="false" customHeight="false" outlineLevel="0" collapsed="false">
      <c r="A496" s="1" t="n">
        <v>714.454428336</v>
      </c>
      <c r="B496" s="1" t="n">
        <v>574.280384899</v>
      </c>
    </row>
    <row r="497" customFormat="false" ht="15.8" hidden="false" customHeight="false" outlineLevel="0" collapsed="false">
      <c r="A497" s="1" t="n">
        <v>722.741161087</v>
      </c>
      <c r="B497" s="1" t="n">
        <v>574.279919272</v>
      </c>
    </row>
    <row r="498" customFormat="false" ht="15.8" hidden="false" customHeight="false" outlineLevel="0" collapsed="false">
      <c r="A498" s="1" t="n">
        <v>367.788835817</v>
      </c>
      <c r="B498" s="1" t="n">
        <v>574.278</v>
      </c>
    </row>
    <row r="499" customFormat="false" ht="15.8" hidden="false" customHeight="false" outlineLevel="0" collapsed="false">
      <c r="A499" s="1" t="n">
        <v>736.83324026</v>
      </c>
      <c r="B499" s="1" t="n">
        <v>574.278</v>
      </c>
    </row>
    <row r="500" customFormat="false" ht="15.8" hidden="false" customHeight="false" outlineLevel="0" collapsed="false">
      <c r="A500" s="1" t="n">
        <v>918.222201801</v>
      </c>
      <c r="B500" s="1" t="n">
        <v>574.278</v>
      </c>
    </row>
    <row r="501" customFormat="false" ht="15.8" hidden="false" customHeight="false" outlineLevel="0" collapsed="false">
      <c r="A501" s="1" t="n">
        <v>918.974668093</v>
      </c>
      <c r="B501" s="1" t="n">
        <v>574.278</v>
      </c>
    </row>
    <row r="502" customFormat="false" ht="15.8" hidden="false" customHeight="false" outlineLevel="0" collapsed="false">
      <c r="A502" s="1" t="n">
        <v>369.085517086</v>
      </c>
      <c r="B502" s="1" t="n">
        <v>574.274701734</v>
      </c>
    </row>
    <row r="503" customFormat="false" ht="15.8" hidden="false" customHeight="false" outlineLevel="0" collapsed="false">
      <c r="A503" s="1" t="n">
        <v>840.268576672</v>
      </c>
      <c r="B503" s="1" t="n">
        <v>574.274451371</v>
      </c>
    </row>
    <row r="504" customFormat="false" ht="15.8" hidden="false" customHeight="false" outlineLevel="0" collapsed="false">
      <c r="A504" s="1" t="n">
        <v>791.807141519</v>
      </c>
      <c r="B504" s="1" t="n">
        <v>574.272630816</v>
      </c>
    </row>
    <row r="505" customFormat="false" ht="15.8" hidden="false" customHeight="false" outlineLevel="0" collapsed="false">
      <c r="A505" s="1" t="n">
        <v>682.063042557</v>
      </c>
      <c r="B505" s="1" t="n">
        <v>574.271969658</v>
      </c>
    </row>
    <row r="506" customFormat="false" ht="15.8" hidden="false" customHeight="false" outlineLevel="0" collapsed="false">
      <c r="A506" s="1" t="n">
        <v>767.995523129</v>
      </c>
      <c r="B506" s="1" t="n">
        <v>574.261317021</v>
      </c>
    </row>
    <row r="507" customFormat="false" ht="15.8" hidden="false" customHeight="false" outlineLevel="0" collapsed="false">
      <c r="A507" s="1" t="n">
        <v>673.136547223</v>
      </c>
      <c r="B507" s="1" t="n">
        <v>574.26052251</v>
      </c>
    </row>
    <row r="508" customFormat="false" ht="15.8" hidden="false" customHeight="false" outlineLevel="0" collapsed="false">
      <c r="A508" s="1" t="n">
        <v>926.046171449</v>
      </c>
      <c r="B508" s="1" t="n">
        <v>574.258390735</v>
      </c>
    </row>
    <row r="509" customFormat="false" ht="15.8" hidden="false" customHeight="false" outlineLevel="0" collapsed="false">
      <c r="A509" s="1" t="n">
        <v>679.38329983</v>
      </c>
      <c r="B509" s="1" t="n">
        <v>574.258006995</v>
      </c>
    </row>
    <row r="510" customFormat="false" ht="15.8" hidden="false" customHeight="false" outlineLevel="0" collapsed="false">
      <c r="A510" s="1" t="n">
        <v>760.273548205</v>
      </c>
      <c r="B510" s="1" t="n">
        <v>574.257423223</v>
      </c>
    </row>
    <row r="511" customFormat="false" ht="15.8" hidden="false" customHeight="false" outlineLevel="0" collapsed="false">
      <c r="A511" s="1" t="n">
        <v>919.870542724</v>
      </c>
      <c r="B511" s="1" t="n">
        <v>574.256193073</v>
      </c>
    </row>
    <row r="512" customFormat="false" ht="15.8" hidden="false" customHeight="false" outlineLevel="0" collapsed="false">
      <c r="A512" s="1" t="n">
        <v>365.837567761</v>
      </c>
      <c r="B512" s="1" t="n">
        <v>574.25097002</v>
      </c>
    </row>
    <row r="513" customFormat="false" ht="15.8" hidden="false" customHeight="false" outlineLevel="0" collapsed="false">
      <c r="A513" s="1" t="n">
        <v>698.521312346</v>
      </c>
      <c r="B513" s="1" t="n">
        <v>574.250374173</v>
      </c>
    </row>
    <row r="514" customFormat="false" ht="15.8" hidden="false" customHeight="false" outlineLevel="0" collapsed="false">
      <c r="A514" s="1" t="n">
        <v>346.978049495</v>
      </c>
      <c r="B514" s="1" t="n">
        <v>574.248597111</v>
      </c>
    </row>
    <row r="515" customFormat="false" ht="15.8" hidden="false" customHeight="false" outlineLevel="0" collapsed="false">
      <c r="A515" s="1" t="n">
        <v>792.572459041</v>
      </c>
      <c r="B515" s="1" t="n">
        <v>574.248236561</v>
      </c>
    </row>
    <row r="516" customFormat="false" ht="15.8" hidden="false" customHeight="false" outlineLevel="0" collapsed="false">
      <c r="A516" s="1" t="n">
        <v>345.842033588</v>
      </c>
      <c r="B516" s="1" t="n">
        <v>574.246800434</v>
      </c>
    </row>
    <row r="517" customFormat="false" ht="15.8" hidden="false" customHeight="false" outlineLevel="0" collapsed="false">
      <c r="A517" s="1" t="n">
        <v>356.575570598</v>
      </c>
      <c r="B517" s="1" t="n">
        <v>574.245</v>
      </c>
    </row>
    <row r="518" customFormat="false" ht="15.8" hidden="false" customHeight="false" outlineLevel="0" collapsed="false">
      <c r="A518" s="1" t="n">
        <v>766.772811319</v>
      </c>
      <c r="B518" s="1" t="n">
        <v>574.244295047</v>
      </c>
    </row>
    <row r="519" customFormat="false" ht="15.8" hidden="false" customHeight="false" outlineLevel="0" collapsed="false">
      <c r="A519" s="1" t="n">
        <v>733.521594759</v>
      </c>
      <c r="B519" s="1" t="n">
        <v>574.237601727</v>
      </c>
    </row>
    <row r="520" customFormat="false" ht="15.8" hidden="false" customHeight="false" outlineLevel="0" collapsed="false">
      <c r="A520" s="1" t="n">
        <v>828.881388593</v>
      </c>
      <c r="B520" s="1" t="n">
        <v>574.236144341</v>
      </c>
    </row>
    <row r="521" customFormat="false" ht="15.8" hidden="false" customHeight="false" outlineLevel="0" collapsed="false">
      <c r="A521" s="1" t="n">
        <v>359.092535834</v>
      </c>
      <c r="B521" s="1" t="n">
        <v>574.231139819</v>
      </c>
    </row>
    <row r="522" customFormat="false" ht="15.8" hidden="false" customHeight="false" outlineLevel="0" collapsed="false">
      <c r="A522" s="1" t="n">
        <v>765.28030699</v>
      </c>
      <c r="B522" s="1" t="n">
        <v>574.228917052</v>
      </c>
    </row>
    <row r="523" customFormat="false" ht="15.8" hidden="false" customHeight="false" outlineLevel="0" collapsed="false">
      <c r="A523" s="1" t="n">
        <v>735.494973414</v>
      </c>
      <c r="B523" s="1" t="n">
        <v>574.228745632</v>
      </c>
    </row>
    <row r="524" customFormat="false" ht="15.8" hidden="false" customHeight="false" outlineLevel="0" collapsed="false">
      <c r="A524" s="1" t="n">
        <v>679.170032024</v>
      </c>
      <c r="B524" s="1" t="n">
        <v>574.227676483</v>
      </c>
    </row>
    <row r="525" customFormat="false" ht="15.8" hidden="false" customHeight="false" outlineLevel="0" collapsed="false">
      <c r="A525" s="1" t="n">
        <v>718.319106863</v>
      </c>
      <c r="B525" s="1" t="n">
        <v>574.227275879</v>
      </c>
    </row>
    <row r="526" customFormat="false" ht="15.8" hidden="false" customHeight="false" outlineLevel="0" collapsed="false">
      <c r="A526" s="1" t="n">
        <v>344.664633429</v>
      </c>
      <c r="B526" s="1" t="n">
        <v>574.220298877</v>
      </c>
    </row>
    <row r="527" customFormat="false" ht="15.8" hidden="false" customHeight="false" outlineLevel="0" collapsed="false">
      <c r="A527" s="1" t="n">
        <v>952.71470034</v>
      </c>
      <c r="B527" s="1" t="n">
        <v>574.217027916</v>
      </c>
    </row>
    <row r="528" customFormat="false" ht="15.8" hidden="false" customHeight="false" outlineLevel="0" collapsed="false">
      <c r="A528" s="1" t="n">
        <v>791.502634472</v>
      </c>
      <c r="B528" s="1" t="n">
        <v>574.216532427</v>
      </c>
    </row>
    <row r="529" customFormat="false" ht="15.8" hidden="false" customHeight="false" outlineLevel="0" collapsed="false">
      <c r="A529" s="1" t="n">
        <v>772.353791848</v>
      </c>
      <c r="B529" s="1" t="n">
        <v>574.213024849</v>
      </c>
    </row>
    <row r="530" customFormat="false" ht="15.8" hidden="false" customHeight="false" outlineLevel="0" collapsed="false">
      <c r="A530" s="1" t="n">
        <v>351.305957825</v>
      </c>
      <c r="B530" s="1" t="n">
        <v>574.213004023</v>
      </c>
    </row>
    <row r="531" customFormat="false" ht="15.8" hidden="false" customHeight="false" outlineLevel="0" collapsed="false">
      <c r="A531" s="1" t="n">
        <v>341.167531355</v>
      </c>
      <c r="B531" s="1" t="n">
        <v>574.213</v>
      </c>
    </row>
    <row r="532" customFormat="false" ht="15.8" hidden="false" customHeight="false" outlineLevel="0" collapsed="false">
      <c r="A532" s="1" t="n">
        <v>733.585495271</v>
      </c>
      <c r="B532" s="1" t="n">
        <v>574.213</v>
      </c>
    </row>
    <row r="533" customFormat="false" ht="15.8" hidden="false" customHeight="false" outlineLevel="0" collapsed="false">
      <c r="A533" s="1" t="n">
        <v>351.323550042</v>
      </c>
      <c r="B533" s="1" t="n">
        <v>574.212995436</v>
      </c>
    </row>
    <row r="534" customFormat="false" ht="15.8" hidden="false" customHeight="false" outlineLevel="0" collapsed="false">
      <c r="A534" s="1" t="n">
        <v>351.345388417</v>
      </c>
      <c r="B534" s="1" t="n">
        <v>574.212003004</v>
      </c>
    </row>
    <row r="535" customFormat="false" ht="15.8" hidden="false" customHeight="false" outlineLevel="0" collapsed="false">
      <c r="A535" s="1" t="n">
        <v>770.76096607</v>
      </c>
      <c r="B535" s="1" t="n">
        <v>574.208249966</v>
      </c>
    </row>
    <row r="536" customFormat="false" ht="15.8" hidden="false" customHeight="false" outlineLevel="0" collapsed="false">
      <c r="A536" s="1" t="n">
        <v>788.950146004</v>
      </c>
      <c r="B536" s="1" t="n">
        <v>574.20093103</v>
      </c>
    </row>
    <row r="537" customFormat="false" ht="15.8" hidden="false" customHeight="false" outlineLevel="0" collapsed="false">
      <c r="A537" s="1" t="n">
        <v>342.008890828</v>
      </c>
      <c r="B537" s="1" t="n">
        <v>574.20061802</v>
      </c>
    </row>
    <row r="538" customFormat="false" ht="15.8" hidden="false" customHeight="false" outlineLevel="0" collapsed="false">
      <c r="A538" s="1" t="n">
        <v>765.58146469</v>
      </c>
      <c r="B538" s="1" t="n">
        <v>574.199514569</v>
      </c>
    </row>
    <row r="539" customFormat="false" ht="15.8" hidden="false" customHeight="false" outlineLevel="0" collapsed="false">
      <c r="A539" s="1" t="n">
        <v>374.656516388</v>
      </c>
      <c r="B539" s="1" t="n">
        <v>574.198146114</v>
      </c>
    </row>
    <row r="540" customFormat="false" ht="15.8" hidden="false" customHeight="false" outlineLevel="0" collapsed="false">
      <c r="A540" s="1" t="n">
        <v>802.798536005</v>
      </c>
      <c r="B540" s="1" t="n">
        <v>574.19733359</v>
      </c>
    </row>
    <row r="541" customFormat="false" ht="15.8" hidden="false" customHeight="false" outlineLevel="0" collapsed="false">
      <c r="A541" s="1" t="n">
        <v>732.715502494</v>
      </c>
      <c r="B541" s="1" t="n">
        <v>574.194369788</v>
      </c>
    </row>
    <row r="542" customFormat="false" ht="15.8" hidden="false" customHeight="false" outlineLevel="0" collapsed="false">
      <c r="A542" s="1" t="n">
        <v>342.923200568</v>
      </c>
      <c r="B542" s="1" t="n">
        <v>574.19397588</v>
      </c>
    </row>
    <row r="543" customFormat="false" ht="15.8" hidden="false" customHeight="false" outlineLevel="0" collapsed="false">
      <c r="A543" s="1" t="n">
        <v>832.747216912</v>
      </c>
      <c r="B543" s="1" t="n">
        <v>574.190833519</v>
      </c>
    </row>
    <row r="544" customFormat="false" ht="15.8" hidden="false" customHeight="false" outlineLevel="0" collapsed="false">
      <c r="A544" s="1" t="n">
        <v>828.336155228</v>
      </c>
      <c r="B544" s="1" t="n">
        <v>574.187728047</v>
      </c>
    </row>
    <row r="545" customFormat="false" ht="15.8" hidden="false" customHeight="false" outlineLevel="0" collapsed="false">
      <c r="A545" s="1" t="n">
        <v>803.541692967</v>
      </c>
      <c r="B545" s="1" t="n">
        <v>574.184453962</v>
      </c>
    </row>
    <row r="546" customFormat="false" ht="15.8" hidden="false" customHeight="false" outlineLevel="0" collapsed="false">
      <c r="A546" s="1" t="n">
        <v>832.495454413</v>
      </c>
      <c r="B546" s="1" t="n">
        <v>574.180896248</v>
      </c>
    </row>
    <row r="547" customFormat="false" ht="15.8" hidden="false" customHeight="false" outlineLevel="0" collapsed="false">
      <c r="A547" s="1" t="n">
        <v>794.700843437</v>
      </c>
      <c r="B547" s="1" t="n">
        <v>574.176650564</v>
      </c>
    </row>
    <row r="548" customFormat="false" ht="15.8" hidden="false" customHeight="false" outlineLevel="0" collapsed="false">
      <c r="A548" s="1" t="n">
        <v>771.130308646</v>
      </c>
      <c r="B548" s="1" t="n">
        <v>574.172542144</v>
      </c>
    </row>
    <row r="549" customFormat="false" ht="15.8" hidden="false" customHeight="false" outlineLevel="0" collapsed="false">
      <c r="A549" s="1" t="n">
        <v>797.570084411</v>
      </c>
      <c r="B549" s="1" t="n">
        <v>574.171765675</v>
      </c>
    </row>
    <row r="550" customFormat="false" ht="15.8" hidden="false" customHeight="false" outlineLevel="0" collapsed="false">
      <c r="A550" s="1" t="n">
        <v>716.876699606</v>
      </c>
      <c r="B550" s="1" t="n">
        <v>574.17076717</v>
      </c>
    </row>
    <row r="551" customFormat="false" ht="15.8" hidden="false" customHeight="false" outlineLevel="0" collapsed="false">
      <c r="A551" s="1" t="n">
        <v>802.239102956</v>
      </c>
      <c r="B551" s="1" t="n">
        <v>574.168717705</v>
      </c>
    </row>
    <row r="552" customFormat="false" ht="15.8" hidden="false" customHeight="false" outlineLevel="0" collapsed="false">
      <c r="A552" s="1" t="n">
        <v>823.612397697</v>
      </c>
      <c r="B552" s="1" t="n">
        <v>574.166770603</v>
      </c>
    </row>
    <row r="553" customFormat="false" ht="15.8" hidden="false" customHeight="false" outlineLevel="0" collapsed="false">
      <c r="A553" s="1" t="n">
        <v>731.382077313</v>
      </c>
      <c r="B553" s="1" t="n">
        <v>574.161466869</v>
      </c>
    </row>
    <row r="554" customFormat="false" ht="15.8" hidden="false" customHeight="false" outlineLevel="0" collapsed="false">
      <c r="A554" s="1" t="n">
        <v>645.852387257</v>
      </c>
      <c r="B554" s="1" t="n">
        <v>574.160524436</v>
      </c>
    </row>
    <row r="555" customFormat="false" ht="15.8" hidden="false" customHeight="false" outlineLevel="0" collapsed="false">
      <c r="A555" s="1" t="n">
        <v>717.552456106</v>
      </c>
      <c r="B555" s="1" t="n">
        <v>574.157889425</v>
      </c>
    </row>
    <row r="556" customFormat="false" ht="15.8" hidden="false" customHeight="false" outlineLevel="0" collapsed="false">
      <c r="A556" s="1" t="n">
        <v>339.612996584</v>
      </c>
      <c r="B556" s="1" t="n">
        <v>574.157384967</v>
      </c>
    </row>
    <row r="557" customFormat="false" ht="15.8" hidden="false" customHeight="false" outlineLevel="0" collapsed="false">
      <c r="A557" s="1" t="n">
        <v>799.800078388</v>
      </c>
      <c r="B557" s="1" t="n">
        <v>574.157352889</v>
      </c>
    </row>
    <row r="558" customFormat="false" ht="15.8" hidden="false" customHeight="false" outlineLevel="0" collapsed="false">
      <c r="A558" s="1" t="n">
        <v>808.362428398</v>
      </c>
      <c r="B558" s="1" t="n">
        <v>574.156557817</v>
      </c>
    </row>
    <row r="559" customFormat="false" ht="15.8" hidden="false" customHeight="false" outlineLevel="0" collapsed="false">
      <c r="A559" s="1" t="n">
        <v>720.352551906</v>
      </c>
      <c r="B559" s="1" t="n">
        <v>574.156371045</v>
      </c>
    </row>
    <row r="560" customFormat="false" ht="15.8" hidden="false" customHeight="false" outlineLevel="0" collapsed="false">
      <c r="A560" s="1" t="n">
        <v>697.472708075</v>
      </c>
      <c r="B560" s="1" t="n">
        <v>574.153522982</v>
      </c>
    </row>
    <row r="561" customFormat="false" ht="15.8" hidden="false" customHeight="false" outlineLevel="0" collapsed="false">
      <c r="A561" s="1" t="n">
        <v>717.451684572</v>
      </c>
      <c r="B561" s="1" t="n">
        <v>574.150644443</v>
      </c>
    </row>
    <row r="562" customFormat="false" ht="15.8" hidden="false" customHeight="false" outlineLevel="0" collapsed="false">
      <c r="A562" s="1" t="n">
        <v>354.460177156</v>
      </c>
      <c r="B562" s="1" t="n">
        <v>574.148695222</v>
      </c>
    </row>
    <row r="563" customFormat="false" ht="15.8" hidden="false" customHeight="false" outlineLevel="0" collapsed="false">
      <c r="A563" s="1" t="n">
        <v>763.174708951</v>
      </c>
      <c r="B563" s="1" t="n">
        <v>574.148479279</v>
      </c>
    </row>
    <row r="564" customFormat="false" ht="15.8" hidden="false" customHeight="false" outlineLevel="0" collapsed="false">
      <c r="A564" s="1" t="n">
        <v>332.721685257</v>
      </c>
      <c r="B564" s="1" t="n">
        <v>574.147</v>
      </c>
    </row>
    <row r="565" customFormat="false" ht="15.8" hidden="false" customHeight="false" outlineLevel="0" collapsed="false">
      <c r="A565" s="1" t="n">
        <v>354.279462416</v>
      </c>
      <c r="B565" s="1" t="n">
        <v>574.147</v>
      </c>
    </row>
    <row r="566" customFormat="false" ht="15.8" hidden="false" customHeight="false" outlineLevel="0" collapsed="false">
      <c r="A566" s="1" t="n">
        <v>795.605328337</v>
      </c>
      <c r="B566" s="1" t="n">
        <v>574.144658455</v>
      </c>
    </row>
    <row r="567" customFormat="false" ht="15.8" hidden="false" customHeight="false" outlineLevel="0" collapsed="false">
      <c r="A567" s="1" t="n">
        <v>696.484001854</v>
      </c>
      <c r="B567" s="1" t="n">
        <v>574.141835686</v>
      </c>
    </row>
    <row r="568" customFormat="false" ht="15.8" hidden="false" customHeight="false" outlineLevel="0" collapsed="false">
      <c r="A568" s="1" t="n">
        <v>338.551389506</v>
      </c>
      <c r="B568" s="1" t="n">
        <v>574.141728763</v>
      </c>
    </row>
    <row r="569" customFormat="false" ht="15.8" hidden="false" customHeight="false" outlineLevel="0" collapsed="false">
      <c r="A569" s="1" t="n">
        <v>766.185729917</v>
      </c>
      <c r="B569" s="1" t="n">
        <v>574.139640419</v>
      </c>
    </row>
    <row r="570" customFormat="false" ht="15.8" hidden="false" customHeight="false" outlineLevel="0" collapsed="false">
      <c r="A570" s="1" t="n">
        <v>801.197929487</v>
      </c>
      <c r="B570" s="1" t="n">
        <v>574.139464005</v>
      </c>
    </row>
    <row r="571" customFormat="false" ht="15.8" hidden="false" customHeight="false" outlineLevel="0" collapsed="false">
      <c r="A571" s="1" t="n">
        <v>763.969919963</v>
      </c>
      <c r="B571" s="1" t="n">
        <v>574.137044195</v>
      </c>
    </row>
    <row r="572" customFormat="false" ht="15.8" hidden="false" customHeight="false" outlineLevel="0" collapsed="false">
      <c r="A572" s="1" t="n">
        <v>829.731573283</v>
      </c>
      <c r="B572" s="1" t="n">
        <v>574.137016299</v>
      </c>
    </row>
    <row r="573" customFormat="false" ht="15.8" hidden="false" customHeight="false" outlineLevel="0" collapsed="false">
      <c r="A573" s="1" t="n">
        <v>646.37473009</v>
      </c>
      <c r="B573" s="1" t="n">
        <v>574.135302291</v>
      </c>
    </row>
    <row r="574" customFormat="false" ht="15.8" hidden="false" customHeight="false" outlineLevel="0" collapsed="false">
      <c r="A574" s="1" t="n">
        <v>442.349346133</v>
      </c>
      <c r="B574" s="1" t="n">
        <v>574.133882234</v>
      </c>
    </row>
    <row r="575" customFormat="false" ht="15.8" hidden="false" customHeight="false" outlineLevel="0" collapsed="false">
      <c r="A575" s="1" t="n">
        <v>333.739627831</v>
      </c>
      <c r="B575" s="1" t="n">
        <v>574.130235665</v>
      </c>
    </row>
    <row r="576" customFormat="false" ht="15.8" hidden="false" customHeight="false" outlineLevel="0" collapsed="false">
      <c r="A576" s="1" t="n">
        <v>921.473858168</v>
      </c>
      <c r="B576" s="1" t="n">
        <v>574.129111036</v>
      </c>
    </row>
    <row r="577" customFormat="false" ht="15.8" hidden="false" customHeight="false" outlineLevel="0" collapsed="false">
      <c r="A577" s="1" t="n">
        <v>807.743132469</v>
      </c>
      <c r="B577" s="1" t="n">
        <v>574.1273085</v>
      </c>
    </row>
    <row r="578" customFormat="false" ht="15.8" hidden="false" customHeight="false" outlineLevel="0" collapsed="false">
      <c r="A578" s="1" t="n">
        <v>337.443593322</v>
      </c>
      <c r="B578" s="1" t="n">
        <v>574.12662197</v>
      </c>
    </row>
    <row r="579" customFormat="false" ht="15.8" hidden="false" customHeight="false" outlineLevel="0" collapsed="false">
      <c r="A579" s="1" t="n">
        <v>441.560088808</v>
      </c>
      <c r="B579" s="1" t="n">
        <v>574.126333795</v>
      </c>
    </row>
    <row r="580" customFormat="false" ht="15.8" hidden="false" customHeight="false" outlineLevel="0" collapsed="false">
      <c r="A580" s="1" t="n">
        <v>796.379740439</v>
      </c>
      <c r="B580" s="1" t="n">
        <v>574.126146405</v>
      </c>
    </row>
    <row r="581" customFormat="false" ht="15.8" hidden="false" customHeight="false" outlineLevel="0" collapsed="false">
      <c r="A581" s="1" t="n">
        <v>770.501810074</v>
      </c>
      <c r="B581" s="1" t="n">
        <v>574.124367012</v>
      </c>
    </row>
    <row r="582" customFormat="false" ht="15.8" hidden="false" customHeight="false" outlineLevel="0" collapsed="false">
      <c r="A582" s="1" t="n">
        <v>808.586838052</v>
      </c>
      <c r="B582" s="1" t="n">
        <v>574.122919645</v>
      </c>
    </row>
    <row r="583" customFormat="false" ht="15.8" hidden="false" customHeight="false" outlineLevel="0" collapsed="false">
      <c r="A583" s="1" t="n">
        <v>823.819871988</v>
      </c>
      <c r="B583" s="1" t="n">
        <v>574.120168117</v>
      </c>
    </row>
    <row r="584" customFormat="false" ht="15.8" hidden="false" customHeight="false" outlineLevel="0" collapsed="false">
      <c r="A584" s="1" t="n">
        <v>798.275881889</v>
      </c>
      <c r="B584" s="1" t="n">
        <v>574.119274691</v>
      </c>
    </row>
    <row r="585" customFormat="false" ht="15.8" hidden="false" customHeight="false" outlineLevel="0" collapsed="false">
      <c r="A585" s="1" t="n">
        <v>925.339909798</v>
      </c>
      <c r="B585" s="1" t="n">
        <v>574.118115031</v>
      </c>
    </row>
    <row r="586" customFormat="false" ht="15.8" hidden="false" customHeight="false" outlineLevel="0" collapsed="false">
      <c r="A586" s="1" t="n">
        <v>830.406679135</v>
      </c>
      <c r="B586" s="1" t="n">
        <v>574.116725915</v>
      </c>
    </row>
    <row r="587" customFormat="false" ht="15.8" hidden="false" customHeight="false" outlineLevel="0" collapsed="false">
      <c r="A587" s="1" t="n">
        <v>726.425511214</v>
      </c>
      <c r="B587" s="1" t="n">
        <v>574.114</v>
      </c>
    </row>
    <row r="588" customFormat="false" ht="15.8" hidden="false" customHeight="false" outlineLevel="0" collapsed="false">
      <c r="A588" s="1" t="n">
        <v>807.151943074</v>
      </c>
      <c r="B588" s="1" t="n">
        <v>574.112153565</v>
      </c>
    </row>
    <row r="589" customFormat="false" ht="15.8" hidden="false" customHeight="false" outlineLevel="0" collapsed="false">
      <c r="A589" s="1" t="n">
        <v>768.321076713</v>
      </c>
      <c r="B589" s="1" t="n">
        <v>574.111193559</v>
      </c>
    </row>
    <row r="590" customFormat="false" ht="15.8" hidden="false" customHeight="false" outlineLevel="0" collapsed="false">
      <c r="A590" s="1" t="n">
        <v>446.504433413</v>
      </c>
      <c r="B590" s="1" t="n">
        <v>574.11063724</v>
      </c>
    </row>
    <row r="591" customFormat="false" ht="15.8" hidden="false" customHeight="false" outlineLevel="0" collapsed="false">
      <c r="A591" s="1" t="n">
        <v>829.961494863</v>
      </c>
      <c r="B591" s="1" t="n">
        <v>574.110003005</v>
      </c>
    </row>
    <row r="592" customFormat="false" ht="15.8" hidden="false" customHeight="false" outlineLevel="0" collapsed="false">
      <c r="A592" s="1" t="n">
        <v>376.304678961</v>
      </c>
      <c r="B592" s="1" t="n">
        <v>574.102630467</v>
      </c>
    </row>
    <row r="593" customFormat="false" ht="15.8" hidden="false" customHeight="false" outlineLevel="0" collapsed="false">
      <c r="A593" s="1" t="n">
        <v>768.52328665</v>
      </c>
      <c r="B593" s="1" t="n">
        <v>574.098456166</v>
      </c>
    </row>
    <row r="594" customFormat="false" ht="15.8" hidden="false" customHeight="false" outlineLevel="0" collapsed="false">
      <c r="A594" s="1" t="n">
        <v>925.209967829</v>
      </c>
      <c r="B594" s="1" t="n">
        <v>574.097538585</v>
      </c>
    </row>
    <row r="595" customFormat="false" ht="15.8" hidden="false" customHeight="false" outlineLevel="0" collapsed="false">
      <c r="A595" s="1" t="n">
        <v>813.779752468</v>
      </c>
      <c r="B595" s="1" t="n">
        <v>574.086535308</v>
      </c>
    </row>
    <row r="596" customFormat="false" ht="15.8" hidden="false" customHeight="false" outlineLevel="0" collapsed="false">
      <c r="A596" s="1" t="n">
        <v>436.83909201</v>
      </c>
      <c r="B596" s="1" t="n">
        <v>574.084555129</v>
      </c>
    </row>
    <row r="597" customFormat="false" ht="15.8" hidden="false" customHeight="false" outlineLevel="0" collapsed="false">
      <c r="A597" s="1" t="n">
        <v>435.576781696</v>
      </c>
      <c r="B597" s="1" t="n">
        <v>574.082485777</v>
      </c>
    </row>
    <row r="598" customFormat="false" ht="15.8" hidden="false" customHeight="false" outlineLevel="0" collapsed="false">
      <c r="A598" s="1" t="n">
        <v>769.604480019</v>
      </c>
      <c r="B598" s="1" t="n">
        <v>574.081</v>
      </c>
    </row>
    <row r="599" customFormat="false" ht="15.8" hidden="false" customHeight="false" outlineLevel="0" collapsed="false">
      <c r="A599" s="1" t="n">
        <v>636.966118601</v>
      </c>
      <c r="B599" s="1" t="n">
        <v>574.080955814</v>
      </c>
    </row>
    <row r="600" customFormat="false" ht="15.8" hidden="false" customHeight="false" outlineLevel="0" collapsed="false">
      <c r="A600" s="1" t="n">
        <v>824.08510901</v>
      </c>
      <c r="B600" s="1" t="n">
        <v>574.0803431</v>
      </c>
    </row>
    <row r="601" customFormat="false" ht="15.8" hidden="false" customHeight="false" outlineLevel="0" collapsed="false">
      <c r="A601" s="1" t="n">
        <v>926.606277932</v>
      </c>
      <c r="B601" s="1" t="n">
        <v>574.069726946</v>
      </c>
    </row>
    <row r="602" customFormat="false" ht="15.8" hidden="false" customHeight="false" outlineLevel="0" collapsed="false">
      <c r="A602" s="1" t="n">
        <v>929.436952447</v>
      </c>
      <c r="B602" s="1" t="n">
        <v>574.067751654</v>
      </c>
    </row>
    <row r="603" customFormat="false" ht="15.8" hidden="false" customHeight="false" outlineLevel="0" collapsed="false">
      <c r="A603" s="1" t="n">
        <v>686.826505362</v>
      </c>
      <c r="B603" s="1" t="n">
        <v>574.062800817</v>
      </c>
    </row>
    <row r="604" customFormat="false" ht="15.8" hidden="false" customHeight="false" outlineLevel="0" collapsed="false">
      <c r="A604" s="1" t="n">
        <v>929.955509452</v>
      </c>
      <c r="B604" s="1" t="n">
        <v>574.056301349</v>
      </c>
    </row>
    <row r="605" customFormat="false" ht="15.8" hidden="false" customHeight="false" outlineLevel="0" collapsed="false">
      <c r="A605" s="1" t="n">
        <v>377.476412979</v>
      </c>
      <c r="B605" s="1" t="n">
        <v>574.055692046</v>
      </c>
    </row>
    <row r="606" customFormat="false" ht="15.8" hidden="false" customHeight="false" outlineLevel="0" collapsed="false">
      <c r="A606" s="1" t="n">
        <v>651.706889113</v>
      </c>
      <c r="B606" s="1" t="n">
        <v>574.053552694</v>
      </c>
    </row>
    <row r="607" customFormat="false" ht="15.8" hidden="false" customHeight="false" outlineLevel="0" collapsed="false">
      <c r="A607" s="1" t="n">
        <v>934.645815513</v>
      </c>
      <c r="B607" s="1" t="n">
        <v>574.049056486</v>
      </c>
    </row>
    <row r="608" customFormat="false" ht="15.8" hidden="false" customHeight="false" outlineLevel="0" collapsed="false">
      <c r="A608" s="1" t="n">
        <v>934.675532503</v>
      </c>
      <c r="B608" s="1" t="n">
        <v>574.049046261</v>
      </c>
    </row>
    <row r="609" customFormat="false" ht="15.8" hidden="false" customHeight="false" outlineLevel="0" collapsed="false">
      <c r="A609" s="1" t="n">
        <v>643.850131502</v>
      </c>
      <c r="B609" s="1" t="n">
        <v>574.048535462</v>
      </c>
    </row>
    <row r="610" customFormat="false" ht="15.8" hidden="false" customHeight="false" outlineLevel="0" collapsed="false">
      <c r="A610" s="1" t="n">
        <v>826.844102316</v>
      </c>
      <c r="B610" s="1" t="n">
        <v>574.047452695</v>
      </c>
    </row>
    <row r="611" customFormat="false" ht="15.8" hidden="false" customHeight="false" outlineLevel="0" collapsed="false">
      <c r="A611" s="1" t="n">
        <v>686.002363072</v>
      </c>
      <c r="B611" s="1" t="n">
        <v>574.047152187</v>
      </c>
    </row>
    <row r="612" customFormat="false" ht="15.8" hidden="false" customHeight="false" outlineLevel="0" collapsed="false">
      <c r="A612" s="1" t="n">
        <v>805.090210232</v>
      </c>
      <c r="B612" s="1" t="n">
        <v>574.047148006</v>
      </c>
    </row>
    <row r="613" customFormat="false" ht="15.8" hidden="false" customHeight="false" outlineLevel="0" collapsed="false">
      <c r="A613" s="1" t="n">
        <v>930.458291823</v>
      </c>
      <c r="B613" s="1" t="n">
        <v>574.046487601</v>
      </c>
    </row>
    <row r="614" customFormat="false" ht="15.8" hidden="false" customHeight="false" outlineLevel="0" collapsed="false">
      <c r="A614" s="1" t="n">
        <v>666.773055903</v>
      </c>
      <c r="B614" s="1" t="n">
        <v>574.040240094</v>
      </c>
    </row>
    <row r="615" customFormat="false" ht="15.8" hidden="false" customHeight="false" outlineLevel="0" collapsed="false">
      <c r="A615" s="1" t="n">
        <v>929.402123935</v>
      </c>
      <c r="B615" s="1" t="n">
        <v>574.038579954</v>
      </c>
    </row>
    <row r="616" customFormat="false" ht="15.8" hidden="false" customHeight="false" outlineLevel="0" collapsed="false">
      <c r="A616" s="1" t="n">
        <v>331.141861821</v>
      </c>
      <c r="B616" s="1" t="n">
        <v>574.038239252</v>
      </c>
    </row>
    <row r="617" customFormat="false" ht="15.8" hidden="false" customHeight="false" outlineLevel="0" collapsed="false">
      <c r="A617" s="1" t="n">
        <v>821.469079809</v>
      </c>
      <c r="B617" s="1" t="n">
        <v>574.035913536</v>
      </c>
    </row>
    <row r="618" customFormat="false" ht="15.8" hidden="false" customHeight="false" outlineLevel="0" collapsed="false">
      <c r="A618" s="1" t="n">
        <v>673.789651477</v>
      </c>
      <c r="B618" s="1" t="n">
        <v>574.034753708</v>
      </c>
    </row>
    <row r="619" customFormat="false" ht="15.8" hidden="false" customHeight="false" outlineLevel="0" collapsed="false">
      <c r="A619" s="1" t="n">
        <v>927.629590515</v>
      </c>
      <c r="B619" s="1" t="n">
        <v>574.028929048</v>
      </c>
    </row>
    <row r="620" customFormat="false" ht="15.8" hidden="false" customHeight="false" outlineLevel="0" collapsed="false">
      <c r="A620" s="1" t="n">
        <v>637.480370765</v>
      </c>
      <c r="B620" s="1" t="n">
        <v>574.02690305</v>
      </c>
    </row>
    <row r="621" customFormat="false" ht="15.8" hidden="false" customHeight="false" outlineLevel="0" collapsed="false">
      <c r="A621" s="1" t="n">
        <v>644.416267772</v>
      </c>
      <c r="B621" s="1" t="n">
        <v>574.024935809</v>
      </c>
    </row>
    <row r="622" customFormat="false" ht="15.8" hidden="false" customHeight="false" outlineLevel="0" collapsed="false">
      <c r="A622" s="1" t="n">
        <v>823.733310277</v>
      </c>
      <c r="B622" s="1" t="n">
        <v>574.021614984</v>
      </c>
    </row>
    <row r="623" customFormat="false" ht="15.8" hidden="false" customHeight="false" outlineLevel="0" collapsed="false">
      <c r="A623" s="1" t="n">
        <v>632.354498251</v>
      </c>
      <c r="B623" s="1" t="n">
        <v>574.017932961</v>
      </c>
    </row>
    <row r="624" customFormat="false" ht="15.8" hidden="false" customHeight="false" outlineLevel="0" collapsed="false">
      <c r="A624" s="1" t="n">
        <v>923.20803044</v>
      </c>
      <c r="B624" s="1" t="n">
        <v>574.017807952</v>
      </c>
    </row>
    <row r="625" customFormat="false" ht="15.8" hidden="false" customHeight="false" outlineLevel="0" collapsed="false">
      <c r="A625" s="1" t="n">
        <v>923.26157077</v>
      </c>
      <c r="B625" s="1" t="n">
        <v>574.015905334</v>
      </c>
    </row>
    <row r="626" customFormat="false" ht="15.8" hidden="false" customHeight="false" outlineLevel="0" collapsed="false">
      <c r="A626" s="1" t="n">
        <v>398.7435127</v>
      </c>
      <c r="B626" s="1" t="n">
        <v>574.012430665</v>
      </c>
    </row>
    <row r="627" customFormat="false" ht="15.8" hidden="false" customHeight="false" outlineLevel="0" collapsed="false">
      <c r="A627" s="1" t="n">
        <v>399.245352365</v>
      </c>
      <c r="B627" s="1" t="n">
        <v>574.011913941</v>
      </c>
    </row>
    <row r="628" customFormat="false" ht="15.8" hidden="false" customHeight="false" outlineLevel="0" collapsed="false">
      <c r="A628" s="1" t="n">
        <v>929.043969008</v>
      </c>
      <c r="B628" s="1" t="n">
        <v>574.007637773</v>
      </c>
    </row>
    <row r="629" customFormat="false" ht="15.8" hidden="false" customHeight="false" outlineLevel="0" collapsed="false">
      <c r="A629" s="1" t="n">
        <v>329.579002199</v>
      </c>
      <c r="B629" s="1" t="n">
        <v>574.002151254</v>
      </c>
    </row>
    <row r="630" customFormat="false" ht="15.8" hidden="false" customHeight="false" outlineLevel="0" collapsed="false">
      <c r="A630" s="1" t="n">
        <v>813.168120677</v>
      </c>
      <c r="B630" s="1" t="n">
        <v>574.001782306</v>
      </c>
    </row>
    <row r="631" customFormat="false" ht="15.8" hidden="false" customHeight="false" outlineLevel="0" collapsed="false">
      <c r="A631" s="1" t="n">
        <v>398.5256584</v>
      </c>
      <c r="B631" s="1" t="n">
        <v>574.000384796</v>
      </c>
    </row>
    <row r="632" customFormat="false" ht="15.8" hidden="false" customHeight="false" outlineLevel="0" collapsed="false">
      <c r="A632" s="1" t="n">
        <v>822.584045655</v>
      </c>
      <c r="B632" s="1" t="n">
        <v>573.999993882</v>
      </c>
    </row>
    <row r="633" customFormat="false" ht="15.8" hidden="false" customHeight="false" outlineLevel="0" collapsed="false">
      <c r="A633" s="1" t="n">
        <v>927.165765629</v>
      </c>
      <c r="B633" s="1" t="n">
        <v>573.999212533</v>
      </c>
    </row>
    <row r="634" customFormat="false" ht="15.8" hidden="false" customHeight="false" outlineLevel="0" collapsed="false">
      <c r="A634" s="1" t="n">
        <v>820.986102503</v>
      </c>
      <c r="B634" s="1" t="n">
        <v>573.997760894</v>
      </c>
    </row>
    <row r="635" customFormat="false" ht="15.8" hidden="false" customHeight="false" outlineLevel="0" collapsed="false">
      <c r="A635" s="1" t="n">
        <v>407.769710486</v>
      </c>
      <c r="B635" s="1" t="n">
        <v>573.99700137</v>
      </c>
    </row>
    <row r="636" customFormat="false" ht="15.8" hidden="false" customHeight="false" outlineLevel="0" collapsed="false">
      <c r="A636" s="1" t="n">
        <v>820.526599573</v>
      </c>
      <c r="B636" s="1" t="n">
        <v>573.994216021</v>
      </c>
    </row>
    <row r="637" customFormat="false" ht="15.8" hidden="false" customHeight="false" outlineLevel="0" collapsed="false">
      <c r="A637" s="1" t="n">
        <v>441.050984512</v>
      </c>
      <c r="B637" s="1" t="n">
        <v>573.993333436</v>
      </c>
    </row>
    <row r="638" customFormat="false" ht="15.8" hidden="false" customHeight="false" outlineLevel="0" collapsed="false">
      <c r="A638" s="1" t="n">
        <v>674.068256728</v>
      </c>
      <c r="B638" s="1" t="n">
        <v>573.990212706</v>
      </c>
    </row>
    <row r="639" customFormat="false" ht="15.8" hidden="false" customHeight="false" outlineLevel="0" collapsed="false">
      <c r="A639" s="1" t="n">
        <v>445.557977653</v>
      </c>
      <c r="B639" s="1" t="n">
        <v>573.989030428</v>
      </c>
    </row>
    <row r="640" customFormat="false" ht="15.8" hidden="false" customHeight="false" outlineLevel="0" collapsed="false">
      <c r="A640" s="1" t="n">
        <v>927.982628737</v>
      </c>
      <c r="B640" s="1" t="n">
        <v>573.985140777</v>
      </c>
    </row>
    <row r="641" customFormat="false" ht="15.8" hidden="false" customHeight="false" outlineLevel="0" collapsed="false">
      <c r="A641" s="1" t="n">
        <v>665.680366764</v>
      </c>
      <c r="B641" s="1" t="n">
        <v>573.983566428</v>
      </c>
    </row>
    <row r="642" customFormat="false" ht="15.8" hidden="false" customHeight="false" outlineLevel="0" collapsed="false">
      <c r="A642" s="1" t="n">
        <v>665.576213012</v>
      </c>
      <c r="B642" s="1" t="n">
        <v>573.982993381</v>
      </c>
    </row>
    <row r="643" customFormat="false" ht="15.8" hidden="false" customHeight="false" outlineLevel="0" collapsed="false">
      <c r="A643" s="1" t="n">
        <v>665.60052711</v>
      </c>
      <c r="B643" s="1" t="n">
        <v>573.982852039</v>
      </c>
    </row>
    <row r="644" customFormat="false" ht="15.8" hidden="false" customHeight="false" outlineLevel="0" collapsed="false">
      <c r="A644" s="1" t="n">
        <v>665.392637569</v>
      </c>
      <c r="B644" s="1" t="n">
        <v>573.982189692</v>
      </c>
    </row>
    <row r="645" customFormat="false" ht="15.8" hidden="false" customHeight="false" outlineLevel="0" collapsed="false">
      <c r="A645" s="1" t="n">
        <v>398.365672528</v>
      </c>
      <c r="B645" s="1" t="n">
        <v>573.980912939</v>
      </c>
    </row>
    <row r="646" customFormat="false" ht="15.8" hidden="false" customHeight="false" outlineLevel="0" collapsed="false">
      <c r="A646" s="1" t="n">
        <v>923.785485263</v>
      </c>
      <c r="B646" s="1" t="n">
        <v>573.980191646</v>
      </c>
    </row>
    <row r="647" customFormat="false" ht="15.8" hidden="false" customHeight="false" outlineLevel="0" collapsed="false">
      <c r="A647" s="1" t="n">
        <v>652.134061384</v>
      </c>
      <c r="B647" s="1" t="n">
        <v>573.977307884</v>
      </c>
    </row>
    <row r="648" customFormat="false" ht="15.8" hidden="false" customHeight="false" outlineLevel="0" collapsed="false">
      <c r="A648" s="1" t="n">
        <v>820.669795038</v>
      </c>
      <c r="B648" s="1" t="n">
        <v>573.97723046</v>
      </c>
    </row>
    <row r="649" customFormat="false" ht="15.8" hidden="false" customHeight="false" outlineLevel="0" collapsed="false">
      <c r="A649" s="1" t="n">
        <v>931.557994216</v>
      </c>
      <c r="B649" s="1" t="n">
        <v>573.973209492</v>
      </c>
    </row>
    <row r="650" customFormat="false" ht="15.8" hidden="false" customHeight="false" outlineLevel="0" collapsed="false">
      <c r="A650" s="1" t="n">
        <v>409.321797747</v>
      </c>
      <c r="B650" s="1" t="n">
        <v>573.96957646</v>
      </c>
    </row>
    <row r="651" customFormat="false" ht="15.8" hidden="false" customHeight="false" outlineLevel="0" collapsed="false">
      <c r="A651" s="1" t="n">
        <v>653.428050805</v>
      </c>
      <c r="B651" s="1" t="n">
        <v>573.967442097</v>
      </c>
    </row>
    <row r="652" customFormat="false" ht="15.8" hidden="false" customHeight="false" outlineLevel="0" collapsed="false">
      <c r="A652" s="1" t="n">
        <v>810.071065889</v>
      </c>
      <c r="B652" s="1" t="n">
        <v>573.96591216</v>
      </c>
    </row>
    <row r="653" customFormat="false" ht="15.8" hidden="false" customHeight="false" outlineLevel="0" collapsed="false">
      <c r="A653" s="1" t="n">
        <v>817.052378282</v>
      </c>
      <c r="B653" s="1" t="n">
        <v>573.965906546</v>
      </c>
    </row>
    <row r="654" customFormat="false" ht="15.8" hidden="false" customHeight="false" outlineLevel="0" collapsed="false">
      <c r="A654" s="1" t="n">
        <v>814.325589302</v>
      </c>
      <c r="B654" s="1" t="n">
        <v>573.964663176</v>
      </c>
    </row>
    <row r="655" customFormat="false" ht="15.8" hidden="false" customHeight="false" outlineLevel="0" collapsed="false">
      <c r="A655" s="1" t="n">
        <v>665.54010176</v>
      </c>
      <c r="B655" s="1" t="n">
        <v>573.962487161</v>
      </c>
    </row>
    <row r="656" customFormat="false" ht="15.8" hidden="false" customHeight="false" outlineLevel="0" collapsed="false">
      <c r="A656" s="1" t="n">
        <v>931.882828823</v>
      </c>
      <c r="B656" s="1" t="n">
        <v>573.954961748</v>
      </c>
    </row>
    <row r="657" customFormat="false" ht="15.8" hidden="false" customHeight="false" outlineLevel="0" collapsed="false">
      <c r="A657" s="1" t="n">
        <v>426.182751584</v>
      </c>
      <c r="B657" s="1" t="n">
        <v>573.953820096</v>
      </c>
    </row>
    <row r="658" customFormat="false" ht="15.8" hidden="false" customHeight="false" outlineLevel="0" collapsed="false">
      <c r="A658" s="1" t="n">
        <v>647.909091589</v>
      </c>
      <c r="B658" s="1" t="n">
        <v>573.950000329</v>
      </c>
    </row>
    <row r="659" customFormat="false" ht="15.8" hidden="false" customHeight="false" outlineLevel="0" collapsed="false">
      <c r="A659" s="1" t="n">
        <v>647.886368206</v>
      </c>
      <c r="B659" s="1" t="n">
        <v>573.95</v>
      </c>
    </row>
    <row r="660" customFormat="false" ht="15.8" hidden="false" customHeight="false" outlineLevel="0" collapsed="false">
      <c r="A660" s="1" t="n">
        <v>931.741051037</v>
      </c>
      <c r="B660" s="1" t="n">
        <v>573.949217112</v>
      </c>
    </row>
    <row r="661" customFormat="false" ht="15.8" hidden="false" customHeight="false" outlineLevel="0" collapsed="false">
      <c r="A661" s="1" t="n">
        <v>647.897506448</v>
      </c>
      <c r="B661" s="1" t="n">
        <v>573.949204217</v>
      </c>
    </row>
    <row r="662" customFormat="false" ht="15.8" hidden="false" customHeight="false" outlineLevel="0" collapsed="false">
      <c r="A662" s="1" t="n">
        <v>450.470773306</v>
      </c>
      <c r="B662" s="1" t="n">
        <v>573.949153992</v>
      </c>
    </row>
    <row r="663" customFormat="false" ht="15.8" hidden="false" customHeight="false" outlineLevel="0" collapsed="false">
      <c r="A663" s="1" t="n">
        <v>657.735492845</v>
      </c>
      <c r="B663" s="1" t="n">
        <v>573.946964728</v>
      </c>
    </row>
    <row r="664" customFormat="false" ht="15.8" hidden="false" customHeight="false" outlineLevel="0" collapsed="false">
      <c r="A664" s="1" t="n">
        <v>380.945867151</v>
      </c>
      <c r="B664" s="1" t="n">
        <v>573.945992598</v>
      </c>
    </row>
    <row r="665" customFormat="false" ht="15.8" hidden="false" customHeight="false" outlineLevel="0" collapsed="false">
      <c r="A665" s="1" t="n">
        <v>379.245979635</v>
      </c>
      <c r="B665" s="1" t="n">
        <v>573.944987987</v>
      </c>
    </row>
    <row r="666" customFormat="false" ht="15.8" hidden="false" customHeight="false" outlineLevel="0" collapsed="false">
      <c r="A666" s="1" t="n">
        <v>636.542903328</v>
      </c>
      <c r="B666" s="1" t="n">
        <v>573.942709405</v>
      </c>
    </row>
    <row r="667" customFormat="false" ht="15.8" hidden="false" customHeight="false" outlineLevel="0" collapsed="false">
      <c r="A667" s="1" t="n">
        <v>816.190988452</v>
      </c>
      <c r="B667" s="1" t="n">
        <v>573.938738259</v>
      </c>
    </row>
    <row r="668" customFormat="false" ht="15.8" hidden="false" customHeight="false" outlineLevel="0" collapsed="false">
      <c r="A668" s="1" t="n">
        <v>430.731693803</v>
      </c>
      <c r="B668" s="1" t="n">
        <v>573.937185449</v>
      </c>
    </row>
    <row r="669" customFormat="false" ht="15.8" hidden="false" customHeight="false" outlineLevel="0" collapsed="false">
      <c r="A669" s="1" t="n">
        <v>450.010751319</v>
      </c>
      <c r="B669" s="1" t="n">
        <v>573.929317903</v>
      </c>
    </row>
    <row r="670" customFormat="false" ht="15.8" hidden="false" customHeight="false" outlineLevel="0" collapsed="false">
      <c r="A670" s="1" t="n">
        <v>668.235293098</v>
      </c>
      <c r="B670" s="1" t="n">
        <v>573.92587208</v>
      </c>
    </row>
    <row r="671" customFormat="false" ht="15.8" hidden="false" customHeight="false" outlineLevel="0" collapsed="false">
      <c r="A671" s="1" t="n">
        <v>667.790110675</v>
      </c>
      <c r="B671" s="1" t="n">
        <v>573.925528748</v>
      </c>
    </row>
    <row r="672" customFormat="false" ht="15.8" hidden="false" customHeight="false" outlineLevel="0" collapsed="false">
      <c r="A672" s="1" t="n">
        <v>327.460425323</v>
      </c>
      <c r="B672" s="1" t="n">
        <v>573.922678594</v>
      </c>
    </row>
    <row r="673" customFormat="false" ht="15.8" hidden="false" customHeight="false" outlineLevel="0" collapsed="false">
      <c r="A673" s="1" t="n">
        <v>668.430125988</v>
      </c>
      <c r="B673" s="1" t="n">
        <v>573.919807865</v>
      </c>
    </row>
    <row r="674" customFormat="false" ht="15.8" hidden="false" customHeight="false" outlineLevel="0" collapsed="false">
      <c r="A674" s="1" t="n">
        <v>383.358582679</v>
      </c>
      <c r="B674" s="1" t="n">
        <v>573.919640969</v>
      </c>
    </row>
    <row r="675" customFormat="false" ht="15.8" hidden="false" customHeight="false" outlineLevel="0" collapsed="false">
      <c r="A675" s="1" t="n">
        <v>401.143702995</v>
      </c>
      <c r="B675" s="1" t="n">
        <v>573.917</v>
      </c>
    </row>
    <row r="676" customFormat="false" ht="15.8" hidden="false" customHeight="false" outlineLevel="0" collapsed="false">
      <c r="A676" s="1" t="n">
        <v>811.46242871</v>
      </c>
      <c r="B676" s="1" t="n">
        <v>573.914565781</v>
      </c>
    </row>
    <row r="677" customFormat="false" ht="15.8" hidden="false" customHeight="false" outlineLevel="0" collapsed="false">
      <c r="A677" s="1" t="n">
        <v>668.31134962</v>
      </c>
      <c r="B677" s="1" t="n">
        <v>573.914479307</v>
      </c>
    </row>
    <row r="678" customFormat="false" ht="15.8" hidden="false" customHeight="false" outlineLevel="0" collapsed="false">
      <c r="A678" s="1" t="n">
        <v>326.512483568</v>
      </c>
      <c r="B678" s="1" t="n">
        <v>573.913514313</v>
      </c>
    </row>
    <row r="679" customFormat="false" ht="15.8" hidden="false" customHeight="false" outlineLevel="0" collapsed="false">
      <c r="A679" s="1" t="n">
        <v>315.901119438</v>
      </c>
      <c r="B679" s="1" t="n">
        <v>573.912333806</v>
      </c>
    </row>
    <row r="680" customFormat="false" ht="15.8" hidden="false" customHeight="false" outlineLevel="0" collapsed="false">
      <c r="A680" s="1" t="n">
        <v>424.882234124</v>
      </c>
      <c r="B680" s="1" t="n">
        <v>573.909347256</v>
      </c>
    </row>
    <row r="681" customFormat="false" ht="15.8" hidden="false" customHeight="false" outlineLevel="0" collapsed="false">
      <c r="A681" s="1" t="n">
        <v>668.20252117</v>
      </c>
      <c r="B681" s="1" t="n">
        <v>573.906607946</v>
      </c>
    </row>
    <row r="682" customFormat="false" ht="15.8" hidden="false" customHeight="false" outlineLevel="0" collapsed="false">
      <c r="A682" s="1" t="n">
        <v>657.218714261</v>
      </c>
      <c r="B682" s="1" t="n">
        <v>573.904259676</v>
      </c>
    </row>
    <row r="683" customFormat="false" ht="15.8" hidden="false" customHeight="false" outlineLevel="0" collapsed="false">
      <c r="A683" s="1" t="n">
        <v>325.231189777</v>
      </c>
      <c r="B683" s="1" t="n">
        <v>573.901507929</v>
      </c>
    </row>
    <row r="684" customFormat="false" ht="15.8" hidden="false" customHeight="false" outlineLevel="0" collapsed="false">
      <c r="A684" s="1" t="n">
        <v>434.018478535</v>
      </c>
      <c r="B684" s="1" t="n">
        <v>573.898088979</v>
      </c>
    </row>
    <row r="685" customFormat="false" ht="15.8" hidden="false" customHeight="false" outlineLevel="0" collapsed="false">
      <c r="A685" s="1" t="n">
        <v>419.489942647</v>
      </c>
      <c r="B685" s="1" t="n">
        <v>573.897465052</v>
      </c>
    </row>
    <row r="686" customFormat="false" ht="15.8" hidden="false" customHeight="false" outlineLevel="0" collapsed="false">
      <c r="A686" s="1" t="n">
        <v>632.007276561</v>
      </c>
      <c r="B686" s="1" t="n">
        <v>573.892639021</v>
      </c>
    </row>
    <row r="687" customFormat="false" ht="15.8" hidden="false" customHeight="false" outlineLevel="0" collapsed="false">
      <c r="A687" s="1" t="n">
        <v>387.56663606</v>
      </c>
      <c r="B687" s="1" t="n">
        <v>573.891004405</v>
      </c>
    </row>
    <row r="688" customFormat="false" ht="15.8" hidden="false" customHeight="false" outlineLevel="0" collapsed="false">
      <c r="A688" s="1" t="n">
        <v>438.099382342</v>
      </c>
      <c r="B688" s="1" t="n">
        <v>573.889349194</v>
      </c>
    </row>
    <row r="689" customFormat="false" ht="15.8" hidden="false" customHeight="false" outlineLevel="0" collapsed="false">
      <c r="A689" s="1" t="n">
        <v>324.07176669</v>
      </c>
      <c r="B689" s="1" t="n">
        <v>573.888756064</v>
      </c>
    </row>
    <row r="690" customFormat="false" ht="15.8" hidden="false" customHeight="false" outlineLevel="0" collapsed="false">
      <c r="A690" s="1" t="n">
        <v>456.684369288</v>
      </c>
      <c r="B690" s="1" t="n">
        <v>573.885</v>
      </c>
    </row>
    <row r="691" customFormat="false" ht="15.8" hidden="false" customHeight="false" outlineLevel="0" collapsed="false">
      <c r="A691" s="1" t="n">
        <v>423.509031282</v>
      </c>
      <c r="B691" s="1" t="n">
        <v>573.884902464</v>
      </c>
    </row>
    <row r="692" customFormat="false" ht="15.8" hidden="false" customHeight="false" outlineLevel="0" collapsed="false">
      <c r="A692" s="1" t="n">
        <v>811.03363239</v>
      </c>
      <c r="B692" s="1" t="n">
        <v>573.883578556</v>
      </c>
    </row>
    <row r="693" customFormat="false" ht="15.8" hidden="false" customHeight="false" outlineLevel="0" collapsed="false">
      <c r="A693" s="1" t="n">
        <v>668.064178212</v>
      </c>
      <c r="B693" s="1" t="n">
        <v>573.882801784</v>
      </c>
    </row>
    <row r="694" customFormat="false" ht="15.8" hidden="false" customHeight="false" outlineLevel="0" collapsed="false">
      <c r="A694" s="1" t="n">
        <v>417.828739127</v>
      </c>
      <c r="B694" s="1" t="n">
        <v>573.881609618</v>
      </c>
    </row>
    <row r="695" customFormat="false" ht="15.8" hidden="false" customHeight="false" outlineLevel="0" collapsed="false">
      <c r="A695" s="1" t="n">
        <v>617.512686831</v>
      </c>
      <c r="B695" s="1" t="n">
        <v>573.880300769</v>
      </c>
    </row>
    <row r="696" customFormat="false" ht="15.8" hidden="false" customHeight="false" outlineLevel="0" collapsed="false">
      <c r="A696" s="1" t="n">
        <v>649.794414903</v>
      </c>
      <c r="B696" s="1" t="n">
        <v>573.878421594</v>
      </c>
    </row>
    <row r="697" customFormat="false" ht="15.8" hidden="false" customHeight="false" outlineLevel="0" collapsed="false">
      <c r="A697" s="1" t="n">
        <v>635.815381508</v>
      </c>
      <c r="B697" s="1" t="n">
        <v>573.876819986</v>
      </c>
    </row>
    <row r="698" customFormat="false" ht="15.8" hidden="false" customHeight="false" outlineLevel="0" collapsed="false">
      <c r="A698" s="1" t="n">
        <v>429.736306578</v>
      </c>
      <c r="B698" s="1" t="n">
        <v>573.876150603</v>
      </c>
    </row>
    <row r="699" customFormat="false" ht="15.8" hidden="false" customHeight="false" outlineLevel="0" collapsed="false">
      <c r="A699" s="1" t="n">
        <v>316.992552542</v>
      </c>
      <c r="B699" s="1" t="n">
        <v>573.875219926</v>
      </c>
    </row>
    <row r="700" customFormat="false" ht="15.8" hidden="false" customHeight="false" outlineLevel="0" collapsed="false">
      <c r="A700" s="1" t="n">
        <v>320.715454434</v>
      </c>
      <c r="B700" s="1" t="n">
        <v>573.874714857</v>
      </c>
    </row>
    <row r="701" customFormat="false" ht="15.8" hidden="false" customHeight="false" outlineLevel="0" collapsed="false">
      <c r="A701" s="1" t="n">
        <v>431.535269946</v>
      </c>
      <c r="B701" s="1" t="n">
        <v>573.874053446</v>
      </c>
    </row>
    <row r="702" customFormat="false" ht="15.8" hidden="false" customHeight="false" outlineLevel="0" collapsed="false">
      <c r="A702" s="1" t="n">
        <v>384.604810632</v>
      </c>
      <c r="B702" s="1" t="n">
        <v>573.873232284</v>
      </c>
    </row>
    <row r="703" customFormat="false" ht="15.8" hidden="false" customHeight="false" outlineLevel="0" collapsed="false">
      <c r="A703" s="1" t="n">
        <v>315.241946609</v>
      </c>
      <c r="B703" s="1" t="n">
        <v>573.87204179</v>
      </c>
    </row>
    <row r="704" customFormat="false" ht="15.8" hidden="false" customHeight="false" outlineLevel="0" collapsed="false">
      <c r="A704" s="1" t="n">
        <v>456.465245219</v>
      </c>
      <c r="B704" s="1" t="n">
        <v>573.870742114</v>
      </c>
    </row>
    <row r="705" customFormat="false" ht="15.8" hidden="false" customHeight="false" outlineLevel="0" collapsed="false">
      <c r="A705" s="1" t="n">
        <v>421.467605365</v>
      </c>
      <c r="B705" s="1" t="n">
        <v>573.870229826</v>
      </c>
    </row>
    <row r="706" customFormat="false" ht="15.8" hidden="false" customHeight="false" outlineLevel="0" collapsed="false">
      <c r="A706" s="1" t="n">
        <v>650.918704606</v>
      </c>
      <c r="B706" s="1" t="n">
        <v>573.86805168</v>
      </c>
    </row>
    <row r="707" customFormat="false" ht="15.8" hidden="false" customHeight="false" outlineLevel="0" collapsed="false">
      <c r="A707" s="1" t="n">
        <v>928.335649537</v>
      </c>
      <c r="B707" s="1" t="n">
        <v>573.867846835</v>
      </c>
    </row>
    <row r="708" customFormat="false" ht="15.8" hidden="false" customHeight="false" outlineLevel="0" collapsed="false">
      <c r="A708" s="1" t="n">
        <v>386.263137597</v>
      </c>
      <c r="B708" s="1" t="n">
        <v>573.864668706</v>
      </c>
    </row>
    <row r="709" customFormat="false" ht="15.8" hidden="false" customHeight="false" outlineLevel="0" collapsed="false">
      <c r="A709" s="1" t="n">
        <v>316.393674256</v>
      </c>
      <c r="B709" s="1" t="n">
        <v>573.863252904</v>
      </c>
    </row>
    <row r="710" customFormat="false" ht="15.8" hidden="false" customHeight="false" outlineLevel="0" collapsed="false">
      <c r="A710" s="1" t="n">
        <v>622.336343217</v>
      </c>
      <c r="B710" s="1" t="n">
        <v>573.860289876</v>
      </c>
    </row>
    <row r="711" customFormat="false" ht="15.8" hidden="false" customHeight="false" outlineLevel="0" collapsed="false">
      <c r="A711" s="1" t="n">
        <v>655.262490615</v>
      </c>
      <c r="B711" s="1" t="n">
        <v>573.859880823</v>
      </c>
    </row>
    <row r="712" customFormat="false" ht="15.8" hidden="false" customHeight="false" outlineLevel="0" collapsed="false">
      <c r="A712" s="1" t="n">
        <v>658.564900375</v>
      </c>
      <c r="B712" s="1" t="n">
        <v>573.857389575</v>
      </c>
    </row>
    <row r="713" customFormat="false" ht="15.8" hidden="false" customHeight="false" outlineLevel="0" collapsed="false">
      <c r="A713" s="1" t="n">
        <v>457.513552625</v>
      </c>
      <c r="B713" s="1" t="n">
        <v>573.855485809</v>
      </c>
    </row>
    <row r="714" customFormat="false" ht="15.8" hidden="false" customHeight="false" outlineLevel="0" collapsed="false">
      <c r="A714" s="1" t="n">
        <v>617.202533972</v>
      </c>
      <c r="B714" s="1" t="n">
        <v>573.853584162</v>
      </c>
    </row>
    <row r="715" customFormat="false" ht="15.8" hidden="false" customHeight="false" outlineLevel="0" collapsed="false">
      <c r="A715" s="1" t="n">
        <v>811.231503777</v>
      </c>
      <c r="B715" s="1" t="n">
        <v>573.852463443</v>
      </c>
    </row>
    <row r="716" customFormat="false" ht="15.8" hidden="false" customHeight="false" outlineLevel="0" collapsed="false">
      <c r="A716" s="1" t="n">
        <v>635.868734821</v>
      </c>
      <c r="B716" s="1" t="n">
        <v>573.852</v>
      </c>
    </row>
    <row r="717" customFormat="false" ht="15.8" hidden="false" customHeight="false" outlineLevel="0" collapsed="false">
      <c r="A717" s="1" t="n">
        <v>632.606639535</v>
      </c>
      <c r="B717" s="1" t="n">
        <v>573.850731543</v>
      </c>
    </row>
    <row r="718" customFormat="false" ht="15.8" hidden="false" customHeight="false" outlineLevel="0" collapsed="false">
      <c r="A718" s="1" t="n">
        <v>642.501611286</v>
      </c>
      <c r="B718" s="1" t="n">
        <v>573.849942249</v>
      </c>
    </row>
    <row r="719" customFormat="false" ht="15.8" hidden="false" customHeight="false" outlineLevel="0" collapsed="false">
      <c r="A719" s="1" t="n">
        <v>312.512420514</v>
      </c>
      <c r="B719" s="1" t="n">
        <v>573.846282516</v>
      </c>
    </row>
    <row r="720" customFormat="false" ht="15.8" hidden="false" customHeight="false" outlineLevel="0" collapsed="false">
      <c r="A720" s="1" t="n">
        <v>659.367128224</v>
      </c>
      <c r="B720" s="1" t="n">
        <v>573.835279637</v>
      </c>
    </row>
    <row r="721" customFormat="false" ht="15.8" hidden="false" customHeight="false" outlineLevel="0" collapsed="false">
      <c r="A721" s="1" t="n">
        <v>403.593958268</v>
      </c>
      <c r="B721" s="1" t="n">
        <v>573.829364707</v>
      </c>
    </row>
    <row r="722" customFormat="false" ht="15.8" hidden="false" customHeight="false" outlineLevel="0" collapsed="false">
      <c r="A722" s="1" t="n">
        <v>454.183785591</v>
      </c>
      <c r="B722" s="1" t="n">
        <v>573.828907202</v>
      </c>
    </row>
    <row r="723" customFormat="false" ht="15.8" hidden="false" customHeight="false" outlineLevel="0" collapsed="false">
      <c r="A723" s="1" t="n">
        <v>627.071505691</v>
      </c>
      <c r="B723" s="1" t="n">
        <v>573.826490298</v>
      </c>
    </row>
    <row r="724" customFormat="false" ht="15.8" hidden="false" customHeight="false" outlineLevel="0" collapsed="false">
      <c r="A724" s="1" t="n">
        <v>404.34179758</v>
      </c>
      <c r="B724" s="1" t="n">
        <v>573.819668891</v>
      </c>
    </row>
    <row r="725" customFormat="false" ht="15.8" hidden="false" customHeight="false" outlineLevel="0" collapsed="false">
      <c r="A725" s="1" t="n">
        <v>630.386014159</v>
      </c>
      <c r="B725" s="1" t="n">
        <v>573.819505242</v>
      </c>
    </row>
    <row r="726" customFormat="false" ht="15.8" hidden="false" customHeight="false" outlineLevel="0" collapsed="false">
      <c r="A726" s="1" t="n">
        <v>322.486079748</v>
      </c>
      <c r="B726" s="1" t="n">
        <v>573.819331333</v>
      </c>
    </row>
    <row r="727" customFormat="false" ht="15.8" hidden="false" customHeight="false" outlineLevel="0" collapsed="false">
      <c r="A727" s="1" t="n">
        <v>626.914404058</v>
      </c>
      <c r="B727" s="1" t="n">
        <v>573.819155272</v>
      </c>
    </row>
    <row r="728" customFormat="false" ht="15.8" hidden="false" customHeight="false" outlineLevel="0" collapsed="false">
      <c r="A728" s="1" t="n">
        <v>663.771616659</v>
      </c>
      <c r="B728" s="1" t="n">
        <v>573.819021326</v>
      </c>
    </row>
    <row r="729" customFormat="false" ht="15.8" hidden="false" customHeight="false" outlineLevel="0" collapsed="false">
      <c r="A729" s="1" t="n">
        <v>318.726069689</v>
      </c>
      <c r="B729" s="1" t="n">
        <v>573.818456699</v>
      </c>
    </row>
    <row r="730" customFormat="false" ht="15.8" hidden="false" customHeight="false" outlineLevel="0" collapsed="false">
      <c r="A730" s="1" t="n">
        <v>626.016630436</v>
      </c>
      <c r="B730" s="1" t="n">
        <v>573.817141826</v>
      </c>
    </row>
    <row r="731" customFormat="false" ht="15.8" hidden="false" customHeight="false" outlineLevel="0" collapsed="false">
      <c r="A731" s="1" t="n">
        <v>660.459631668</v>
      </c>
      <c r="B731" s="1" t="n">
        <v>573.815370763</v>
      </c>
    </row>
    <row r="732" customFormat="false" ht="15.8" hidden="false" customHeight="false" outlineLevel="0" collapsed="false">
      <c r="A732" s="1" t="n">
        <v>641.153130182</v>
      </c>
      <c r="B732" s="1" t="n">
        <v>573.814414665</v>
      </c>
    </row>
    <row r="733" customFormat="false" ht="15.8" hidden="false" customHeight="false" outlineLevel="0" collapsed="false">
      <c r="A733" s="1" t="n">
        <v>311.822370189</v>
      </c>
      <c r="B733" s="1" t="n">
        <v>573.81171854</v>
      </c>
    </row>
    <row r="734" customFormat="false" ht="15.8" hidden="false" customHeight="false" outlineLevel="0" collapsed="false">
      <c r="A734" s="1" t="n">
        <v>388.875154146</v>
      </c>
      <c r="B734" s="1" t="n">
        <v>573.810820348</v>
      </c>
    </row>
    <row r="735" customFormat="false" ht="15.8" hidden="false" customHeight="false" outlineLevel="0" collapsed="false">
      <c r="A735" s="1" t="n">
        <v>612.66357801</v>
      </c>
      <c r="B735" s="1" t="n">
        <v>573.809135281</v>
      </c>
    </row>
    <row r="736" customFormat="false" ht="15.8" hidden="false" customHeight="false" outlineLevel="0" collapsed="false">
      <c r="A736" s="1" t="n">
        <v>658.768173165</v>
      </c>
      <c r="B736" s="1" t="n">
        <v>573.808796294</v>
      </c>
    </row>
    <row r="737" customFormat="false" ht="15.8" hidden="false" customHeight="false" outlineLevel="0" collapsed="false">
      <c r="A737" s="1" t="n">
        <v>396.02900661</v>
      </c>
      <c r="B737" s="1" t="n">
        <v>573.80818861</v>
      </c>
    </row>
    <row r="738" customFormat="false" ht="15.8" hidden="false" customHeight="false" outlineLevel="0" collapsed="false">
      <c r="A738" s="1" t="n">
        <v>405.131383281</v>
      </c>
      <c r="B738" s="1" t="n">
        <v>573.793271796</v>
      </c>
    </row>
    <row r="739" customFormat="false" ht="15.8" hidden="false" customHeight="false" outlineLevel="0" collapsed="false">
      <c r="A739" s="1" t="n">
        <v>392.778176889</v>
      </c>
      <c r="B739" s="1" t="n">
        <v>573.789319108</v>
      </c>
    </row>
    <row r="740" customFormat="false" ht="15.8" hidden="false" customHeight="false" outlineLevel="0" collapsed="false">
      <c r="A740" s="1" t="n">
        <v>319.115418582</v>
      </c>
      <c r="B740" s="1" t="n">
        <v>573.788551149</v>
      </c>
    </row>
    <row r="741" customFormat="false" ht="15.8" hidden="false" customHeight="false" outlineLevel="0" collapsed="false">
      <c r="A741" s="1" t="n">
        <v>393.053999139</v>
      </c>
      <c r="B741" s="1" t="n">
        <v>573.786111166</v>
      </c>
    </row>
    <row r="742" customFormat="false" ht="15.8" hidden="false" customHeight="false" outlineLevel="0" collapsed="false">
      <c r="A742" s="1" t="n">
        <v>393.857538252</v>
      </c>
      <c r="B742" s="1" t="n">
        <v>573.786</v>
      </c>
    </row>
    <row r="743" customFormat="false" ht="15.8" hidden="false" customHeight="false" outlineLevel="0" collapsed="false">
      <c r="A743" s="1" t="n">
        <v>395.719286426</v>
      </c>
      <c r="B743" s="1" t="n">
        <v>573.78526295</v>
      </c>
    </row>
    <row r="744" customFormat="false" ht="15.8" hidden="false" customHeight="false" outlineLevel="0" collapsed="false">
      <c r="A744" s="1" t="n">
        <v>416.150953578</v>
      </c>
      <c r="B744" s="1" t="n">
        <v>573.780116801</v>
      </c>
    </row>
    <row r="745" customFormat="false" ht="15.8" hidden="false" customHeight="false" outlineLevel="0" collapsed="false">
      <c r="A745" s="1" t="n">
        <v>411.319136926</v>
      </c>
      <c r="B745" s="1" t="n">
        <v>573.778618018</v>
      </c>
    </row>
    <row r="746" customFormat="false" ht="15.8" hidden="false" customHeight="false" outlineLevel="0" collapsed="false">
      <c r="A746" s="1" t="n">
        <v>612.070697268</v>
      </c>
      <c r="B746" s="1" t="n">
        <v>573.777997505</v>
      </c>
    </row>
    <row r="747" customFormat="false" ht="15.8" hidden="false" customHeight="false" outlineLevel="0" collapsed="false">
      <c r="A747" s="1" t="n">
        <v>414.267002565</v>
      </c>
      <c r="B747" s="1" t="n">
        <v>573.774224468</v>
      </c>
    </row>
    <row r="748" customFormat="false" ht="15.8" hidden="false" customHeight="false" outlineLevel="0" collapsed="false">
      <c r="A748" s="1" t="n">
        <v>638.371348987</v>
      </c>
      <c r="B748" s="1" t="n">
        <v>573.77289921</v>
      </c>
    </row>
    <row r="749" customFormat="false" ht="15.8" hidden="false" customHeight="false" outlineLevel="0" collapsed="false">
      <c r="A749" s="1" t="n">
        <v>628.716887535</v>
      </c>
      <c r="B749" s="1" t="n">
        <v>573.767380246</v>
      </c>
    </row>
    <row r="750" customFormat="false" ht="15.8" hidden="false" customHeight="false" outlineLevel="0" collapsed="false">
      <c r="A750" s="1" t="n">
        <v>634.063463025</v>
      </c>
      <c r="B750" s="1" t="n">
        <v>573.764007876</v>
      </c>
    </row>
    <row r="751" customFormat="false" ht="15.8" hidden="false" customHeight="false" outlineLevel="0" collapsed="false">
      <c r="A751" s="1" t="n">
        <v>633.172278251</v>
      </c>
      <c r="B751" s="1" t="n">
        <v>573.753094732</v>
      </c>
    </row>
    <row r="752" customFormat="false" ht="15.8" hidden="false" customHeight="false" outlineLevel="0" collapsed="false">
      <c r="A752" s="1" t="n">
        <v>633.103206162</v>
      </c>
      <c r="B752" s="1" t="n">
        <v>573.753023387</v>
      </c>
    </row>
    <row r="753" customFormat="false" ht="15.8" hidden="false" customHeight="false" outlineLevel="0" collapsed="false">
      <c r="A753" s="1" t="n">
        <v>412.780708099</v>
      </c>
      <c r="B753" s="1" t="n">
        <v>573.753</v>
      </c>
    </row>
    <row r="754" customFormat="false" ht="15.8" hidden="false" customHeight="false" outlineLevel="0" collapsed="false">
      <c r="A754" s="1" t="n">
        <v>458.224477808</v>
      </c>
      <c r="B754" s="1" t="n">
        <v>573.72996789</v>
      </c>
    </row>
    <row r="755" customFormat="false" ht="15.8" hidden="false" customHeight="false" outlineLevel="0" collapsed="false">
      <c r="A755" s="1" t="n">
        <v>629.153027089</v>
      </c>
      <c r="B755" s="1" t="n">
        <v>573.728435546</v>
      </c>
    </row>
    <row r="756" customFormat="false" ht="15.8" hidden="false" customHeight="false" outlineLevel="0" collapsed="false">
      <c r="A756" s="1" t="n">
        <v>308.921006306</v>
      </c>
      <c r="B756" s="1" t="n">
        <v>573.722621117</v>
      </c>
    </row>
    <row r="757" customFormat="false" ht="15.8" hidden="false" customHeight="false" outlineLevel="0" collapsed="false">
      <c r="A757" s="1" t="n">
        <v>654.862543799</v>
      </c>
      <c r="B757" s="1" t="n">
        <v>573.721412739</v>
      </c>
    </row>
    <row r="758" customFormat="false" ht="15.8" hidden="false" customHeight="false" outlineLevel="0" collapsed="false">
      <c r="A758" s="1" t="n">
        <v>610.860841628</v>
      </c>
      <c r="B758" s="1" t="n">
        <v>573.718307408</v>
      </c>
    </row>
    <row r="759" customFormat="false" ht="15.8" hidden="false" customHeight="false" outlineLevel="0" collapsed="false">
      <c r="A759" s="1" t="n">
        <v>624.461874523</v>
      </c>
      <c r="B759" s="1" t="n">
        <v>573.713048566</v>
      </c>
    </row>
    <row r="760" customFormat="false" ht="15.8" hidden="false" customHeight="false" outlineLevel="0" collapsed="false">
      <c r="A760" s="1" t="n">
        <v>459.200753563</v>
      </c>
      <c r="B760" s="1" t="n">
        <v>573.704242556</v>
      </c>
    </row>
    <row r="761" customFormat="false" ht="15.8" hidden="false" customHeight="false" outlineLevel="0" collapsed="false">
      <c r="A761" s="1" t="n">
        <v>817.96253357</v>
      </c>
      <c r="B761" s="1" t="n">
        <v>573.69365944</v>
      </c>
    </row>
    <row r="762" customFormat="false" ht="15.8" hidden="false" customHeight="false" outlineLevel="0" collapsed="false">
      <c r="A762" s="1" t="n">
        <v>817.969613086</v>
      </c>
      <c r="B762" s="1" t="n">
        <v>573.689252648</v>
      </c>
    </row>
    <row r="763" customFormat="false" ht="15.8" hidden="false" customHeight="false" outlineLevel="0" collapsed="false">
      <c r="A763" s="1" t="n">
        <v>309.572949556</v>
      </c>
      <c r="B763" s="1" t="n">
        <v>573.689074525</v>
      </c>
    </row>
    <row r="764" customFormat="false" ht="15.8" hidden="false" customHeight="false" outlineLevel="0" collapsed="false">
      <c r="A764" s="1" t="n">
        <v>623.067740449</v>
      </c>
      <c r="B764" s="1" t="n">
        <v>573.688</v>
      </c>
    </row>
    <row r="765" customFormat="false" ht="15.8" hidden="false" customHeight="false" outlineLevel="0" collapsed="false">
      <c r="A765" s="1" t="n">
        <v>603.808875594</v>
      </c>
      <c r="B765" s="1" t="n">
        <v>573.686650913</v>
      </c>
    </row>
    <row r="766" customFormat="false" ht="15.8" hidden="false" customHeight="false" outlineLevel="0" collapsed="false">
      <c r="A766" s="1" t="n">
        <v>640.591164727</v>
      </c>
      <c r="B766" s="1" t="n">
        <v>573.671887664</v>
      </c>
    </row>
    <row r="767" customFormat="false" ht="15.8" hidden="false" customHeight="false" outlineLevel="0" collapsed="false">
      <c r="A767" s="1" t="n">
        <v>304.176008007</v>
      </c>
      <c r="B767" s="1" t="n">
        <v>573.671436448</v>
      </c>
    </row>
    <row r="768" customFormat="false" ht="15.8" hidden="false" customHeight="false" outlineLevel="0" collapsed="false">
      <c r="A768" s="1" t="n">
        <v>303.792373101</v>
      </c>
      <c r="B768" s="1" t="n">
        <v>573.66979242</v>
      </c>
    </row>
    <row r="769" customFormat="false" ht="15.8" hidden="false" customHeight="false" outlineLevel="0" collapsed="false">
      <c r="A769" s="1" t="n">
        <v>307.102228339</v>
      </c>
      <c r="B769" s="1" t="n">
        <v>573.664500843</v>
      </c>
    </row>
    <row r="770" customFormat="false" ht="15.8" hidden="false" customHeight="false" outlineLevel="0" collapsed="false">
      <c r="A770" s="1" t="n">
        <v>306.519077712</v>
      </c>
      <c r="B770" s="1" t="n">
        <v>573.659435098</v>
      </c>
    </row>
    <row r="771" customFormat="false" ht="15.8" hidden="false" customHeight="false" outlineLevel="0" collapsed="false">
      <c r="A771" s="1" t="n">
        <v>619.390278837</v>
      </c>
      <c r="B771" s="1" t="n">
        <v>573.658187468</v>
      </c>
    </row>
    <row r="772" customFormat="false" ht="15.8" hidden="false" customHeight="false" outlineLevel="0" collapsed="false">
      <c r="A772" s="1" t="n">
        <v>641.321592559</v>
      </c>
      <c r="B772" s="1" t="n">
        <v>573.655</v>
      </c>
    </row>
    <row r="773" customFormat="false" ht="15.8" hidden="false" customHeight="false" outlineLevel="0" collapsed="false">
      <c r="A773" s="1" t="n">
        <v>641.711966752</v>
      </c>
      <c r="B773" s="1" t="n">
        <v>573.655</v>
      </c>
    </row>
    <row r="774" customFormat="false" ht="15.8" hidden="false" customHeight="false" outlineLevel="0" collapsed="false">
      <c r="A774" s="1" t="n">
        <v>618.850393696</v>
      </c>
      <c r="B774" s="1" t="n">
        <v>573.654214705</v>
      </c>
    </row>
    <row r="775" customFormat="false" ht="15.8" hidden="false" customHeight="false" outlineLevel="0" collapsed="false">
      <c r="A775" s="1" t="n">
        <v>616.209889674</v>
      </c>
      <c r="B775" s="1" t="n">
        <v>573.649925058</v>
      </c>
    </row>
    <row r="776" customFormat="false" ht="15.8" hidden="false" customHeight="false" outlineLevel="0" collapsed="false">
      <c r="A776" s="1" t="n">
        <v>615.959048492</v>
      </c>
      <c r="B776" s="1" t="n">
        <v>573.645653738</v>
      </c>
    </row>
    <row r="777" customFormat="false" ht="15.8" hidden="false" customHeight="false" outlineLevel="0" collapsed="false">
      <c r="A777" s="1" t="n">
        <v>302.822079952</v>
      </c>
      <c r="B777" s="1" t="n">
        <v>573.641690811</v>
      </c>
    </row>
    <row r="778" customFormat="false" ht="15.8" hidden="false" customHeight="false" outlineLevel="0" collapsed="false">
      <c r="A778" s="1" t="n">
        <v>638.627013667</v>
      </c>
      <c r="B778" s="1" t="n">
        <v>573.630808675</v>
      </c>
    </row>
    <row r="779" customFormat="false" ht="15.8" hidden="false" customHeight="false" outlineLevel="0" collapsed="false">
      <c r="A779" s="1" t="n">
        <v>616.30007361</v>
      </c>
      <c r="B779" s="1" t="n">
        <v>573.624240915</v>
      </c>
    </row>
    <row r="780" customFormat="false" ht="15.8" hidden="false" customHeight="false" outlineLevel="0" collapsed="false">
      <c r="A780" s="1" t="n">
        <v>639.141567853</v>
      </c>
      <c r="B780" s="1" t="n">
        <v>573.623603461</v>
      </c>
    </row>
    <row r="781" customFormat="false" ht="15.8" hidden="false" customHeight="false" outlineLevel="0" collapsed="false">
      <c r="A781" s="1" t="n">
        <v>638.494944112</v>
      </c>
      <c r="B781" s="1" t="n">
        <v>573.622618103</v>
      </c>
    </row>
    <row r="782" customFormat="false" ht="15.8" hidden="false" customHeight="false" outlineLevel="0" collapsed="false">
      <c r="A782" s="1" t="n">
        <v>615.556260607</v>
      </c>
      <c r="B782" s="1" t="n">
        <v>573.618491099</v>
      </c>
    </row>
    <row r="783" customFormat="false" ht="15.8" hidden="false" customHeight="false" outlineLevel="0" collapsed="false">
      <c r="A783" s="1" t="n">
        <v>662.609853808</v>
      </c>
      <c r="B783" s="1" t="n">
        <v>573.610305159</v>
      </c>
    </row>
    <row r="784" customFormat="false" ht="15.8" hidden="false" customHeight="false" outlineLevel="0" collapsed="false">
      <c r="A784" s="1" t="n">
        <v>605.032364774</v>
      </c>
      <c r="B784" s="1" t="n">
        <v>573.609071921</v>
      </c>
    </row>
    <row r="785" customFormat="false" ht="15.8" hidden="false" customHeight="false" outlineLevel="0" collapsed="false">
      <c r="A785" s="1" t="n">
        <v>603.559662766</v>
      </c>
      <c r="B785" s="1" t="n">
        <v>573.606361047</v>
      </c>
    </row>
    <row r="786" customFormat="false" ht="15.8" hidden="false" customHeight="false" outlineLevel="0" collapsed="false">
      <c r="A786" s="1" t="n">
        <v>662.455813558</v>
      </c>
      <c r="B786" s="1" t="n">
        <v>573.59366829</v>
      </c>
    </row>
    <row r="787" customFormat="false" ht="15.8" hidden="false" customHeight="false" outlineLevel="0" collapsed="false">
      <c r="A787" s="1" t="n">
        <v>605.178142991</v>
      </c>
      <c r="B787" s="1" t="n">
        <v>573.592852933</v>
      </c>
    </row>
    <row r="788" customFormat="false" ht="15.8" hidden="false" customHeight="false" outlineLevel="0" collapsed="false">
      <c r="A788" s="1" t="n">
        <v>605.120921845</v>
      </c>
      <c r="B788" s="1" t="n">
        <v>573.581587397</v>
      </c>
    </row>
    <row r="789" customFormat="false" ht="15.8" hidden="false" customHeight="false" outlineLevel="0" collapsed="false">
      <c r="A789" s="1" t="n">
        <v>297.438478809</v>
      </c>
      <c r="B789" s="1" t="n">
        <v>573.570727275</v>
      </c>
    </row>
    <row r="790" customFormat="false" ht="15.8" hidden="false" customHeight="false" outlineLevel="0" collapsed="false">
      <c r="A790" s="1" t="n">
        <v>662.173562477</v>
      </c>
      <c r="B790" s="1" t="n">
        <v>573.564423519</v>
      </c>
    </row>
    <row r="791" customFormat="false" ht="15.8" hidden="false" customHeight="false" outlineLevel="0" collapsed="false">
      <c r="A791" s="1" t="n">
        <v>296.981327352</v>
      </c>
      <c r="B791" s="1" t="n">
        <v>573.562442508</v>
      </c>
    </row>
    <row r="792" customFormat="false" ht="15.8" hidden="false" customHeight="false" outlineLevel="0" collapsed="false">
      <c r="A792" s="1" t="n">
        <v>300.718929614</v>
      </c>
      <c r="B792" s="1" t="n">
        <v>573.561476256</v>
      </c>
    </row>
    <row r="793" customFormat="false" ht="15.8" hidden="false" customHeight="false" outlineLevel="0" collapsed="false">
      <c r="A793" s="1" t="n">
        <v>621.461097225</v>
      </c>
      <c r="B793" s="1" t="n">
        <v>573.530025114</v>
      </c>
    </row>
    <row r="794" customFormat="false" ht="15.8" hidden="false" customHeight="false" outlineLevel="0" collapsed="false">
      <c r="A794" s="1" t="n">
        <v>461.535543233</v>
      </c>
      <c r="B794" s="1" t="n">
        <v>573.528068164</v>
      </c>
    </row>
    <row r="795" customFormat="false" ht="15.8" hidden="false" customHeight="false" outlineLevel="0" collapsed="false">
      <c r="A795" s="1" t="n">
        <v>609.318211935</v>
      </c>
      <c r="B795" s="1" t="n">
        <v>573.508952307</v>
      </c>
    </row>
    <row r="796" customFormat="false" ht="15.8" hidden="false" customHeight="false" outlineLevel="0" collapsed="false">
      <c r="A796" s="1" t="n">
        <v>610.012335911</v>
      </c>
      <c r="B796" s="1" t="n">
        <v>573.50620834</v>
      </c>
    </row>
    <row r="797" customFormat="false" ht="15.8" hidden="false" customHeight="false" outlineLevel="0" collapsed="false">
      <c r="A797" s="1" t="n">
        <v>298.112423811</v>
      </c>
      <c r="B797" s="1" t="n">
        <v>573.502614667</v>
      </c>
    </row>
    <row r="798" customFormat="false" ht="15.8" hidden="false" customHeight="false" outlineLevel="0" collapsed="false">
      <c r="A798" s="1" t="n">
        <v>296.384080071</v>
      </c>
      <c r="B798" s="1" t="n">
        <v>573.49978228</v>
      </c>
    </row>
    <row r="799" customFormat="false" ht="15.8" hidden="false" customHeight="false" outlineLevel="0" collapsed="false">
      <c r="A799" s="1" t="n">
        <v>296.160750483</v>
      </c>
      <c r="B799" s="1" t="n">
        <v>573.492025624</v>
      </c>
    </row>
    <row r="800" customFormat="false" ht="15.8" hidden="false" customHeight="false" outlineLevel="0" collapsed="false">
      <c r="A800" s="1" t="n">
        <v>296.071964978</v>
      </c>
      <c r="B800" s="1" t="n">
        <v>573.491668986</v>
      </c>
    </row>
    <row r="801" customFormat="false" ht="15.8" hidden="false" customHeight="false" outlineLevel="0" collapsed="false">
      <c r="A801" s="1" t="n">
        <v>295.138338329</v>
      </c>
      <c r="B801" s="1" t="n">
        <v>573.483705545</v>
      </c>
    </row>
    <row r="802" customFormat="false" ht="15.8" hidden="false" customHeight="false" outlineLevel="0" collapsed="false">
      <c r="A802" s="1" t="n">
        <v>295.944935665</v>
      </c>
      <c r="B802" s="1" t="n">
        <v>573.482781604</v>
      </c>
    </row>
    <row r="803" customFormat="false" ht="15.8" hidden="false" customHeight="false" outlineLevel="0" collapsed="false">
      <c r="A803" s="1" t="n">
        <v>598.83423298</v>
      </c>
      <c r="B803" s="1" t="n">
        <v>573.476112999</v>
      </c>
    </row>
    <row r="804" customFormat="false" ht="15.8" hidden="false" customHeight="false" outlineLevel="0" collapsed="false">
      <c r="A804" s="1" t="n">
        <v>298.504258267</v>
      </c>
      <c r="B804" s="1" t="n">
        <v>573.475179852</v>
      </c>
    </row>
    <row r="805" customFormat="false" ht="15.8" hidden="false" customHeight="false" outlineLevel="0" collapsed="false">
      <c r="A805" s="1" t="n">
        <v>294.707071758</v>
      </c>
      <c r="B805" s="1" t="n">
        <v>573.471560895</v>
      </c>
    </row>
    <row r="806" customFormat="false" ht="15.8" hidden="false" customHeight="false" outlineLevel="0" collapsed="false">
      <c r="A806" s="1" t="n">
        <v>298.942863508</v>
      </c>
      <c r="B806" s="1" t="n">
        <v>573.460433233</v>
      </c>
    </row>
    <row r="807" customFormat="false" ht="15.8" hidden="false" customHeight="false" outlineLevel="0" collapsed="false">
      <c r="A807" s="1" t="n">
        <v>299.975011224</v>
      </c>
      <c r="B807" s="1" t="n">
        <v>573.432923016</v>
      </c>
    </row>
    <row r="808" customFormat="false" ht="15.8" hidden="false" customHeight="false" outlineLevel="0" collapsed="false">
      <c r="A808" s="1" t="n">
        <v>293.155045583</v>
      </c>
      <c r="B808" s="1" t="n">
        <v>573.428945841</v>
      </c>
    </row>
    <row r="809" customFormat="false" ht="15.8" hidden="false" customHeight="false" outlineLevel="0" collapsed="false">
      <c r="A809" s="1" t="n">
        <v>598.263364711</v>
      </c>
      <c r="B809" s="1" t="n">
        <v>573.413348351</v>
      </c>
    </row>
    <row r="810" customFormat="false" ht="15.8" hidden="false" customHeight="false" outlineLevel="0" collapsed="false">
      <c r="A810" s="1" t="n">
        <v>294.527741832</v>
      </c>
      <c r="B810" s="1" t="n">
        <v>573.407214271</v>
      </c>
    </row>
    <row r="811" customFormat="false" ht="15.8" hidden="false" customHeight="false" outlineLevel="0" collapsed="false">
      <c r="A811" s="1" t="n">
        <v>294.954449951</v>
      </c>
      <c r="B811" s="1" t="n">
        <v>573.405985943</v>
      </c>
    </row>
    <row r="812" customFormat="false" ht="15.8" hidden="false" customHeight="false" outlineLevel="0" collapsed="false">
      <c r="A812" s="1" t="n">
        <v>293.030858593</v>
      </c>
      <c r="B812" s="1" t="n">
        <v>573.40534942</v>
      </c>
    </row>
    <row r="813" customFormat="false" ht="15.8" hidden="false" customHeight="false" outlineLevel="0" collapsed="false">
      <c r="A813" s="1" t="n">
        <v>293.510168658</v>
      </c>
      <c r="B813" s="1" t="n">
        <v>573.401211286</v>
      </c>
    </row>
    <row r="814" customFormat="false" ht="15.8" hidden="false" customHeight="false" outlineLevel="0" collapsed="false">
      <c r="A814" s="1" t="n">
        <v>462.421036637</v>
      </c>
      <c r="B814" s="1" t="n">
        <v>573.396056572</v>
      </c>
    </row>
    <row r="815" customFormat="false" ht="15.8" hidden="false" customHeight="false" outlineLevel="0" collapsed="false">
      <c r="A815" s="1" t="n">
        <v>462.517238844</v>
      </c>
      <c r="B815" s="1" t="n">
        <v>573.391858693</v>
      </c>
    </row>
    <row r="816" customFormat="false" ht="15.8" hidden="false" customHeight="false" outlineLevel="0" collapsed="false">
      <c r="A816" s="1" t="n">
        <v>622.104797985</v>
      </c>
      <c r="B816" s="1" t="n">
        <v>573.390664463</v>
      </c>
    </row>
    <row r="817" customFormat="false" ht="15.8" hidden="false" customHeight="false" outlineLevel="0" collapsed="false">
      <c r="A817" s="1" t="n">
        <v>462.846270417</v>
      </c>
      <c r="B817" s="1" t="n">
        <v>573.390442867</v>
      </c>
    </row>
    <row r="818" customFormat="false" ht="15.8" hidden="false" customHeight="false" outlineLevel="0" collapsed="false">
      <c r="A818" s="1" t="n">
        <v>595.150139324</v>
      </c>
      <c r="B818" s="1" t="n">
        <v>573.385779417</v>
      </c>
    </row>
    <row r="819" customFormat="false" ht="15.8" hidden="false" customHeight="false" outlineLevel="0" collapsed="false">
      <c r="A819" s="1" t="n">
        <v>292.179941883</v>
      </c>
      <c r="B819" s="1" t="n">
        <v>573.365727622</v>
      </c>
    </row>
    <row r="820" customFormat="false" ht="15.8" hidden="false" customHeight="false" outlineLevel="0" collapsed="false">
      <c r="A820" s="1" t="n">
        <v>294.395936986</v>
      </c>
      <c r="B820" s="1" t="n">
        <v>573.360715648</v>
      </c>
    </row>
    <row r="821" customFormat="false" ht="15.8" hidden="false" customHeight="false" outlineLevel="0" collapsed="false">
      <c r="A821" s="1" t="n">
        <v>595.843831949</v>
      </c>
      <c r="B821" s="1" t="n">
        <v>573.34402757</v>
      </c>
    </row>
    <row r="822" customFormat="false" ht="15.8" hidden="false" customHeight="false" outlineLevel="0" collapsed="false">
      <c r="A822" s="1" t="n">
        <v>602.132108743</v>
      </c>
      <c r="B822" s="1" t="n">
        <v>573.335580738</v>
      </c>
    </row>
    <row r="823" customFormat="false" ht="15.8" hidden="false" customHeight="false" outlineLevel="0" collapsed="false">
      <c r="A823" s="1" t="n">
        <v>291.863367665</v>
      </c>
      <c r="B823" s="1" t="n">
        <v>573.326150732</v>
      </c>
    </row>
    <row r="824" customFormat="false" ht="15.8" hidden="false" customHeight="false" outlineLevel="0" collapsed="false">
      <c r="A824" s="1" t="n">
        <v>593.322427323</v>
      </c>
      <c r="B824" s="1" t="n">
        <v>573.308479527</v>
      </c>
    </row>
    <row r="825" customFormat="false" ht="15.8" hidden="false" customHeight="false" outlineLevel="0" collapsed="false">
      <c r="A825" s="1" t="n">
        <v>291.40139629</v>
      </c>
      <c r="B825" s="1" t="n">
        <v>573.306562654</v>
      </c>
    </row>
    <row r="826" customFormat="false" ht="15.8" hidden="false" customHeight="false" outlineLevel="0" collapsed="false">
      <c r="A826" s="1" t="n">
        <v>290.66398413</v>
      </c>
      <c r="B826" s="1" t="n">
        <v>573.29874255</v>
      </c>
    </row>
    <row r="827" customFormat="false" ht="15.8" hidden="false" customHeight="false" outlineLevel="0" collapsed="false">
      <c r="A827" s="1" t="n">
        <v>290.590638804</v>
      </c>
      <c r="B827" s="1" t="n">
        <v>573.294</v>
      </c>
    </row>
    <row r="828" customFormat="false" ht="15.8" hidden="false" customHeight="false" outlineLevel="0" collapsed="false">
      <c r="A828" s="1" t="n">
        <v>290.343210346</v>
      </c>
      <c r="B828" s="1" t="n">
        <v>573.279295918</v>
      </c>
    </row>
    <row r="829" customFormat="false" ht="15.8" hidden="false" customHeight="false" outlineLevel="0" collapsed="false">
      <c r="A829" s="1" t="n">
        <v>602.493695568</v>
      </c>
      <c r="B829" s="1" t="n">
        <v>573.266301923</v>
      </c>
    </row>
    <row r="830" customFormat="false" ht="15.8" hidden="false" customHeight="false" outlineLevel="0" collapsed="false">
      <c r="A830" s="1" t="n">
        <v>583.73558438</v>
      </c>
      <c r="B830" s="1" t="n">
        <v>573.263518329</v>
      </c>
    </row>
    <row r="831" customFormat="false" ht="15.8" hidden="false" customHeight="false" outlineLevel="0" collapsed="false">
      <c r="A831" s="1" t="n">
        <v>283.615635933</v>
      </c>
      <c r="B831" s="1" t="n">
        <v>573.261</v>
      </c>
    </row>
    <row r="832" customFormat="false" ht="15.8" hidden="false" customHeight="false" outlineLevel="0" collapsed="false">
      <c r="A832" s="1" t="n">
        <v>285.05252713</v>
      </c>
      <c r="B832" s="1" t="n">
        <v>573.261</v>
      </c>
    </row>
    <row r="833" customFormat="false" ht="15.8" hidden="false" customHeight="false" outlineLevel="0" collapsed="false">
      <c r="A833" s="1" t="n">
        <v>283.251478123</v>
      </c>
      <c r="B833" s="1" t="n">
        <v>573.260742483</v>
      </c>
    </row>
    <row r="834" customFormat="false" ht="15.8" hidden="false" customHeight="false" outlineLevel="0" collapsed="false">
      <c r="A834" s="1" t="n">
        <v>283.387199556</v>
      </c>
      <c r="B834" s="1" t="n">
        <v>573.260667087</v>
      </c>
    </row>
    <row r="835" customFormat="false" ht="15.8" hidden="false" customHeight="false" outlineLevel="0" collapsed="false">
      <c r="A835" s="1" t="n">
        <v>465.624143439</v>
      </c>
      <c r="B835" s="1" t="n">
        <v>573.247142514</v>
      </c>
    </row>
    <row r="836" customFormat="false" ht="15.8" hidden="false" customHeight="false" outlineLevel="0" collapsed="false">
      <c r="A836" s="1" t="n">
        <v>276.271773313</v>
      </c>
      <c r="B836" s="1" t="n">
        <v>573.246972588</v>
      </c>
    </row>
    <row r="837" customFormat="false" ht="15.8" hidden="false" customHeight="false" outlineLevel="0" collapsed="false">
      <c r="A837" s="1" t="n">
        <v>275.488301113</v>
      </c>
      <c r="B837" s="1" t="n">
        <v>573.243368194</v>
      </c>
    </row>
    <row r="838" customFormat="false" ht="15.8" hidden="false" customHeight="false" outlineLevel="0" collapsed="false">
      <c r="A838" s="1" t="n">
        <v>285.454238195</v>
      </c>
      <c r="B838" s="1" t="n">
        <v>573.238390001</v>
      </c>
    </row>
    <row r="839" customFormat="false" ht="15.8" hidden="false" customHeight="false" outlineLevel="0" collapsed="false">
      <c r="A839" s="1" t="n">
        <v>289.318068636</v>
      </c>
      <c r="B839" s="1" t="n">
        <v>573.237960738</v>
      </c>
    </row>
    <row r="840" customFormat="false" ht="15.8" hidden="false" customHeight="false" outlineLevel="0" collapsed="false">
      <c r="A840" s="1" t="n">
        <v>592.710184349</v>
      </c>
      <c r="B840" s="1" t="n">
        <v>573.233084697</v>
      </c>
    </row>
    <row r="841" customFormat="false" ht="15.8" hidden="false" customHeight="false" outlineLevel="0" collapsed="false">
      <c r="A841" s="1" t="n">
        <v>286.250091944</v>
      </c>
      <c r="B841" s="1" t="n">
        <v>573.231771314</v>
      </c>
    </row>
    <row r="842" customFormat="false" ht="15.8" hidden="false" customHeight="false" outlineLevel="0" collapsed="false">
      <c r="A842" s="1" t="n">
        <v>592.582195044</v>
      </c>
      <c r="B842" s="1" t="n">
        <v>573.231237033</v>
      </c>
    </row>
    <row r="843" customFormat="false" ht="15.8" hidden="false" customHeight="false" outlineLevel="0" collapsed="false">
      <c r="A843" s="1" t="n">
        <v>282.824145094</v>
      </c>
      <c r="B843" s="1" t="n">
        <v>573.228</v>
      </c>
    </row>
    <row r="844" customFormat="false" ht="15.8" hidden="false" customHeight="false" outlineLevel="0" collapsed="false">
      <c r="A844" s="1" t="n">
        <v>286.760154015</v>
      </c>
      <c r="B844" s="1" t="n">
        <v>573.228</v>
      </c>
    </row>
    <row r="845" customFormat="false" ht="15.8" hidden="false" customHeight="false" outlineLevel="0" collapsed="false">
      <c r="A845" s="1" t="n">
        <v>287.595405414</v>
      </c>
      <c r="B845" s="1" t="n">
        <v>573.228</v>
      </c>
    </row>
    <row r="846" customFormat="false" ht="15.8" hidden="false" customHeight="false" outlineLevel="0" collapsed="false">
      <c r="A846" s="1" t="n">
        <v>288.247838241</v>
      </c>
      <c r="B846" s="1" t="n">
        <v>573.228</v>
      </c>
    </row>
    <row r="847" customFormat="false" ht="15.8" hidden="false" customHeight="false" outlineLevel="0" collapsed="false">
      <c r="A847" s="1" t="n">
        <v>288.496732792</v>
      </c>
      <c r="B847" s="1" t="n">
        <v>573.228</v>
      </c>
    </row>
    <row r="848" customFormat="false" ht="15.8" hidden="false" customHeight="false" outlineLevel="0" collapsed="false">
      <c r="A848" s="1" t="n">
        <v>592.525844598</v>
      </c>
      <c r="B848" s="1" t="n">
        <v>573.219031974</v>
      </c>
    </row>
    <row r="849" customFormat="false" ht="15.8" hidden="false" customHeight="false" outlineLevel="0" collapsed="false">
      <c r="A849" s="1" t="n">
        <v>583.247001959</v>
      </c>
      <c r="B849" s="1" t="n">
        <v>573.208723454</v>
      </c>
    </row>
    <row r="850" customFormat="false" ht="15.8" hidden="false" customHeight="false" outlineLevel="0" collapsed="false">
      <c r="A850" s="1" t="n">
        <v>276.886000162</v>
      </c>
      <c r="B850" s="1" t="n">
        <v>573.199737079</v>
      </c>
    </row>
    <row r="851" customFormat="false" ht="15.8" hidden="false" customHeight="false" outlineLevel="0" collapsed="false">
      <c r="A851" s="1" t="n">
        <v>282.644174761</v>
      </c>
      <c r="B851" s="1" t="n">
        <v>573.198442419</v>
      </c>
    </row>
    <row r="852" customFormat="false" ht="15.8" hidden="false" customHeight="false" outlineLevel="0" collapsed="false">
      <c r="A852" s="1" t="n">
        <v>468.14379699</v>
      </c>
      <c r="B852" s="1" t="n">
        <v>573.182037809</v>
      </c>
    </row>
    <row r="853" customFormat="false" ht="15.8" hidden="false" customHeight="false" outlineLevel="0" collapsed="false">
      <c r="A853" s="1" t="n">
        <v>266.998680513</v>
      </c>
      <c r="B853" s="1" t="n">
        <v>573.174246795</v>
      </c>
    </row>
    <row r="854" customFormat="false" ht="15.8" hidden="false" customHeight="false" outlineLevel="0" collapsed="false">
      <c r="A854" s="1" t="n">
        <v>599.306643305</v>
      </c>
      <c r="B854" s="1" t="n">
        <v>573.167123432</v>
      </c>
    </row>
    <row r="855" customFormat="false" ht="15.8" hidden="false" customHeight="false" outlineLevel="0" collapsed="false">
      <c r="A855" s="1" t="n">
        <v>281.59758167</v>
      </c>
      <c r="B855" s="1" t="n">
        <v>573.165829794</v>
      </c>
    </row>
    <row r="856" customFormat="false" ht="15.8" hidden="false" customHeight="false" outlineLevel="0" collapsed="false">
      <c r="A856" s="1" t="n">
        <v>592.074005304</v>
      </c>
      <c r="B856" s="1" t="n">
        <v>573.161837254</v>
      </c>
    </row>
    <row r="857" customFormat="false" ht="15.8" hidden="false" customHeight="false" outlineLevel="0" collapsed="false">
      <c r="A857" s="1" t="n">
        <v>599.67869673</v>
      </c>
      <c r="B857" s="1" t="n">
        <v>573.125048154</v>
      </c>
    </row>
    <row r="858" customFormat="false" ht="15.8" hidden="false" customHeight="false" outlineLevel="0" collapsed="false">
      <c r="A858" s="1" t="n">
        <v>597.261960494</v>
      </c>
      <c r="B858" s="1" t="n">
        <v>573.12443124</v>
      </c>
    </row>
    <row r="859" customFormat="false" ht="15.8" hidden="false" customHeight="false" outlineLevel="0" collapsed="false">
      <c r="A859" s="1" t="n">
        <v>585.534884603</v>
      </c>
      <c r="B859" s="1" t="n">
        <v>573.122564185</v>
      </c>
    </row>
    <row r="860" customFormat="false" ht="15.8" hidden="false" customHeight="false" outlineLevel="0" collapsed="false">
      <c r="A860" s="1" t="n">
        <v>470.491851883</v>
      </c>
      <c r="B860" s="1" t="n">
        <v>573.121871951</v>
      </c>
    </row>
    <row r="861" customFormat="false" ht="15.8" hidden="false" customHeight="false" outlineLevel="0" collapsed="false">
      <c r="A861" s="1" t="n">
        <v>596.405645074</v>
      </c>
      <c r="B861" s="1" t="n">
        <v>573.116264881</v>
      </c>
    </row>
    <row r="862" customFormat="false" ht="15.8" hidden="false" customHeight="false" outlineLevel="0" collapsed="false">
      <c r="A862" s="1" t="n">
        <v>274.637706556</v>
      </c>
      <c r="B862" s="1" t="n">
        <v>573.080706336</v>
      </c>
    </row>
    <row r="863" customFormat="false" ht="15.8" hidden="false" customHeight="false" outlineLevel="0" collapsed="false">
      <c r="A863" s="1" t="n">
        <v>599.592052985</v>
      </c>
      <c r="B863" s="1" t="n">
        <v>573.065253611</v>
      </c>
    </row>
    <row r="864" customFormat="false" ht="15.8" hidden="false" customHeight="false" outlineLevel="0" collapsed="false">
      <c r="A864" s="1" t="n">
        <v>471.479175426</v>
      </c>
      <c r="B864" s="1" t="n">
        <v>573.057131133</v>
      </c>
    </row>
    <row r="865" customFormat="false" ht="15.8" hidden="false" customHeight="false" outlineLevel="0" collapsed="false">
      <c r="A865" s="1" t="n">
        <v>271.752840447</v>
      </c>
      <c r="B865" s="1" t="n">
        <v>573.055542636</v>
      </c>
    </row>
    <row r="866" customFormat="false" ht="15.8" hidden="false" customHeight="false" outlineLevel="0" collapsed="false">
      <c r="A866" s="1" t="n">
        <v>272.12746141</v>
      </c>
      <c r="B866" s="1" t="n">
        <v>573.045064067</v>
      </c>
    </row>
    <row r="867" customFormat="false" ht="15.8" hidden="false" customHeight="false" outlineLevel="0" collapsed="false">
      <c r="A867" s="1" t="n">
        <v>277.124118887</v>
      </c>
      <c r="B867" s="1" t="n">
        <v>573.043313546</v>
      </c>
    </row>
    <row r="868" customFormat="false" ht="15.8" hidden="false" customHeight="false" outlineLevel="0" collapsed="false">
      <c r="A868" s="1" t="n">
        <v>264.259931411</v>
      </c>
      <c r="B868" s="1" t="n">
        <v>573.038646882</v>
      </c>
    </row>
    <row r="869" customFormat="false" ht="15.8" hidden="false" customHeight="false" outlineLevel="0" collapsed="false">
      <c r="A869" s="1" t="n">
        <v>586.554665247</v>
      </c>
      <c r="B869" s="1" t="n">
        <v>573.037936556</v>
      </c>
    </row>
    <row r="870" customFormat="false" ht="15.8" hidden="false" customHeight="false" outlineLevel="0" collapsed="false">
      <c r="A870" s="1" t="n">
        <v>586.263211892</v>
      </c>
      <c r="B870" s="1" t="n">
        <v>573.034694465</v>
      </c>
    </row>
    <row r="871" customFormat="false" ht="15.8" hidden="false" customHeight="false" outlineLevel="0" collapsed="false">
      <c r="A871" s="1" t="n">
        <v>586.505526636</v>
      </c>
      <c r="B871" s="1" t="n">
        <v>573.030781035</v>
      </c>
    </row>
    <row r="872" customFormat="false" ht="15.8" hidden="false" customHeight="false" outlineLevel="0" collapsed="false">
      <c r="A872" s="1" t="n">
        <v>262.172028928</v>
      </c>
      <c r="B872" s="1" t="n">
        <v>573.021475875</v>
      </c>
    </row>
    <row r="873" customFormat="false" ht="15.8" hidden="false" customHeight="false" outlineLevel="0" collapsed="false">
      <c r="A873" s="1" t="n">
        <v>475.36928764</v>
      </c>
      <c r="B873" s="1" t="n">
        <v>573.016663087</v>
      </c>
    </row>
    <row r="874" customFormat="false" ht="15.8" hidden="false" customHeight="false" outlineLevel="0" collapsed="false">
      <c r="A874" s="1" t="n">
        <v>274.979168298</v>
      </c>
      <c r="B874" s="1" t="n">
        <v>573.002814572</v>
      </c>
    </row>
    <row r="875" customFormat="false" ht="15.8" hidden="false" customHeight="false" outlineLevel="0" collapsed="false">
      <c r="A875" s="1" t="n">
        <v>476.941871409</v>
      </c>
      <c r="B875" s="1" t="n">
        <v>573.000888954</v>
      </c>
    </row>
    <row r="876" customFormat="false" ht="15.8" hidden="false" customHeight="false" outlineLevel="0" collapsed="false">
      <c r="A876" s="1" t="n">
        <v>277.35389075</v>
      </c>
      <c r="B876" s="1" t="n">
        <v>572.99993884</v>
      </c>
    </row>
    <row r="877" customFormat="false" ht="15.8" hidden="false" customHeight="false" outlineLevel="0" collapsed="false">
      <c r="A877" s="1" t="n">
        <v>264.00030357</v>
      </c>
      <c r="B877" s="1" t="n">
        <v>572.999</v>
      </c>
    </row>
    <row r="878" customFormat="false" ht="15.8" hidden="false" customHeight="false" outlineLevel="0" collapsed="false">
      <c r="A878" s="1" t="n">
        <v>473.469578984</v>
      </c>
      <c r="B878" s="1" t="n">
        <v>572.999</v>
      </c>
    </row>
    <row r="879" customFormat="false" ht="15.8" hidden="false" customHeight="false" outlineLevel="0" collapsed="false">
      <c r="A879" s="1" t="n">
        <v>263.470517733</v>
      </c>
      <c r="B879" s="1" t="n">
        <v>572.992779067</v>
      </c>
    </row>
    <row r="880" customFormat="false" ht="15.8" hidden="false" customHeight="false" outlineLevel="0" collapsed="false">
      <c r="A880" s="1" t="n">
        <v>279.890161987</v>
      </c>
      <c r="B880" s="1" t="n">
        <v>572.981724301</v>
      </c>
    </row>
    <row r="881" customFormat="false" ht="15.8" hidden="false" customHeight="false" outlineLevel="0" collapsed="false">
      <c r="A881" s="1" t="n">
        <v>587.023419818</v>
      </c>
      <c r="B881" s="1" t="n">
        <v>572.980128006</v>
      </c>
    </row>
    <row r="882" customFormat="false" ht="15.8" hidden="false" customHeight="false" outlineLevel="0" collapsed="false">
      <c r="A882" s="1" t="n">
        <v>582.303754555</v>
      </c>
      <c r="B882" s="1" t="n">
        <v>572.977949935</v>
      </c>
    </row>
    <row r="883" customFormat="false" ht="15.8" hidden="false" customHeight="false" outlineLevel="0" collapsed="false">
      <c r="A883" s="1" t="n">
        <v>279.718534604</v>
      </c>
      <c r="B883" s="1" t="n">
        <v>572.974828733</v>
      </c>
    </row>
    <row r="884" customFormat="false" ht="15.8" hidden="false" customHeight="false" outlineLevel="0" collapsed="false">
      <c r="A884" s="1" t="n">
        <v>269.094744835</v>
      </c>
      <c r="B884" s="1" t="n">
        <v>572.966717386</v>
      </c>
    </row>
    <row r="885" customFormat="false" ht="15.8" hidden="false" customHeight="false" outlineLevel="0" collapsed="false">
      <c r="A885" s="1" t="n">
        <v>278.312917716</v>
      </c>
      <c r="B885" s="1" t="n">
        <v>572.953403687</v>
      </c>
    </row>
    <row r="886" customFormat="false" ht="15.8" hidden="false" customHeight="false" outlineLevel="0" collapsed="false">
      <c r="A886" s="1" t="n">
        <v>259.389639502</v>
      </c>
      <c r="B886" s="1" t="n">
        <v>572.950132231</v>
      </c>
    </row>
    <row r="887" customFormat="false" ht="15.8" hidden="false" customHeight="false" outlineLevel="0" collapsed="false">
      <c r="A887" s="1" t="n">
        <v>266.169462144</v>
      </c>
      <c r="B887" s="1" t="n">
        <v>572.946823188</v>
      </c>
    </row>
    <row r="888" customFormat="false" ht="15.8" hidden="false" customHeight="false" outlineLevel="0" collapsed="false">
      <c r="A888" s="1" t="n">
        <v>268.76048332</v>
      </c>
      <c r="B888" s="1" t="n">
        <v>572.942779631</v>
      </c>
    </row>
    <row r="889" customFormat="false" ht="15.8" hidden="false" customHeight="false" outlineLevel="0" collapsed="false">
      <c r="A889" s="1" t="n">
        <v>266.418179145</v>
      </c>
      <c r="B889" s="1" t="n">
        <v>572.941739935</v>
      </c>
    </row>
    <row r="890" customFormat="false" ht="15.8" hidden="false" customHeight="false" outlineLevel="0" collapsed="false">
      <c r="A890" s="1" t="n">
        <v>259.280145946</v>
      </c>
      <c r="B890" s="1" t="n">
        <v>572.941127044</v>
      </c>
    </row>
    <row r="891" customFormat="false" ht="15.8" hidden="false" customHeight="false" outlineLevel="0" collapsed="false">
      <c r="A891" s="1" t="n">
        <v>261.690385883</v>
      </c>
      <c r="B891" s="1" t="n">
        <v>572.941009374</v>
      </c>
    </row>
    <row r="892" customFormat="false" ht="15.8" hidden="false" customHeight="false" outlineLevel="0" collapsed="false">
      <c r="A892" s="1" t="n">
        <v>269.223257705</v>
      </c>
      <c r="B892" s="1" t="n">
        <v>572.939480946</v>
      </c>
    </row>
    <row r="893" customFormat="false" ht="15.8" hidden="false" customHeight="false" outlineLevel="0" collapsed="false">
      <c r="A893" s="1" t="n">
        <v>269.543016494</v>
      </c>
      <c r="B893" s="1" t="n">
        <v>572.935783392</v>
      </c>
    </row>
    <row r="894" customFormat="false" ht="15.8" hidden="false" customHeight="false" outlineLevel="0" collapsed="false">
      <c r="A894" s="1" t="n">
        <v>261.480016586</v>
      </c>
      <c r="B894" s="1" t="n">
        <v>572.933619905</v>
      </c>
    </row>
    <row r="895" customFormat="false" ht="15.8" hidden="false" customHeight="false" outlineLevel="0" collapsed="false">
      <c r="A895" s="1" t="n">
        <v>266.462266916</v>
      </c>
      <c r="B895" s="1" t="n">
        <v>572.933428293</v>
      </c>
    </row>
    <row r="896" customFormat="false" ht="15.8" hidden="false" customHeight="false" outlineLevel="0" collapsed="false">
      <c r="A896" s="1" t="n">
        <v>491.303220379</v>
      </c>
      <c r="B896" s="1" t="n">
        <v>572.912511049</v>
      </c>
    </row>
    <row r="897" customFormat="false" ht="15.8" hidden="false" customHeight="false" outlineLevel="0" collapsed="false">
      <c r="A897" s="1" t="n">
        <v>587.990319024</v>
      </c>
      <c r="B897" s="1" t="n">
        <v>572.909121762</v>
      </c>
    </row>
    <row r="898" customFormat="false" ht="15.8" hidden="false" customHeight="false" outlineLevel="0" collapsed="false">
      <c r="A898" s="1" t="n">
        <v>246.372165909</v>
      </c>
      <c r="B898" s="1" t="n">
        <v>572.90755041</v>
      </c>
    </row>
    <row r="899" customFormat="false" ht="15.8" hidden="false" customHeight="false" outlineLevel="0" collapsed="false">
      <c r="A899" s="1" t="n">
        <v>491.448581427</v>
      </c>
      <c r="B899" s="1" t="n">
        <v>572.907442632</v>
      </c>
    </row>
    <row r="900" customFormat="false" ht="15.8" hidden="false" customHeight="false" outlineLevel="0" collapsed="false">
      <c r="A900" s="1" t="n">
        <v>259.210188167</v>
      </c>
      <c r="B900" s="1" t="n">
        <v>572.90652473</v>
      </c>
    </row>
    <row r="901" customFormat="false" ht="15.8" hidden="false" customHeight="false" outlineLevel="0" collapsed="false">
      <c r="A901" s="1" t="n">
        <v>582.747478572</v>
      </c>
      <c r="B901" s="1" t="n">
        <v>572.905536445</v>
      </c>
    </row>
    <row r="902" customFormat="false" ht="15.8" hidden="false" customHeight="false" outlineLevel="0" collapsed="false">
      <c r="A902" s="1" t="n">
        <v>587.508157441</v>
      </c>
      <c r="B902" s="1" t="n">
        <v>572.901453714</v>
      </c>
    </row>
    <row r="903" customFormat="false" ht="15.8" hidden="false" customHeight="false" outlineLevel="0" collapsed="false">
      <c r="A903" s="1" t="n">
        <v>256.436429546</v>
      </c>
      <c r="B903" s="1" t="n">
        <v>572.899999495</v>
      </c>
    </row>
    <row r="904" customFormat="false" ht="15.8" hidden="false" customHeight="false" outlineLevel="0" collapsed="false">
      <c r="A904" s="1" t="n">
        <v>491.600498419</v>
      </c>
      <c r="B904" s="1" t="n">
        <v>572.889054235</v>
      </c>
    </row>
    <row r="905" customFormat="false" ht="15.8" hidden="false" customHeight="false" outlineLevel="0" collapsed="false">
      <c r="A905" s="1" t="n">
        <v>248.900270446</v>
      </c>
      <c r="B905" s="1" t="n">
        <v>572.886449826</v>
      </c>
    </row>
    <row r="906" customFormat="false" ht="15.8" hidden="false" customHeight="false" outlineLevel="0" collapsed="false">
      <c r="A906" s="1" t="n">
        <v>258.025138516</v>
      </c>
      <c r="B906" s="1" t="n">
        <v>572.881667711</v>
      </c>
    </row>
    <row r="907" customFormat="false" ht="15.8" hidden="false" customHeight="false" outlineLevel="0" collapsed="false">
      <c r="A907" s="1" t="n">
        <v>247.265291184</v>
      </c>
      <c r="B907" s="1" t="n">
        <v>572.880238475</v>
      </c>
    </row>
    <row r="908" customFormat="false" ht="15.8" hidden="false" customHeight="false" outlineLevel="0" collapsed="false">
      <c r="A908" s="1" t="n">
        <v>257.654823719</v>
      </c>
      <c r="B908" s="1" t="n">
        <v>572.868455023</v>
      </c>
    </row>
    <row r="909" customFormat="false" ht="15.8" hidden="false" customHeight="false" outlineLevel="0" collapsed="false">
      <c r="A909" s="1" t="n">
        <v>577.64556407</v>
      </c>
      <c r="B909" s="1" t="n">
        <v>572.865773111</v>
      </c>
    </row>
    <row r="910" customFormat="false" ht="15.8" hidden="false" customHeight="false" outlineLevel="0" collapsed="false">
      <c r="A910" s="1" t="n">
        <v>257.12352922</v>
      </c>
      <c r="B910" s="1" t="n">
        <v>572.856480565</v>
      </c>
    </row>
    <row r="911" customFormat="false" ht="15.8" hidden="false" customHeight="false" outlineLevel="0" collapsed="false">
      <c r="A911" s="1" t="n">
        <v>577.529355721</v>
      </c>
      <c r="B911" s="1" t="n">
        <v>572.85017914</v>
      </c>
    </row>
    <row r="912" customFormat="false" ht="15.8" hidden="false" customHeight="false" outlineLevel="0" collapsed="false">
      <c r="A912" s="1" t="n">
        <v>256.880286941</v>
      </c>
      <c r="B912" s="1" t="n">
        <v>572.847689442</v>
      </c>
    </row>
    <row r="913" customFormat="false" ht="15.8" hidden="false" customHeight="false" outlineLevel="0" collapsed="false">
      <c r="A913" s="1" t="n">
        <v>253.905186957</v>
      </c>
      <c r="B913" s="1" t="n">
        <v>572.845016939</v>
      </c>
    </row>
    <row r="914" customFormat="false" ht="15.8" hidden="false" customHeight="false" outlineLevel="0" collapsed="false">
      <c r="A914" s="1" t="n">
        <v>251.299485168</v>
      </c>
      <c r="B914" s="1" t="n">
        <v>572.840209659</v>
      </c>
    </row>
    <row r="915" customFormat="false" ht="15.8" hidden="false" customHeight="false" outlineLevel="0" collapsed="false">
      <c r="A915" s="1" t="n">
        <v>577.867216474</v>
      </c>
      <c r="B915" s="1" t="n">
        <v>572.830957837</v>
      </c>
    </row>
    <row r="916" customFormat="false" ht="15.8" hidden="false" customHeight="false" outlineLevel="0" collapsed="false">
      <c r="A916" s="1" t="n">
        <v>253.199160162</v>
      </c>
      <c r="B916" s="1" t="n">
        <v>572.811412741</v>
      </c>
    </row>
    <row r="917" customFormat="false" ht="15.8" hidden="false" customHeight="false" outlineLevel="0" collapsed="false">
      <c r="A917" s="1" t="n">
        <v>245.22801901</v>
      </c>
      <c r="B917" s="1" t="n">
        <v>572.804434933</v>
      </c>
    </row>
    <row r="918" customFormat="false" ht="15.8" hidden="false" customHeight="false" outlineLevel="0" collapsed="false">
      <c r="A918" s="1" t="n">
        <v>579.849389398</v>
      </c>
      <c r="B918" s="1" t="n">
        <v>572.802332307</v>
      </c>
    </row>
    <row r="919" customFormat="false" ht="15.8" hidden="false" customHeight="false" outlineLevel="0" collapsed="false">
      <c r="A919" s="1" t="n">
        <v>571.747879631</v>
      </c>
      <c r="B919" s="1" t="n">
        <v>572.793218468</v>
      </c>
    </row>
    <row r="920" customFormat="false" ht="15.8" hidden="false" customHeight="false" outlineLevel="0" collapsed="false">
      <c r="A920" s="1" t="n">
        <v>259.842740378</v>
      </c>
      <c r="B920" s="1" t="n">
        <v>572.775851641</v>
      </c>
    </row>
    <row r="921" customFormat="false" ht="15.8" hidden="false" customHeight="false" outlineLevel="0" collapsed="false">
      <c r="A921" s="1" t="n">
        <v>570.814522477</v>
      </c>
      <c r="B921" s="1" t="n">
        <v>572.773546493</v>
      </c>
    </row>
    <row r="922" customFormat="false" ht="15.8" hidden="false" customHeight="false" outlineLevel="0" collapsed="false">
      <c r="A922" s="1" t="n">
        <v>241.628476098</v>
      </c>
      <c r="B922" s="1" t="n">
        <v>572.766521641</v>
      </c>
    </row>
    <row r="923" customFormat="false" ht="15.8" hidden="false" customHeight="false" outlineLevel="0" collapsed="false">
      <c r="A923" s="1" t="n">
        <v>487.205983086</v>
      </c>
      <c r="B923" s="1" t="n">
        <v>572.763938489</v>
      </c>
    </row>
    <row r="924" customFormat="false" ht="15.8" hidden="false" customHeight="false" outlineLevel="0" collapsed="false">
      <c r="A924" s="1" t="n">
        <v>242.079676728</v>
      </c>
      <c r="B924" s="1" t="n">
        <v>572.739785443</v>
      </c>
    </row>
    <row r="925" customFormat="false" ht="15.8" hidden="false" customHeight="false" outlineLevel="0" collapsed="false">
      <c r="A925" s="1" t="n">
        <v>238.256370883</v>
      </c>
      <c r="B925" s="1" t="n">
        <v>572.737701637</v>
      </c>
    </row>
    <row r="926" customFormat="false" ht="15.8" hidden="false" customHeight="false" outlineLevel="0" collapsed="false">
      <c r="A926" s="1" t="n">
        <v>254.356340978</v>
      </c>
      <c r="B926" s="1" t="n">
        <v>572.724879416</v>
      </c>
    </row>
    <row r="927" customFormat="false" ht="15.8" hidden="false" customHeight="false" outlineLevel="0" collapsed="false">
      <c r="A927" s="1" t="n">
        <v>242.956295207</v>
      </c>
      <c r="B927" s="1" t="n">
        <v>572.71792685</v>
      </c>
    </row>
    <row r="928" customFormat="false" ht="15.8" hidden="false" customHeight="false" outlineLevel="0" collapsed="false">
      <c r="A928" s="1" t="n">
        <v>239.515950689</v>
      </c>
      <c r="B928" s="1" t="n">
        <v>572.717200821</v>
      </c>
    </row>
    <row r="929" customFormat="false" ht="15.8" hidden="false" customHeight="false" outlineLevel="0" collapsed="false">
      <c r="A929" s="1" t="n">
        <v>244.415680488</v>
      </c>
      <c r="B929" s="1" t="n">
        <v>572.709922535</v>
      </c>
    </row>
    <row r="930" customFormat="false" ht="15.8" hidden="false" customHeight="false" outlineLevel="0" collapsed="false">
      <c r="A930" s="1" t="n">
        <v>570.316177372</v>
      </c>
      <c r="B930" s="1" t="n">
        <v>572.708986586</v>
      </c>
    </row>
    <row r="931" customFormat="false" ht="15.8" hidden="false" customHeight="false" outlineLevel="0" collapsed="false">
      <c r="A931" s="1" t="n">
        <v>478.752713077</v>
      </c>
      <c r="B931" s="1" t="n">
        <v>572.703</v>
      </c>
    </row>
    <row r="932" customFormat="false" ht="15.8" hidden="false" customHeight="false" outlineLevel="0" collapsed="false">
      <c r="A932" s="1" t="n">
        <v>480.31827955</v>
      </c>
      <c r="B932" s="1" t="n">
        <v>572.703</v>
      </c>
    </row>
    <row r="933" customFormat="false" ht="15.8" hidden="false" customHeight="false" outlineLevel="0" collapsed="false">
      <c r="A933" s="1" t="n">
        <v>579.191786443</v>
      </c>
      <c r="B933" s="1" t="n">
        <v>572.703</v>
      </c>
    </row>
    <row r="934" customFormat="false" ht="15.8" hidden="false" customHeight="false" outlineLevel="0" collapsed="false">
      <c r="A934" s="1" t="n">
        <v>255.367809296</v>
      </c>
      <c r="B934" s="1" t="n">
        <v>572.692483113</v>
      </c>
    </row>
    <row r="935" customFormat="false" ht="15.8" hidden="false" customHeight="false" outlineLevel="0" collapsed="false">
      <c r="A935" s="1" t="n">
        <v>241.669620964</v>
      </c>
      <c r="B935" s="1" t="n">
        <v>572.688294161</v>
      </c>
    </row>
    <row r="936" customFormat="false" ht="15.8" hidden="false" customHeight="false" outlineLevel="0" collapsed="false">
      <c r="A936" s="1" t="n">
        <v>573.066010201</v>
      </c>
      <c r="B936" s="1" t="n">
        <v>572.683610201</v>
      </c>
    </row>
    <row r="937" customFormat="false" ht="15.8" hidden="false" customHeight="false" outlineLevel="0" collapsed="false">
      <c r="A937" s="1" t="n">
        <v>484.653210307</v>
      </c>
      <c r="B937" s="1" t="n">
        <v>572.679503057</v>
      </c>
    </row>
    <row r="938" customFormat="false" ht="15.8" hidden="false" customHeight="false" outlineLevel="0" collapsed="false">
      <c r="A938" s="1" t="n">
        <v>254.883178936</v>
      </c>
      <c r="B938" s="1" t="n">
        <v>572.672769143</v>
      </c>
    </row>
    <row r="939" customFormat="false" ht="15.8" hidden="false" customHeight="false" outlineLevel="0" collapsed="false">
      <c r="A939" s="1" t="n">
        <v>26.5392134371</v>
      </c>
      <c r="B939" s="1" t="n">
        <v>572.671</v>
      </c>
    </row>
    <row r="940" customFormat="false" ht="15.8" hidden="false" customHeight="false" outlineLevel="0" collapsed="false">
      <c r="A940" s="1" t="n">
        <v>483.392369479</v>
      </c>
      <c r="B940" s="1" t="n">
        <v>572.668413523</v>
      </c>
    </row>
    <row r="941" customFormat="false" ht="15.8" hidden="false" customHeight="false" outlineLevel="0" collapsed="false">
      <c r="A941" s="1" t="n">
        <v>574.064585334</v>
      </c>
      <c r="B941" s="1" t="n">
        <v>572.667905321</v>
      </c>
    </row>
    <row r="942" customFormat="false" ht="15.8" hidden="false" customHeight="false" outlineLevel="0" collapsed="false">
      <c r="A942" s="1" t="n">
        <v>568.317678349</v>
      </c>
      <c r="B942" s="1" t="n">
        <v>572.667509008</v>
      </c>
    </row>
    <row r="943" customFormat="false" ht="15.8" hidden="false" customHeight="false" outlineLevel="0" collapsed="false">
      <c r="A943" s="1" t="n">
        <v>238.098590717</v>
      </c>
      <c r="B943" s="1" t="n">
        <v>572.663148971</v>
      </c>
    </row>
    <row r="944" customFormat="false" ht="15.8" hidden="false" customHeight="false" outlineLevel="0" collapsed="false">
      <c r="A944" s="1" t="n">
        <v>238.989756645</v>
      </c>
      <c r="B944" s="1" t="n">
        <v>572.663003242</v>
      </c>
    </row>
    <row r="945" customFormat="false" ht="15.8" hidden="false" customHeight="false" outlineLevel="0" collapsed="false">
      <c r="A945" s="1" t="n">
        <v>36.6422609921</v>
      </c>
      <c r="B945" s="1" t="n">
        <v>572.662627835</v>
      </c>
    </row>
    <row r="946" customFormat="false" ht="15.8" hidden="false" customHeight="false" outlineLevel="0" collapsed="false">
      <c r="A946" s="1" t="n">
        <v>481.702507174</v>
      </c>
      <c r="B946" s="1" t="n">
        <v>572.654074247</v>
      </c>
    </row>
    <row r="947" customFormat="false" ht="15.8" hidden="false" customHeight="false" outlineLevel="0" collapsed="false">
      <c r="A947" s="1" t="n">
        <v>573.342022915</v>
      </c>
      <c r="B947" s="1" t="n">
        <v>572.63638172</v>
      </c>
    </row>
    <row r="948" customFormat="false" ht="15.8" hidden="false" customHeight="false" outlineLevel="0" collapsed="false">
      <c r="A948" s="1" t="n">
        <v>27.4668338402</v>
      </c>
      <c r="B948" s="1" t="n">
        <v>572.634603218</v>
      </c>
    </row>
    <row r="949" customFormat="false" ht="15.8" hidden="false" customHeight="false" outlineLevel="0" collapsed="false">
      <c r="A949" s="1" t="n">
        <v>565.473960108</v>
      </c>
      <c r="B949" s="1" t="n">
        <v>572.633825244</v>
      </c>
    </row>
    <row r="950" customFormat="false" ht="15.8" hidden="false" customHeight="false" outlineLevel="0" collapsed="false">
      <c r="A950" s="1" t="n">
        <v>554.743003948</v>
      </c>
      <c r="B950" s="1" t="n">
        <v>572.62959738</v>
      </c>
    </row>
    <row r="951" customFormat="false" ht="15.8" hidden="false" customHeight="false" outlineLevel="0" collapsed="false">
      <c r="A951" s="1" t="n">
        <v>26.1823015671</v>
      </c>
      <c r="B951" s="1" t="n">
        <v>572.628182835</v>
      </c>
    </row>
    <row r="952" customFormat="false" ht="15.8" hidden="false" customHeight="false" outlineLevel="0" collapsed="false">
      <c r="A952" s="1" t="n">
        <v>553.419936675</v>
      </c>
      <c r="B952" s="1" t="n">
        <v>572.6223641</v>
      </c>
    </row>
    <row r="953" customFormat="false" ht="15.8" hidden="false" customHeight="false" outlineLevel="0" collapsed="false">
      <c r="A953" s="1" t="n">
        <v>22.736638606</v>
      </c>
      <c r="B953" s="1" t="n">
        <v>572.621398832</v>
      </c>
    </row>
    <row r="954" customFormat="false" ht="15.8" hidden="false" customHeight="false" outlineLevel="0" collapsed="false">
      <c r="A954" s="1" t="n">
        <v>554.529819162</v>
      </c>
      <c r="B954" s="1" t="n">
        <v>572.616488893</v>
      </c>
    </row>
    <row r="955" customFormat="false" ht="15.8" hidden="false" customHeight="false" outlineLevel="0" collapsed="false">
      <c r="A955" s="1" t="n">
        <v>563.904749858</v>
      </c>
      <c r="B955" s="1" t="n">
        <v>572.615920968</v>
      </c>
    </row>
    <row r="956" customFormat="false" ht="15.8" hidden="false" customHeight="false" outlineLevel="0" collapsed="false">
      <c r="A956" s="1" t="n">
        <v>569.99710141</v>
      </c>
      <c r="B956" s="1" t="n">
        <v>572.612405619</v>
      </c>
    </row>
    <row r="957" customFormat="false" ht="15.8" hidden="false" customHeight="false" outlineLevel="0" collapsed="false">
      <c r="A957" s="1" t="n">
        <v>24.8885132374</v>
      </c>
      <c r="B957" s="1" t="n">
        <v>572.612382299</v>
      </c>
    </row>
    <row r="958" customFormat="false" ht="15.8" hidden="false" customHeight="false" outlineLevel="0" collapsed="false">
      <c r="A958" s="1" t="n">
        <v>37.1422299926</v>
      </c>
      <c r="B958" s="1" t="n">
        <v>572.605</v>
      </c>
    </row>
    <row r="959" customFormat="false" ht="15.8" hidden="false" customHeight="false" outlineLevel="0" collapsed="false">
      <c r="A959" s="1" t="n">
        <v>562.567241918</v>
      </c>
      <c r="B959" s="1" t="n">
        <v>572.605</v>
      </c>
    </row>
    <row r="960" customFormat="false" ht="15.8" hidden="false" customHeight="false" outlineLevel="0" collapsed="false">
      <c r="A960" s="1" t="n">
        <v>537.582849739</v>
      </c>
      <c r="B960" s="1" t="n">
        <v>572.59247502</v>
      </c>
    </row>
    <row r="961" customFormat="false" ht="15.8" hidden="false" customHeight="false" outlineLevel="0" collapsed="false">
      <c r="A961" s="1" t="n">
        <v>556.274882663</v>
      </c>
      <c r="B961" s="1" t="n">
        <v>572.589709417</v>
      </c>
    </row>
    <row r="962" customFormat="false" ht="15.8" hidden="false" customHeight="false" outlineLevel="0" collapsed="false">
      <c r="A962" s="1" t="n">
        <v>25.1815045455</v>
      </c>
      <c r="B962" s="1" t="n">
        <v>572.588751865</v>
      </c>
    </row>
    <row r="963" customFormat="false" ht="15.8" hidden="false" customHeight="false" outlineLevel="0" collapsed="false">
      <c r="A963" s="1" t="n">
        <v>562.067176566</v>
      </c>
      <c r="B963" s="1" t="n">
        <v>572.584911305</v>
      </c>
    </row>
    <row r="964" customFormat="false" ht="15.8" hidden="false" customHeight="false" outlineLevel="0" collapsed="false">
      <c r="A964" s="1" t="n">
        <v>233.664591357</v>
      </c>
      <c r="B964" s="1" t="n">
        <v>572.584737516</v>
      </c>
    </row>
    <row r="965" customFormat="false" ht="15.8" hidden="false" customHeight="false" outlineLevel="0" collapsed="false">
      <c r="A965" s="1" t="n">
        <v>22.5912532657</v>
      </c>
      <c r="B965" s="1" t="n">
        <v>572.583200537</v>
      </c>
    </row>
    <row r="966" customFormat="false" ht="15.8" hidden="false" customHeight="false" outlineLevel="0" collapsed="false">
      <c r="A966" s="1" t="n">
        <v>553.340788949</v>
      </c>
      <c r="B966" s="1" t="n">
        <v>572.57965689</v>
      </c>
    </row>
    <row r="967" customFormat="false" ht="15.8" hidden="false" customHeight="false" outlineLevel="0" collapsed="false">
      <c r="A967" s="1" t="n">
        <v>567.293393327</v>
      </c>
      <c r="B967" s="1" t="n">
        <v>572.579450502</v>
      </c>
    </row>
    <row r="968" customFormat="false" ht="15.8" hidden="false" customHeight="false" outlineLevel="0" collapsed="false">
      <c r="A968" s="1" t="n">
        <v>37.9789423707</v>
      </c>
      <c r="B968" s="1" t="n">
        <v>572.578301745</v>
      </c>
    </row>
    <row r="969" customFormat="false" ht="15.8" hidden="false" customHeight="false" outlineLevel="0" collapsed="false">
      <c r="A969" s="1" t="n">
        <v>35.9044006019</v>
      </c>
      <c r="B969" s="1" t="n">
        <v>572.577641527</v>
      </c>
    </row>
    <row r="970" customFormat="false" ht="15.8" hidden="false" customHeight="false" outlineLevel="0" collapsed="false">
      <c r="A970" s="1" t="n">
        <v>27.9009479325</v>
      </c>
      <c r="B970" s="1" t="n">
        <v>572.575924669</v>
      </c>
    </row>
    <row r="971" customFormat="false" ht="15.8" hidden="false" customHeight="false" outlineLevel="0" collapsed="false">
      <c r="A971" s="1" t="n">
        <v>236.376676422</v>
      </c>
      <c r="B971" s="1" t="n">
        <v>572.575796521</v>
      </c>
    </row>
    <row r="972" customFormat="false" ht="15.8" hidden="false" customHeight="false" outlineLevel="0" collapsed="false">
      <c r="A972" s="1" t="n">
        <v>17.0624326254</v>
      </c>
      <c r="B972" s="1" t="n">
        <v>572.572</v>
      </c>
    </row>
    <row r="973" customFormat="false" ht="15.8" hidden="false" customHeight="false" outlineLevel="0" collapsed="false">
      <c r="A973" s="1" t="n">
        <v>500.343014219</v>
      </c>
      <c r="B973" s="1" t="n">
        <v>572.570492321</v>
      </c>
    </row>
    <row r="974" customFormat="false" ht="15.8" hidden="false" customHeight="false" outlineLevel="0" collapsed="false">
      <c r="A974" s="1" t="n">
        <v>17.7370472343</v>
      </c>
      <c r="B974" s="1" t="n">
        <v>572.568553053</v>
      </c>
    </row>
    <row r="975" customFormat="false" ht="15.8" hidden="false" customHeight="false" outlineLevel="0" collapsed="false">
      <c r="A975" s="1" t="n">
        <v>22.4037929764</v>
      </c>
      <c r="B975" s="1" t="n">
        <v>572.566171771</v>
      </c>
    </row>
    <row r="976" customFormat="false" ht="15.8" hidden="false" customHeight="false" outlineLevel="0" collapsed="false">
      <c r="A976" s="1" t="n">
        <v>574.68591575</v>
      </c>
      <c r="B976" s="1" t="n">
        <v>572.549841023</v>
      </c>
    </row>
    <row r="977" customFormat="false" ht="15.8" hidden="false" customHeight="false" outlineLevel="0" collapsed="false">
      <c r="A977" s="1" t="n">
        <v>16.0785862721</v>
      </c>
      <c r="B977" s="1" t="n">
        <v>572.549448908</v>
      </c>
    </row>
    <row r="978" customFormat="false" ht="15.8" hidden="false" customHeight="false" outlineLevel="0" collapsed="false">
      <c r="A978" s="1" t="n">
        <v>31.9112631631</v>
      </c>
      <c r="B978" s="1" t="n">
        <v>572.54520481</v>
      </c>
    </row>
    <row r="979" customFormat="false" ht="15.8" hidden="false" customHeight="false" outlineLevel="0" collapsed="false">
      <c r="A979" s="1" t="n">
        <v>538.499303041</v>
      </c>
      <c r="B979" s="1" t="n">
        <v>572.543965671</v>
      </c>
    </row>
    <row r="980" customFormat="false" ht="15.8" hidden="false" customHeight="false" outlineLevel="0" collapsed="false">
      <c r="A980" s="1" t="n">
        <v>9.17611387733</v>
      </c>
      <c r="B980" s="1" t="n">
        <v>572.539</v>
      </c>
    </row>
    <row r="981" customFormat="false" ht="15.8" hidden="false" customHeight="false" outlineLevel="0" collapsed="false">
      <c r="A981" s="1" t="n">
        <v>42.007363938</v>
      </c>
      <c r="B981" s="1" t="n">
        <v>572.539</v>
      </c>
    </row>
    <row r="982" customFormat="false" ht="15.8" hidden="false" customHeight="false" outlineLevel="0" collapsed="false">
      <c r="A982" s="1" t="n">
        <v>496.093817521</v>
      </c>
      <c r="B982" s="1" t="n">
        <v>572.539</v>
      </c>
    </row>
    <row r="983" customFormat="false" ht="15.8" hidden="false" customHeight="false" outlineLevel="0" collapsed="false">
      <c r="A983" s="1" t="n">
        <v>6.3894183418</v>
      </c>
      <c r="B983" s="1" t="n">
        <v>572.536301093</v>
      </c>
    </row>
    <row r="984" customFormat="false" ht="15.8" hidden="false" customHeight="false" outlineLevel="0" collapsed="false">
      <c r="A984" s="1" t="n">
        <v>41.6254856661</v>
      </c>
      <c r="B984" s="1" t="n">
        <v>572.530841595</v>
      </c>
    </row>
    <row r="985" customFormat="false" ht="15.8" hidden="false" customHeight="false" outlineLevel="0" collapsed="false">
      <c r="A985" s="1" t="n">
        <v>21.6965210657</v>
      </c>
      <c r="B985" s="1" t="n">
        <v>572.529641397</v>
      </c>
    </row>
    <row r="986" customFormat="false" ht="15.8" hidden="false" customHeight="false" outlineLevel="0" collapsed="false">
      <c r="A986" s="1" t="n">
        <v>575.443322095</v>
      </c>
      <c r="B986" s="1" t="n">
        <v>572.528905427</v>
      </c>
    </row>
    <row r="987" customFormat="false" ht="15.8" hidden="false" customHeight="false" outlineLevel="0" collapsed="false">
      <c r="A987" s="1" t="n">
        <v>10.0738881711</v>
      </c>
      <c r="B987" s="1" t="n">
        <v>572.527513504</v>
      </c>
    </row>
    <row r="988" customFormat="false" ht="15.8" hidden="false" customHeight="false" outlineLevel="0" collapsed="false">
      <c r="A988" s="1" t="n">
        <v>536.052167177</v>
      </c>
      <c r="B988" s="1" t="n">
        <v>572.522065927</v>
      </c>
    </row>
    <row r="989" customFormat="false" ht="15.8" hidden="false" customHeight="false" outlineLevel="0" collapsed="false">
      <c r="A989" s="1" t="n">
        <v>501.14374859</v>
      </c>
      <c r="B989" s="1" t="n">
        <v>572.51945584</v>
      </c>
    </row>
    <row r="990" customFormat="false" ht="15.8" hidden="false" customHeight="false" outlineLevel="0" collapsed="false">
      <c r="A990" s="1" t="n">
        <v>236.594445112</v>
      </c>
      <c r="B990" s="1" t="n">
        <v>572.516000989</v>
      </c>
    </row>
    <row r="991" customFormat="false" ht="15.8" hidden="false" customHeight="false" outlineLevel="0" collapsed="false">
      <c r="A991" s="1" t="n">
        <v>9.83783240707</v>
      </c>
      <c r="B991" s="1" t="n">
        <v>572.515969697</v>
      </c>
    </row>
    <row r="992" customFormat="false" ht="15.8" hidden="false" customHeight="false" outlineLevel="0" collapsed="false">
      <c r="A992" s="1" t="n">
        <v>7.68500309977</v>
      </c>
      <c r="B992" s="1" t="n">
        <v>572.514408391</v>
      </c>
    </row>
    <row r="993" customFormat="false" ht="15.8" hidden="false" customHeight="false" outlineLevel="0" collapsed="false">
      <c r="A993" s="1" t="n">
        <v>43.4115551343</v>
      </c>
      <c r="B993" s="1" t="n">
        <v>572.514021254</v>
      </c>
    </row>
    <row r="994" customFormat="false" ht="15.8" hidden="false" customHeight="false" outlineLevel="0" collapsed="false">
      <c r="A994" s="1" t="n">
        <v>539.606749621</v>
      </c>
      <c r="B994" s="1" t="n">
        <v>572.507185922</v>
      </c>
    </row>
    <row r="995" customFormat="false" ht="15.8" hidden="false" customHeight="false" outlineLevel="0" collapsed="false">
      <c r="A995" s="1" t="n">
        <v>19.2003278082</v>
      </c>
      <c r="B995" s="1" t="n">
        <v>572.507</v>
      </c>
    </row>
    <row r="996" customFormat="false" ht="15.8" hidden="false" customHeight="false" outlineLevel="0" collapsed="false">
      <c r="A996" s="1" t="n">
        <v>539.788430281</v>
      </c>
      <c r="B996" s="1" t="n">
        <v>572.507</v>
      </c>
    </row>
    <row r="997" customFormat="false" ht="15.8" hidden="false" customHeight="false" outlineLevel="0" collapsed="false">
      <c r="A997" s="1" t="n">
        <v>539.709451222</v>
      </c>
      <c r="B997" s="1" t="n">
        <v>572.506989664</v>
      </c>
    </row>
    <row r="998" customFormat="false" ht="15.8" hidden="false" customHeight="false" outlineLevel="0" collapsed="false">
      <c r="A998" s="1" t="n">
        <v>73.0804289173</v>
      </c>
      <c r="B998" s="1" t="n">
        <v>572.50686011</v>
      </c>
    </row>
    <row r="999" customFormat="false" ht="15.8" hidden="false" customHeight="false" outlineLevel="0" collapsed="false">
      <c r="A999" s="1" t="n">
        <v>236.075464577</v>
      </c>
      <c r="B999" s="1" t="n">
        <v>572.506167878</v>
      </c>
    </row>
    <row r="1000" customFormat="false" ht="15.8" hidden="false" customHeight="false" outlineLevel="0" collapsed="false">
      <c r="A1000" s="1" t="n">
        <v>549.533334972</v>
      </c>
      <c r="B1000" s="1" t="n">
        <v>572.505578505</v>
      </c>
    </row>
    <row r="1001" customFormat="false" ht="15.8" hidden="false" customHeight="false" outlineLevel="0" collapsed="false">
      <c r="A1001" s="1" t="n">
        <v>233.856977342</v>
      </c>
      <c r="B1001" s="1" t="n">
        <v>572.505212283</v>
      </c>
    </row>
    <row r="1002" customFormat="false" ht="15.8" hidden="false" customHeight="false" outlineLevel="0" collapsed="false">
      <c r="A1002" s="1" t="n">
        <v>233.312804696</v>
      </c>
      <c r="B1002" s="1" t="n">
        <v>572.504386342</v>
      </c>
    </row>
    <row r="1003" customFormat="false" ht="15.8" hidden="false" customHeight="false" outlineLevel="0" collapsed="false">
      <c r="A1003" s="1" t="n">
        <v>235.33642787</v>
      </c>
      <c r="B1003" s="1" t="n">
        <v>572.503534017</v>
      </c>
    </row>
    <row r="1004" customFormat="false" ht="15.8" hidden="false" customHeight="false" outlineLevel="0" collapsed="false">
      <c r="A1004" s="1" t="n">
        <v>29.1806711842</v>
      </c>
      <c r="B1004" s="1" t="n">
        <v>572.502642403</v>
      </c>
    </row>
    <row r="1005" customFormat="false" ht="15.8" hidden="false" customHeight="false" outlineLevel="0" collapsed="false">
      <c r="A1005" s="1" t="n">
        <v>539.695329508</v>
      </c>
      <c r="B1005" s="1" t="n">
        <v>572.502135498</v>
      </c>
    </row>
    <row r="1006" customFormat="false" ht="15.8" hidden="false" customHeight="false" outlineLevel="0" collapsed="false">
      <c r="A1006" s="1" t="n">
        <v>72.9884229166</v>
      </c>
      <c r="B1006" s="1" t="n">
        <v>572.501386023</v>
      </c>
    </row>
    <row r="1007" customFormat="false" ht="15.8" hidden="false" customHeight="false" outlineLevel="0" collapsed="false">
      <c r="A1007" s="1" t="n">
        <v>502.044297541</v>
      </c>
      <c r="B1007" s="1" t="n">
        <v>572.499696975</v>
      </c>
    </row>
    <row r="1008" customFormat="false" ht="15.8" hidden="false" customHeight="false" outlineLevel="0" collapsed="false">
      <c r="A1008" s="1" t="n">
        <v>497.267220431</v>
      </c>
      <c r="B1008" s="1" t="n">
        <v>572.499515342</v>
      </c>
    </row>
    <row r="1009" customFormat="false" ht="15.8" hidden="false" customHeight="false" outlineLevel="0" collapsed="false">
      <c r="A1009" s="1" t="n">
        <v>72.9612116401</v>
      </c>
      <c r="B1009" s="1" t="n">
        <v>572.497714076</v>
      </c>
    </row>
    <row r="1010" customFormat="false" ht="15.8" hidden="false" customHeight="false" outlineLevel="0" collapsed="false">
      <c r="A1010" s="1" t="n">
        <v>501.456626987</v>
      </c>
      <c r="B1010" s="1" t="n">
        <v>572.496275007</v>
      </c>
    </row>
    <row r="1011" customFormat="false" ht="15.8" hidden="false" customHeight="false" outlineLevel="0" collapsed="false">
      <c r="A1011" s="1" t="n">
        <v>559.813539215</v>
      </c>
      <c r="B1011" s="1" t="n">
        <v>572.496115355</v>
      </c>
    </row>
    <row r="1012" customFormat="false" ht="15.8" hidden="false" customHeight="false" outlineLevel="0" collapsed="false">
      <c r="A1012" s="1" t="n">
        <v>74.6478415835</v>
      </c>
      <c r="B1012" s="1" t="n">
        <v>572.492702718</v>
      </c>
    </row>
    <row r="1013" customFormat="false" ht="15.8" hidden="false" customHeight="false" outlineLevel="0" collapsed="false">
      <c r="A1013" s="1" t="n">
        <v>6.8277606725</v>
      </c>
      <c r="B1013" s="1" t="n">
        <v>572.491523611</v>
      </c>
    </row>
    <row r="1014" customFormat="false" ht="15.8" hidden="false" customHeight="false" outlineLevel="0" collapsed="false">
      <c r="A1014" s="1" t="n">
        <v>40.680108147</v>
      </c>
      <c r="B1014" s="1" t="n">
        <v>572.490786289</v>
      </c>
    </row>
    <row r="1015" customFormat="false" ht="15.8" hidden="false" customHeight="false" outlineLevel="0" collapsed="false">
      <c r="A1015" s="1" t="n">
        <v>7.42931509853</v>
      </c>
      <c r="B1015" s="1" t="n">
        <v>572.489334393</v>
      </c>
    </row>
    <row r="1016" customFormat="false" ht="15.8" hidden="false" customHeight="false" outlineLevel="0" collapsed="false">
      <c r="A1016" s="1" t="n">
        <v>39.8650935142</v>
      </c>
      <c r="B1016" s="1" t="n">
        <v>572.485990857</v>
      </c>
    </row>
    <row r="1017" customFormat="false" ht="15.8" hidden="false" customHeight="false" outlineLevel="0" collapsed="false">
      <c r="A1017" s="1" t="n">
        <v>497.96313689</v>
      </c>
      <c r="B1017" s="1" t="n">
        <v>572.483447213</v>
      </c>
    </row>
    <row r="1018" customFormat="false" ht="15.8" hidden="false" customHeight="false" outlineLevel="0" collapsed="false">
      <c r="A1018" s="1" t="n">
        <v>15.6509028919</v>
      </c>
      <c r="B1018" s="1" t="n">
        <v>572.483333557</v>
      </c>
    </row>
    <row r="1019" customFormat="false" ht="15.8" hidden="false" customHeight="false" outlineLevel="0" collapsed="false">
      <c r="A1019" s="1" t="n">
        <v>32.0563637083</v>
      </c>
      <c r="B1019" s="1" t="n">
        <v>572.483003293</v>
      </c>
    </row>
    <row r="1020" customFormat="false" ht="15.8" hidden="false" customHeight="false" outlineLevel="0" collapsed="false">
      <c r="A1020" s="1" t="n">
        <v>44.6148057552</v>
      </c>
      <c r="B1020" s="1" t="n">
        <v>572.479783524</v>
      </c>
    </row>
    <row r="1021" customFormat="false" ht="15.8" hidden="false" customHeight="false" outlineLevel="0" collapsed="false">
      <c r="A1021" s="1" t="n">
        <v>548.100200606</v>
      </c>
      <c r="B1021" s="1" t="n">
        <v>572.477607851</v>
      </c>
    </row>
    <row r="1022" customFormat="false" ht="15.8" hidden="false" customHeight="false" outlineLevel="0" collapsed="false">
      <c r="A1022" s="1" t="n">
        <v>543.363563907</v>
      </c>
      <c r="B1022" s="1" t="n">
        <v>572.475682447</v>
      </c>
    </row>
    <row r="1023" customFormat="false" ht="15.8" hidden="false" customHeight="false" outlineLevel="0" collapsed="false">
      <c r="A1023" s="1" t="n">
        <v>543.286223538</v>
      </c>
      <c r="B1023" s="1" t="n">
        <v>572.47465367</v>
      </c>
    </row>
    <row r="1024" customFormat="false" ht="15.8" hidden="false" customHeight="false" outlineLevel="0" collapsed="false">
      <c r="A1024" s="1" t="n">
        <v>33.4161790609</v>
      </c>
      <c r="B1024" s="1" t="n">
        <v>572.474</v>
      </c>
    </row>
    <row r="1025" customFormat="false" ht="15.8" hidden="false" customHeight="false" outlineLevel="0" collapsed="false">
      <c r="A1025" s="1" t="n">
        <v>505.478718615</v>
      </c>
      <c r="B1025" s="1" t="n">
        <v>572.474</v>
      </c>
    </row>
    <row r="1026" customFormat="false" ht="15.8" hidden="false" customHeight="false" outlineLevel="0" collapsed="false">
      <c r="A1026" s="1" t="n">
        <v>543.397512046</v>
      </c>
      <c r="B1026" s="1" t="n">
        <v>572.473974623</v>
      </c>
    </row>
    <row r="1027" customFormat="false" ht="15.8" hidden="false" customHeight="false" outlineLevel="0" collapsed="false">
      <c r="A1027" s="1" t="n">
        <v>505.729579594</v>
      </c>
      <c r="B1027" s="1" t="n">
        <v>572.472881032</v>
      </c>
    </row>
    <row r="1028" customFormat="false" ht="15.8" hidden="false" customHeight="false" outlineLevel="0" collapsed="false">
      <c r="A1028" s="1" t="n">
        <v>231.078071149</v>
      </c>
      <c r="B1028" s="1" t="n">
        <v>572.46875747</v>
      </c>
    </row>
    <row r="1029" customFormat="false" ht="15.8" hidden="false" customHeight="false" outlineLevel="0" collapsed="false">
      <c r="A1029" s="1" t="n">
        <v>67.7780280215</v>
      </c>
      <c r="B1029" s="1" t="n">
        <v>572.468477795</v>
      </c>
    </row>
    <row r="1030" customFormat="false" ht="15.8" hidden="false" customHeight="false" outlineLevel="0" collapsed="false">
      <c r="A1030" s="1" t="n">
        <v>543.33211764</v>
      </c>
      <c r="B1030" s="1" t="n">
        <v>572.464309412</v>
      </c>
    </row>
    <row r="1031" customFormat="false" ht="15.8" hidden="false" customHeight="false" outlineLevel="0" collapsed="false">
      <c r="A1031" s="1" t="n">
        <v>39.5366236265</v>
      </c>
      <c r="B1031" s="1" t="n">
        <v>572.461778681</v>
      </c>
    </row>
    <row r="1032" customFormat="false" ht="15.8" hidden="false" customHeight="false" outlineLevel="0" collapsed="false">
      <c r="A1032" s="1" t="n">
        <v>230.210712933</v>
      </c>
      <c r="B1032" s="1" t="n">
        <v>572.457705397</v>
      </c>
    </row>
    <row r="1033" customFormat="false" ht="15.8" hidden="false" customHeight="false" outlineLevel="0" collapsed="false">
      <c r="A1033" s="1" t="n">
        <v>13.4483000441</v>
      </c>
      <c r="B1033" s="1" t="n">
        <v>572.457109988</v>
      </c>
    </row>
    <row r="1034" customFormat="false" ht="15.8" hidden="false" customHeight="false" outlineLevel="0" collapsed="false">
      <c r="A1034" s="1" t="n">
        <v>546.418838721</v>
      </c>
      <c r="B1034" s="1" t="n">
        <v>572.454166956</v>
      </c>
    </row>
    <row r="1035" customFormat="false" ht="15.8" hidden="false" customHeight="false" outlineLevel="0" collapsed="false">
      <c r="A1035" s="1" t="n">
        <v>34.7624533515</v>
      </c>
      <c r="B1035" s="1" t="n">
        <v>572.453867042</v>
      </c>
    </row>
    <row r="1036" customFormat="false" ht="15.8" hidden="false" customHeight="false" outlineLevel="0" collapsed="false">
      <c r="A1036" s="1" t="n">
        <v>545.109683701</v>
      </c>
      <c r="B1036" s="1" t="n">
        <v>572.450234642</v>
      </c>
    </row>
    <row r="1037" customFormat="false" ht="15.8" hidden="false" customHeight="false" outlineLevel="0" collapsed="false">
      <c r="A1037" s="1" t="n">
        <v>558.032833114</v>
      </c>
      <c r="B1037" s="1" t="n">
        <v>572.4479832</v>
      </c>
    </row>
    <row r="1038" customFormat="false" ht="15.8" hidden="false" customHeight="false" outlineLevel="0" collapsed="false">
      <c r="A1038" s="1" t="n">
        <v>231.847541722</v>
      </c>
      <c r="B1038" s="1" t="n">
        <v>572.445913075</v>
      </c>
    </row>
    <row r="1039" customFormat="false" ht="15.8" hidden="false" customHeight="false" outlineLevel="0" collapsed="false">
      <c r="A1039" s="1" t="n">
        <v>29.8057489979</v>
      </c>
      <c r="B1039" s="1" t="n">
        <v>572.44524831</v>
      </c>
    </row>
    <row r="1040" customFormat="false" ht="15.8" hidden="false" customHeight="false" outlineLevel="0" collapsed="false">
      <c r="A1040" s="1" t="n">
        <v>45.0646233407</v>
      </c>
      <c r="B1040" s="1" t="n">
        <v>572.444183903</v>
      </c>
    </row>
    <row r="1041" customFormat="false" ht="15.8" hidden="false" customHeight="false" outlineLevel="0" collapsed="false">
      <c r="A1041" s="1" t="n">
        <v>11.7144385352</v>
      </c>
      <c r="B1041" s="1" t="n">
        <v>572.442719429</v>
      </c>
    </row>
    <row r="1042" customFormat="false" ht="15.8" hidden="false" customHeight="false" outlineLevel="0" collapsed="false">
      <c r="A1042" s="1" t="n">
        <v>70.4335246217</v>
      </c>
      <c r="B1042" s="1" t="n">
        <v>572.441014186</v>
      </c>
    </row>
    <row r="1043" customFormat="false" ht="15.8" hidden="false" customHeight="false" outlineLevel="0" collapsed="false">
      <c r="A1043" s="1" t="n">
        <v>14.1182050453</v>
      </c>
      <c r="B1043" s="1" t="n">
        <v>572.441</v>
      </c>
    </row>
    <row r="1044" customFormat="false" ht="15.8" hidden="false" customHeight="false" outlineLevel="0" collapsed="false">
      <c r="A1044" s="1" t="n">
        <v>70.5117771858</v>
      </c>
      <c r="B1044" s="1" t="n">
        <v>572.441</v>
      </c>
    </row>
    <row r="1045" customFormat="false" ht="15.8" hidden="false" customHeight="false" outlineLevel="0" collapsed="false">
      <c r="A1045" s="1" t="n">
        <v>74.5704933971</v>
      </c>
      <c r="B1045" s="1" t="n">
        <v>572.441</v>
      </c>
    </row>
    <row r="1046" customFormat="false" ht="15.8" hidden="false" customHeight="false" outlineLevel="0" collapsed="false">
      <c r="A1046" s="1" t="n">
        <v>547.113003063</v>
      </c>
      <c r="B1046" s="1" t="n">
        <v>572.441</v>
      </c>
    </row>
    <row r="1047" customFormat="false" ht="15.8" hidden="false" customHeight="false" outlineLevel="0" collapsed="false">
      <c r="A1047" s="1" t="n">
        <v>68.4976857734</v>
      </c>
      <c r="B1047" s="1" t="n">
        <v>572.438943634</v>
      </c>
    </row>
    <row r="1048" customFormat="false" ht="15.8" hidden="false" customHeight="false" outlineLevel="0" collapsed="false">
      <c r="A1048" s="1" t="n">
        <v>542.348892531</v>
      </c>
      <c r="B1048" s="1" t="n">
        <v>572.437474728</v>
      </c>
    </row>
    <row r="1049" customFormat="false" ht="15.8" hidden="false" customHeight="false" outlineLevel="0" collapsed="false">
      <c r="A1049" s="1" t="n">
        <v>232.494628355</v>
      </c>
      <c r="B1049" s="1" t="n">
        <v>572.434512369</v>
      </c>
    </row>
    <row r="1050" customFormat="false" ht="15.8" hidden="false" customHeight="false" outlineLevel="0" collapsed="false">
      <c r="A1050" s="1" t="n">
        <v>13.822230824</v>
      </c>
      <c r="B1050" s="1" t="n">
        <v>572.424776613</v>
      </c>
    </row>
    <row r="1051" customFormat="false" ht="15.8" hidden="false" customHeight="false" outlineLevel="0" collapsed="false">
      <c r="A1051" s="1" t="n">
        <v>0</v>
      </c>
      <c r="B1051" s="1" t="n">
        <v>572.421048248</v>
      </c>
    </row>
    <row r="1052" customFormat="false" ht="15.8" hidden="false" customHeight="false" outlineLevel="0" collapsed="false">
      <c r="A1052" s="1" t="n">
        <v>11.2155880011</v>
      </c>
      <c r="B1052" s="1" t="n">
        <v>572.416192431</v>
      </c>
    </row>
    <row r="1053" customFormat="false" ht="15.8" hidden="false" customHeight="false" outlineLevel="0" collapsed="false">
      <c r="A1053" s="1" t="n">
        <v>70.8197254632</v>
      </c>
      <c r="B1053" s="1" t="n">
        <v>572.415801468</v>
      </c>
    </row>
    <row r="1054" customFormat="false" ht="15.8" hidden="false" customHeight="false" outlineLevel="0" collapsed="false">
      <c r="A1054" s="1" t="n">
        <v>77.5686645797</v>
      </c>
      <c r="B1054" s="1" t="n">
        <v>572.412370762</v>
      </c>
    </row>
    <row r="1055" customFormat="false" ht="15.8" hidden="false" customHeight="false" outlineLevel="0" collapsed="false">
      <c r="A1055" s="1" t="n">
        <v>4.08368258684</v>
      </c>
      <c r="B1055" s="1" t="n">
        <v>572.411433568</v>
      </c>
    </row>
    <row r="1056" customFormat="false" ht="15.8" hidden="false" customHeight="false" outlineLevel="0" collapsed="false">
      <c r="A1056" s="1" t="n">
        <v>51.1116158283</v>
      </c>
      <c r="B1056" s="1" t="n">
        <v>572.406380596</v>
      </c>
    </row>
    <row r="1057" customFormat="false" ht="15.8" hidden="false" customHeight="false" outlineLevel="0" collapsed="false">
      <c r="A1057" s="1" t="n">
        <v>557.147695008</v>
      </c>
      <c r="B1057" s="1" t="n">
        <v>572.4053526</v>
      </c>
    </row>
    <row r="1058" customFormat="false" ht="15.8" hidden="false" customHeight="false" outlineLevel="0" collapsed="false">
      <c r="A1058" s="1" t="n">
        <v>5.91943890165</v>
      </c>
      <c r="B1058" s="1" t="n">
        <v>572.404661096</v>
      </c>
    </row>
    <row r="1059" customFormat="false" ht="15.8" hidden="false" customHeight="false" outlineLevel="0" collapsed="false">
      <c r="A1059" s="1" t="n">
        <v>66.7832383347</v>
      </c>
      <c r="B1059" s="1" t="n">
        <v>572.399702446</v>
      </c>
    </row>
    <row r="1060" customFormat="false" ht="15.8" hidden="false" customHeight="false" outlineLevel="0" collapsed="false">
      <c r="A1060" s="1" t="n">
        <v>547.500538028</v>
      </c>
      <c r="B1060" s="1" t="n">
        <v>572.397610283</v>
      </c>
    </row>
    <row r="1061" customFormat="false" ht="15.8" hidden="false" customHeight="false" outlineLevel="0" collapsed="false">
      <c r="A1061" s="1" t="n">
        <v>540.622334866</v>
      </c>
      <c r="B1061" s="1" t="n">
        <v>572.38514086</v>
      </c>
    </row>
    <row r="1062" customFormat="false" ht="15.8" hidden="false" customHeight="false" outlineLevel="0" collapsed="false">
      <c r="A1062" s="1" t="n">
        <v>558.544213486</v>
      </c>
      <c r="B1062" s="1" t="n">
        <v>572.382049555</v>
      </c>
    </row>
    <row r="1063" customFormat="false" ht="15.8" hidden="false" customHeight="false" outlineLevel="0" collapsed="false">
      <c r="A1063" s="1" t="n">
        <v>46.9987695284</v>
      </c>
      <c r="B1063" s="1" t="n">
        <v>572.376652564</v>
      </c>
    </row>
    <row r="1064" customFormat="false" ht="15.8" hidden="false" customHeight="false" outlineLevel="0" collapsed="false">
      <c r="A1064" s="1" t="n">
        <v>72.1475702802</v>
      </c>
      <c r="B1064" s="1" t="n">
        <v>572.375</v>
      </c>
    </row>
    <row r="1065" customFormat="false" ht="15.8" hidden="false" customHeight="false" outlineLevel="0" collapsed="false">
      <c r="A1065" s="1" t="n">
        <v>508.442824207</v>
      </c>
      <c r="B1065" s="1" t="n">
        <v>572.374995933</v>
      </c>
    </row>
    <row r="1066" customFormat="false" ht="15.8" hidden="false" customHeight="false" outlineLevel="0" collapsed="false">
      <c r="A1066" s="1" t="n">
        <v>3.60615148921</v>
      </c>
      <c r="B1066" s="1" t="n">
        <v>572.374651367</v>
      </c>
    </row>
    <row r="1067" customFormat="false" ht="15.8" hidden="false" customHeight="false" outlineLevel="0" collapsed="false">
      <c r="A1067" s="1" t="n">
        <v>508.405877985</v>
      </c>
      <c r="B1067" s="1" t="n">
        <v>572.374099514</v>
      </c>
    </row>
    <row r="1068" customFormat="false" ht="15.8" hidden="false" customHeight="false" outlineLevel="0" collapsed="false">
      <c r="A1068" s="1" t="n">
        <v>229.642034598</v>
      </c>
      <c r="B1068" s="1" t="n">
        <v>572.362479919</v>
      </c>
    </row>
    <row r="1069" customFormat="false" ht="15.8" hidden="false" customHeight="false" outlineLevel="0" collapsed="false">
      <c r="A1069" s="1" t="n">
        <v>78.3008080191</v>
      </c>
      <c r="B1069" s="1" t="n">
        <v>572.360716881</v>
      </c>
    </row>
    <row r="1070" customFormat="false" ht="15.8" hidden="false" customHeight="false" outlineLevel="0" collapsed="false">
      <c r="A1070" s="1" t="n">
        <v>541.068714929</v>
      </c>
      <c r="B1070" s="1" t="n">
        <v>572.345197017</v>
      </c>
    </row>
    <row r="1071" customFormat="false" ht="15.8" hidden="false" customHeight="false" outlineLevel="0" collapsed="false">
      <c r="A1071" s="1" t="n">
        <v>541.096946479</v>
      </c>
      <c r="B1071" s="1" t="n">
        <v>572.343205413</v>
      </c>
    </row>
    <row r="1072" customFormat="false" ht="15.8" hidden="false" customHeight="false" outlineLevel="0" collapsed="false">
      <c r="A1072" s="1" t="n">
        <v>541.032827749</v>
      </c>
      <c r="B1072" s="1" t="n">
        <v>572.343081882</v>
      </c>
    </row>
    <row r="1073" customFormat="false" ht="15.8" hidden="false" customHeight="false" outlineLevel="0" collapsed="false">
      <c r="A1073" s="1" t="n">
        <v>47.1345093886</v>
      </c>
      <c r="B1073" s="1" t="n">
        <v>572.343</v>
      </c>
    </row>
    <row r="1074" customFormat="false" ht="15.8" hidden="false" customHeight="false" outlineLevel="0" collapsed="false">
      <c r="A1074" s="1" t="n">
        <v>64.8753214311</v>
      </c>
      <c r="B1074" s="1" t="n">
        <v>572.343</v>
      </c>
    </row>
    <row r="1075" customFormat="false" ht="15.8" hidden="false" customHeight="false" outlineLevel="0" collapsed="false">
      <c r="A1075" s="1" t="n">
        <v>65.0768019147</v>
      </c>
      <c r="B1075" s="1" t="n">
        <v>572.343</v>
      </c>
    </row>
    <row r="1076" customFormat="false" ht="15.8" hidden="false" customHeight="false" outlineLevel="0" collapsed="false">
      <c r="A1076" s="1" t="n">
        <v>517.591950401</v>
      </c>
      <c r="B1076" s="1" t="n">
        <v>572.343</v>
      </c>
    </row>
    <row r="1077" customFormat="false" ht="15.8" hidden="false" customHeight="false" outlineLevel="0" collapsed="false">
      <c r="A1077" s="1" t="n">
        <v>519.275132238</v>
      </c>
      <c r="B1077" s="1" t="n">
        <v>572.343</v>
      </c>
    </row>
    <row r="1078" customFormat="false" ht="15.8" hidden="false" customHeight="false" outlineLevel="0" collapsed="false">
      <c r="A1078" s="1" t="n">
        <v>541.016027576</v>
      </c>
      <c r="B1078" s="1" t="n">
        <v>572.336781811</v>
      </c>
    </row>
    <row r="1079" customFormat="false" ht="15.8" hidden="false" customHeight="false" outlineLevel="0" collapsed="false">
      <c r="A1079" s="1" t="n">
        <v>76.8875536049</v>
      </c>
      <c r="B1079" s="1" t="n">
        <v>572.336775802</v>
      </c>
    </row>
    <row r="1080" customFormat="false" ht="15.8" hidden="false" customHeight="false" outlineLevel="0" collapsed="false">
      <c r="A1080" s="1" t="n">
        <v>228.206998839</v>
      </c>
      <c r="B1080" s="1" t="n">
        <v>572.335081954</v>
      </c>
    </row>
    <row r="1081" customFormat="false" ht="15.8" hidden="false" customHeight="false" outlineLevel="0" collapsed="false">
      <c r="A1081" s="1" t="n">
        <v>515.175247422</v>
      </c>
      <c r="B1081" s="1" t="n">
        <v>572.334502581</v>
      </c>
    </row>
    <row r="1082" customFormat="false" ht="15.8" hidden="false" customHeight="false" outlineLevel="0" collapsed="false">
      <c r="A1082" s="1" t="n">
        <v>1.88409066501</v>
      </c>
      <c r="B1082" s="1" t="n">
        <v>572.333848946</v>
      </c>
    </row>
    <row r="1083" customFormat="false" ht="15.8" hidden="false" customHeight="false" outlineLevel="0" collapsed="false">
      <c r="A1083" s="1" t="n">
        <v>520.74923766</v>
      </c>
      <c r="B1083" s="1" t="n">
        <v>572.333417179</v>
      </c>
    </row>
    <row r="1084" customFormat="false" ht="15.8" hidden="false" customHeight="false" outlineLevel="0" collapsed="false">
      <c r="A1084" s="1" t="n">
        <v>227.276834794</v>
      </c>
      <c r="B1084" s="1" t="n">
        <v>572.328855785</v>
      </c>
    </row>
    <row r="1085" customFormat="false" ht="15.8" hidden="false" customHeight="false" outlineLevel="0" collapsed="false">
      <c r="A1085" s="1" t="n">
        <v>76.4216165173</v>
      </c>
      <c r="B1085" s="1" t="n">
        <v>572.326934925</v>
      </c>
    </row>
    <row r="1086" customFormat="false" ht="15.8" hidden="false" customHeight="false" outlineLevel="0" collapsed="false">
      <c r="A1086" s="1" t="n">
        <v>63.7252712612</v>
      </c>
      <c r="B1086" s="1" t="n">
        <v>572.325041659</v>
      </c>
    </row>
    <row r="1087" customFormat="false" ht="15.8" hidden="false" customHeight="false" outlineLevel="0" collapsed="false">
      <c r="A1087" s="1" t="n">
        <v>0.350481589317</v>
      </c>
      <c r="B1087" s="1" t="n">
        <v>572.318753708</v>
      </c>
    </row>
    <row r="1088" customFormat="false" ht="15.8" hidden="false" customHeight="false" outlineLevel="0" collapsed="false">
      <c r="A1088" s="1" t="n">
        <v>77.4778425104</v>
      </c>
      <c r="B1088" s="1" t="n">
        <v>572.313701806</v>
      </c>
    </row>
    <row r="1089" customFormat="false" ht="15.8" hidden="false" customHeight="false" outlineLevel="0" collapsed="false">
      <c r="A1089" s="1" t="n">
        <v>224.320278769</v>
      </c>
      <c r="B1089" s="1" t="n">
        <v>572.307002916</v>
      </c>
    </row>
    <row r="1090" customFormat="false" ht="15.8" hidden="false" customHeight="false" outlineLevel="0" collapsed="false">
      <c r="A1090" s="1" t="n">
        <v>516.244156696</v>
      </c>
      <c r="B1090" s="1" t="n">
        <v>572.306014673</v>
      </c>
    </row>
    <row r="1091" customFormat="false" ht="15.8" hidden="false" customHeight="false" outlineLevel="0" collapsed="false">
      <c r="A1091" s="1" t="n">
        <v>49.2160297333</v>
      </c>
      <c r="B1091" s="1" t="n">
        <v>572.303002691</v>
      </c>
    </row>
    <row r="1092" customFormat="false" ht="15.8" hidden="false" customHeight="false" outlineLevel="0" collapsed="false">
      <c r="A1092" s="1" t="n">
        <v>559.499420407</v>
      </c>
      <c r="B1092" s="1" t="n">
        <v>572.299092982</v>
      </c>
    </row>
    <row r="1093" customFormat="false" ht="15.8" hidden="false" customHeight="false" outlineLevel="0" collapsed="false">
      <c r="A1093" s="1" t="n">
        <v>208.496343041</v>
      </c>
      <c r="B1093" s="1" t="n">
        <v>572.28739552</v>
      </c>
    </row>
    <row r="1094" customFormat="false" ht="15.8" hidden="false" customHeight="false" outlineLevel="0" collapsed="false">
      <c r="A1094" s="1" t="n">
        <v>49.5704877035</v>
      </c>
      <c r="B1094" s="1" t="n">
        <v>572.283599294</v>
      </c>
    </row>
    <row r="1095" customFormat="false" ht="15.8" hidden="false" customHeight="false" outlineLevel="0" collapsed="false">
      <c r="A1095" s="1" t="n">
        <v>49.5400062038</v>
      </c>
      <c r="B1095" s="1" t="n">
        <v>572.282979639</v>
      </c>
    </row>
    <row r="1096" customFormat="false" ht="15.8" hidden="false" customHeight="false" outlineLevel="0" collapsed="false">
      <c r="A1096" s="1" t="n">
        <v>48.878680134</v>
      </c>
      <c r="B1096" s="1" t="n">
        <v>572.282408746</v>
      </c>
    </row>
    <row r="1097" customFormat="false" ht="15.8" hidden="false" customHeight="false" outlineLevel="0" collapsed="false">
      <c r="A1097" s="1" t="n">
        <v>52.166649271</v>
      </c>
      <c r="B1097" s="1" t="n">
        <v>572.280101005</v>
      </c>
    </row>
    <row r="1098" customFormat="false" ht="15.8" hidden="false" customHeight="false" outlineLevel="0" collapsed="false">
      <c r="A1098" s="1" t="n">
        <v>49.7154328554</v>
      </c>
      <c r="B1098" s="1" t="n">
        <v>572.277496533</v>
      </c>
    </row>
    <row r="1099" customFormat="false" ht="15.8" hidden="false" customHeight="false" outlineLevel="0" collapsed="false">
      <c r="A1099" s="1" t="n">
        <v>513.371009164</v>
      </c>
      <c r="B1099" s="1" t="n">
        <v>572.277</v>
      </c>
    </row>
    <row r="1100" customFormat="false" ht="15.8" hidden="false" customHeight="false" outlineLevel="0" collapsed="false">
      <c r="A1100" s="1" t="n">
        <v>220.047020932</v>
      </c>
      <c r="B1100" s="1" t="n">
        <v>572.276053473</v>
      </c>
    </row>
    <row r="1101" customFormat="false" ht="15.8" hidden="false" customHeight="false" outlineLevel="0" collapsed="false">
      <c r="A1101" s="1" t="n">
        <v>79.8645046087</v>
      </c>
      <c r="B1101" s="1" t="n">
        <v>572.274429534</v>
      </c>
    </row>
    <row r="1102" customFormat="false" ht="15.8" hidden="false" customHeight="false" outlineLevel="0" collapsed="false">
      <c r="A1102" s="1" t="n">
        <v>223.607391047</v>
      </c>
      <c r="B1102" s="1" t="n">
        <v>572.274014211</v>
      </c>
    </row>
    <row r="1103" customFormat="false" ht="15.8" hidden="false" customHeight="false" outlineLevel="0" collapsed="false">
      <c r="A1103" s="1" t="n">
        <v>219.824685584</v>
      </c>
      <c r="B1103" s="1" t="n">
        <v>572.269245178</v>
      </c>
    </row>
    <row r="1104" customFormat="false" ht="15.8" hidden="false" customHeight="false" outlineLevel="0" collapsed="false">
      <c r="A1104" s="1" t="n">
        <v>560.863634833</v>
      </c>
      <c r="B1104" s="1" t="n">
        <v>572.268836648</v>
      </c>
    </row>
    <row r="1105" customFormat="false" ht="15.8" hidden="false" customHeight="false" outlineLevel="0" collapsed="false">
      <c r="A1105" s="1" t="n">
        <v>209.112190715</v>
      </c>
      <c r="B1105" s="1" t="n">
        <v>572.26417417</v>
      </c>
    </row>
    <row r="1106" customFormat="false" ht="15.8" hidden="false" customHeight="false" outlineLevel="0" collapsed="false">
      <c r="A1106" s="1" t="n">
        <v>52.72970894</v>
      </c>
      <c r="B1106" s="1" t="n">
        <v>572.262924439</v>
      </c>
    </row>
    <row r="1107" customFormat="false" ht="15.8" hidden="false" customHeight="false" outlineLevel="0" collapsed="false">
      <c r="A1107" s="1" t="n">
        <v>209.17103708</v>
      </c>
      <c r="B1107" s="1" t="n">
        <v>572.254331083</v>
      </c>
    </row>
    <row r="1108" customFormat="false" ht="15.8" hidden="false" customHeight="false" outlineLevel="0" collapsed="false">
      <c r="A1108" s="1" t="n">
        <v>523.266575121</v>
      </c>
      <c r="B1108" s="1" t="n">
        <v>572.244037096</v>
      </c>
    </row>
    <row r="1109" customFormat="false" ht="15.8" hidden="false" customHeight="false" outlineLevel="0" collapsed="false">
      <c r="A1109" s="1" t="n">
        <v>52.4249678095</v>
      </c>
      <c r="B1109" s="1" t="n">
        <v>572.244</v>
      </c>
    </row>
    <row r="1110" customFormat="false" ht="15.8" hidden="false" customHeight="false" outlineLevel="0" collapsed="false">
      <c r="A1110" s="1" t="n">
        <v>56.3833543253</v>
      </c>
      <c r="B1110" s="1" t="n">
        <v>572.244</v>
      </c>
    </row>
    <row r="1111" customFormat="false" ht="15.8" hidden="false" customHeight="false" outlineLevel="0" collapsed="false">
      <c r="A1111" s="1" t="n">
        <v>61.789195571</v>
      </c>
      <c r="B1111" s="1" t="n">
        <v>572.244</v>
      </c>
    </row>
    <row r="1112" customFormat="false" ht="15.8" hidden="false" customHeight="false" outlineLevel="0" collapsed="false">
      <c r="A1112" s="1" t="n">
        <v>62.3211636275</v>
      </c>
      <c r="B1112" s="1" t="n">
        <v>572.244</v>
      </c>
    </row>
    <row r="1113" customFormat="false" ht="15.8" hidden="false" customHeight="false" outlineLevel="0" collapsed="false">
      <c r="A1113" s="1" t="n">
        <v>53.714799974</v>
      </c>
      <c r="B1113" s="1" t="n">
        <v>572.240137876</v>
      </c>
    </row>
    <row r="1114" customFormat="false" ht="15.8" hidden="false" customHeight="false" outlineLevel="0" collapsed="false">
      <c r="A1114" s="1" t="n">
        <v>524.815097116</v>
      </c>
      <c r="B1114" s="1" t="n">
        <v>572.239459677</v>
      </c>
    </row>
    <row r="1115" customFormat="false" ht="15.8" hidden="false" customHeight="false" outlineLevel="0" collapsed="false">
      <c r="A1115" s="1" t="n">
        <v>223.475237284</v>
      </c>
      <c r="B1115" s="1" t="n">
        <v>572.239169289</v>
      </c>
    </row>
    <row r="1116" customFormat="false" ht="15.8" hidden="false" customHeight="false" outlineLevel="0" collapsed="false">
      <c r="A1116" s="1" t="n">
        <v>55.7631792577</v>
      </c>
      <c r="B1116" s="1" t="n">
        <v>572.238023442</v>
      </c>
    </row>
    <row r="1117" customFormat="false" ht="15.8" hidden="false" customHeight="false" outlineLevel="0" collapsed="false">
      <c r="A1117" s="1" t="n">
        <v>548.620084425</v>
      </c>
      <c r="B1117" s="1" t="n">
        <v>572.219780872</v>
      </c>
    </row>
    <row r="1118" customFormat="false" ht="15.8" hidden="false" customHeight="false" outlineLevel="0" collapsed="false">
      <c r="A1118" s="1" t="n">
        <v>80.2555335516</v>
      </c>
      <c r="B1118" s="1" t="n">
        <v>572.219669473</v>
      </c>
    </row>
    <row r="1119" customFormat="false" ht="15.8" hidden="false" customHeight="false" outlineLevel="0" collapsed="false">
      <c r="A1119" s="1" t="n">
        <v>223.043138459</v>
      </c>
      <c r="B1119" s="1" t="n">
        <v>572.216645188</v>
      </c>
    </row>
    <row r="1120" customFormat="false" ht="15.8" hidden="false" customHeight="false" outlineLevel="0" collapsed="false">
      <c r="A1120" s="1" t="n">
        <v>226.561899959</v>
      </c>
      <c r="B1120" s="1" t="n">
        <v>572.216286877</v>
      </c>
    </row>
    <row r="1121" customFormat="false" ht="15.8" hidden="false" customHeight="false" outlineLevel="0" collapsed="false">
      <c r="A1121" s="1" t="n">
        <v>219.566914352</v>
      </c>
      <c r="B1121" s="1" t="n">
        <v>572.214522385</v>
      </c>
    </row>
    <row r="1122" customFormat="false" ht="15.8" hidden="false" customHeight="false" outlineLevel="0" collapsed="false">
      <c r="A1122" s="1" t="n">
        <v>80.6198321155</v>
      </c>
      <c r="B1122" s="1" t="n">
        <v>572.210756437</v>
      </c>
    </row>
    <row r="1123" customFormat="false" ht="15.8" hidden="false" customHeight="false" outlineLevel="0" collapsed="false">
      <c r="A1123" s="1" t="n">
        <v>61.8938919151</v>
      </c>
      <c r="B1123" s="1" t="n">
        <v>572.209233196</v>
      </c>
    </row>
    <row r="1124" customFormat="false" ht="15.8" hidden="false" customHeight="false" outlineLevel="0" collapsed="false">
      <c r="A1124" s="1" t="n">
        <v>0.58212135847</v>
      </c>
      <c r="B1124" s="1" t="n">
        <v>572.190524075</v>
      </c>
    </row>
    <row r="1125" customFormat="false" ht="15.8" hidden="false" customHeight="false" outlineLevel="0" collapsed="false">
      <c r="A1125" s="1" t="n">
        <v>57.3476085444</v>
      </c>
      <c r="B1125" s="1" t="n">
        <v>572.186382314</v>
      </c>
    </row>
    <row r="1126" customFormat="false" ht="15.8" hidden="false" customHeight="false" outlineLevel="0" collapsed="false">
      <c r="A1126" s="1" t="n">
        <v>551.139647963</v>
      </c>
      <c r="B1126" s="1" t="n">
        <v>572.186112384</v>
      </c>
    </row>
    <row r="1127" customFormat="false" ht="15.8" hidden="false" customHeight="false" outlineLevel="0" collapsed="false">
      <c r="A1127" s="1" t="n">
        <v>0.737754489134</v>
      </c>
      <c r="B1127" s="1" t="n">
        <v>572.181729895</v>
      </c>
    </row>
    <row r="1128" customFormat="false" ht="15.8" hidden="false" customHeight="false" outlineLevel="0" collapsed="false">
      <c r="A1128" s="1" t="n">
        <v>210.099315686</v>
      </c>
      <c r="B1128" s="1" t="n">
        <v>572.178</v>
      </c>
    </row>
    <row r="1129" customFormat="false" ht="15.8" hidden="false" customHeight="false" outlineLevel="0" collapsed="false">
      <c r="A1129" s="1" t="n">
        <v>548.898068461</v>
      </c>
      <c r="B1129" s="1" t="n">
        <v>572.174564641</v>
      </c>
    </row>
    <row r="1130" customFormat="false" ht="15.8" hidden="false" customHeight="false" outlineLevel="0" collapsed="false">
      <c r="A1130" s="1" t="n">
        <v>211.267965525</v>
      </c>
      <c r="B1130" s="1" t="n">
        <v>572.166338256</v>
      </c>
    </row>
    <row r="1131" customFormat="false" ht="15.8" hidden="false" customHeight="false" outlineLevel="0" collapsed="false">
      <c r="A1131" s="1" t="n">
        <v>551.644473966</v>
      </c>
      <c r="B1131" s="1" t="n">
        <v>572.161233191</v>
      </c>
    </row>
    <row r="1132" customFormat="false" ht="15.8" hidden="false" customHeight="false" outlineLevel="0" collapsed="false">
      <c r="A1132" s="1" t="n">
        <v>548.828923259</v>
      </c>
      <c r="B1132" s="1" t="n">
        <v>572.159389282</v>
      </c>
    </row>
    <row r="1133" customFormat="false" ht="15.8" hidden="false" customHeight="false" outlineLevel="0" collapsed="false">
      <c r="A1133" s="1" t="n">
        <v>59.7226376007</v>
      </c>
      <c r="B1133" s="1" t="n">
        <v>572.146858325</v>
      </c>
    </row>
    <row r="1134" customFormat="false" ht="15.8" hidden="false" customHeight="false" outlineLevel="0" collapsed="false">
      <c r="A1134" s="1" t="n">
        <v>548.757748994</v>
      </c>
      <c r="B1134" s="1" t="n">
        <v>572.146189029</v>
      </c>
    </row>
    <row r="1135" customFormat="false" ht="15.8" hidden="false" customHeight="false" outlineLevel="0" collapsed="false">
      <c r="A1135" s="1" t="n">
        <v>527.277343878</v>
      </c>
      <c r="B1135" s="1" t="n">
        <v>572.146</v>
      </c>
    </row>
    <row r="1136" customFormat="false" ht="15.8" hidden="false" customHeight="false" outlineLevel="0" collapsed="false">
      <c r="A1136" s="1" t="n">
        <v>218.158732186</v>
      </c>
      <c r="B1136" s="1" t="n">
        <v>572.144432762</v>
      </c>
    </row>
    <row r="1137" customFormat="false" ht="15.8" hidden="false" customHeight="false" outlineLevel="0" collapsed="false">
      <c r="A1137" s="1" t="n">
        <v>218.263130606</v>
      </c>
      <c r="B1137" s="1" t="n">
        <v>572.140149968</v>
      </c>
    </row>
    <row r="1138" customFormat="false" ht="15.8" hidden="false" customHeight="false" outlineLevel="0" collapsed="false">
      <c r="A1138" s="1" t="n">
        <v>59.5157628066</v>
      </c>
      <c r="B1138" s="1" t="n">
        <v>572.137160809</v>
      </c>
    </row>
    <row r="1139" customFormat="false" ht="15.8" hidden="false" customHeight="false" outlineLevel="0" collapsed="false">
      <c r="A1139" s="1" t="n">
        <v>211.805743131</v>
      </c>
      <c r="B1139" s="1" t="n">
        <v>572.13432691</v>
      </c>
    </row>
    <row r="1140" customFormat="false" ht="15.8" hidden="false" customHeight="false" outlineLevel="0" collapsed="false">
      <c r="A1140" s="1" t="n">
        <v>55.4628398468</v>
      </c>
      <c r="B1140" s="1" t="n">
        <v>572.134256932</v>
      </c>
    </row>
    <row r="1141" customFormat="false" ht="15.8" hidden="false" customHeight="false" outlineLevel="0" collapsed="false">
      <c r="A1141" s="1" t="n">
        <v>529.264928817</v>
      </c>
      <c r="B1141" s="1" t="n">
        <v>572.132082973</v>
      </c>
    </row>
    <row r="1142" customFormat="false" ht="15.8" hidden="false" customHeight="false" outlineLevel="0" collapsed="false">
      <c r="A1142" s="1" t="n">
        <v>535.278935668</v>
      </c>
      <c r="B1142" s="1" t="n">
        <v>572.126726477</v>
      </c>
    </row>
    <row r="1143" customFormat="false" ht="15.8" hidden="false" customHeight="false" outlineLevel="0" collapsed="false">
      <c r="A1143" s="1" t="n">
        <v>59.362729557</v>
      </c>
      <c r="B1143" s="1" t="n">
        <v>572.106884386</v>
      </c>
    </row>
    <row r="1144" customFormat="false" ht="15.8" hidden="false" customHeight="false" outlineLevel="0" collapsed="false">
      <c r="A1144" s="1" t="n">
        <v>534.375814484</v>
      </c>
      <c r="B1144" s="1" t="n">
        <v>572.101836415</v>
      </c>
    </row>
    <row r="1145" customFormat="false" ht="15.8" hidden="false" customHeight="false" outlineLevel="0" collapsed="false">
      <c r="A1145" s="1" t="n">
        <v>82.7257567618</v>
      </c>
      <c r="B1145" s="1" t="n">
        <v>572.101725196</v>
      </c>
    </row>
    <row r="1146" customFormat="false" ht="15.8" hidden="false" customHeight="false" outlineLevel="0" collapsed="false">
      <c r="A1146" s="1" t="n">
        <v>83.2309822112</v>
      </c>
      <c r="B1146" s="1" t="n">
        <v>572.094505908</v>
      </c>
    </row>
    <row r="1147" customFormat="false" ht="15.8" hidden="false" customHeight="false" outlineLevel="0" collapsed="false">
      <c r="A1147" s="1" t="n">
        <v>218.801031898</v>
      </c>
      <c r="B1147" s="1" t="n">
        <v>572.088452035</v>
      </c>
    </row>
    <row r="1148" customFormat="false" ht="15.8" hidden="false" customHeight="false" outlineLevel="0" collapsed="false">
      <c r="A1148" s="1" t="n">
        <v>532.585521437</v>
      </c>
      <c r="B1148" s="1" t="n">
        <v>572.084434825</v>
      </c>
    </row>
    <row r="1149" customFormat="false" ht="15.8" hidden="false" customHeight="false" outlineLevel="0" collapsed="false">
      <c r="A1149" s="1" t="n">
        <v>531.531201442</v>
      </c>
      <c r="B1149" s="1" t="n">
        <v>572.062076023</v>
      </c>
    </row>
    <row r="1150" customFormat="false" ht="15.8" hidden="false" customHeight="false" outlineLevel="0" collapsed="false">
      <c r="A1150" s="1" t="n">
        <v>216.687541512</v>
      </c>
      <c r="B1150" s="1" t="n">
        <v>572.057319671</v>
      </c>
    </row>
    <row r="1151" customFormat="false" ht="15.8" hidden="false" customHeight="false" outlineLevel="0" collapsed="false">
      <c r="A1151" s="1" t="n">
        <v>552.289197374</v>
      </c>
      <c r="B1151" s="1" t="n">
        <v>572.052438076</v>
      </c>
    </row>
    <row r="1152" customFormat="false" ht="15.8" hidden="false" customHeight="false" outlineLevel="0" collapsed="false">
      <c r="A1152" s="1" t="n">
        <v>213.056919165</v>
      </c>
      <c r="B1152" s="1" t="n">
        <v>572.050551855</v>
      </c>
    </row>
    <row r="1153" customFormat="false" ht="15.8" hidden="false" customHeight="false" outlineLevel="0" collapsed="false">
      <c r="A1153" s="1" t="n">
        <v>83.8839052838</v>
      </c>
      <c r="B1153" s="1" t="n">
        <v>572.048118632</v>
      </c>
    </row>
    <row r="1154" customFormat="false" ht="15.8" hidden="false" customHeight="false" outlineLevel="0" collapsed="false">
      <c r="A1154" s="1" t="n">
        <v>86.1466823979</v>
      </c>
      <c r="B1154" s="1" t="n">
        <v>572.04739416</v>
      </c>
    </row>
    <row r="1155" customFormat="false" ht="15.8" hidden="false" customHeight="false" outlineLevel="0" collapsed="false">
      <c r="A1155" s="1" t="n">
        <v>202.459779219</v>
      </c>
      <c r="B1155" s="1" t="n">
        <v>572.034742535</v>
      </c>
    </row>
    <row r="1156" customFormat="false" ht="15.8" hidden="false" customHeight="false" outlineLevel="0" collapsed="false">
      <c r="A1156" s="1" t="n">
        <v>203.23841604</v>
      </c>
      <c r="B1156" s="1" t="n">
        <v>572.02977629</v>
      </c>
    </row>
    <row r="1157" customFormat="false" ht="15.8" hidden="false" customHeight="false" outlineLevel="0" collapsed="false">
      <c r="A1157" s="1" t="n">
        <v>213.120792789</v>
      </c>
      <c r="B1157" s="1" t="n">
        <v>572.026007495</v>
      </c>
    </row>
    <row r="1158" customFormat="false" ht="15.8" hidden="false" customHeight="false" outlineLevel="0" collapsed="false">
      <c r="A1158" s="1" t="n">
        <v>207.080045681</v>
      </c>
      <c r="B1158" s="1" t="n">
        <v>572.024228388</v>
      </c>
    </row>
    <row r="1159" customFormat="false" ht="15.8" hidden="false" customHeight="false" outlineLevel="0" collapsed="false">
      <c r="A1159" s="1" t="n">
        <v>206.381420201</v>
      </c>
      <c r="B1159" s="1" t="n">
        <v>572.024201191</v>
      </c>
    </row>
    <row r="1160" customFormat="false" ht="15.8" hidden="false" customHeight="false" outlineLevel="0" collapsed="false">
      <c r="A1160" s="1" t="n">
        <v>203.93192809</v>
      </c>
      <c r="B1160" s="1" t="n">
        <v>572.022095329</v>
      </c>
    </row>
    <row r="1161" customFormat="false" ht="15.8" hidden="false" customHeight="false" outlineLevel="0" collapsed="false">
      <c r="A1161" s="1" t="n">
        <v>222.007282521</v>
      </c>
      <c r="B1161" s="1" t="n">
        <v>572.003348624</v>
      </c>
    </row>
    <row r="1162" customFormat="false" ht="15.8" hidden="false" customHeight="false" outlineLevel="0" collapsed="false">
      <c r="A1162" s="1" t="n">
        <v>88.1108433974</v>
      </c>
      <c r="B1162" s="1" t="n">
        <v>571.99414626</v>
      </c>
    </row>
    <row r="1163" customFormat="false" ht="15.8" hidden="false" customHeight="false" outlineLevel="0" collapsed="false">
      <c r="A1163" s="1" t="n">
        <v>214.289886059</v>
      </c>
      <c r="B1163" s="1" t="n">
        <v>571.992142174</v>
      </c>
    </row>
    <row r="1164" customFormat="false" ht="15.8" hidden="false" customHeight="false" outlineLevel="0" collapsed="false">
      <c r="A1164" s="1" t="n">
        <v>85.3452865819</v>
      </c>
      <c r="B1164" s="1" t="n">
        <v>571.989862978</v>
      </c>
    </row>
    <row r="1165" customFormat="false" ht="15.8" hidden="false" customHeight="false" outlineLevel="0" collapsed="false">
      <c r="A1165" s="1" t="n">
        <v>201.218466181</v>
      </c>
      <c r="B1165" s="1" t="n">
        <v>571.989488838</v>
      </c>
    </row>
    <row r="1166" customFormat="false" ht="15.8" hidden="false" customHeight="false" outlineLevel="0" collapsed="false">
      <c r="A1166" s="1" t="n">
        <v>87.476557507</v>
      </c>
      <c r="B1166" s="1" t="n">
        <v>571.98889535</v>
      </c>
    </row>
    <row r="1167" customFormat="false" ht="15.8" hidden="false" customHeight="false" outlineLevel="0" collapsed="false">
      <c r="A1167" s="1" t="n">
        <v>85.1014405101</v>
      </c>
      <c r="B1167" s="1" t="n">
        <v>571.983439505</v>
      </c>
    </row>
    <row r="1168" customFormat="false" ht="15.8" hidden="false" customHeight="false" outlineLevel="0" collapsed="false">
      <c r="A1168" s="1" t="n">
        <v>215.880107631</v>
      </c>
      <c r="B1168" s="1" t="n">
        <v>571.982940261</v>
      </c>
    </row>
    <row r="1169" customFormat="false" ht="15.8" hidden="false" customHeight="false" outlineLevel="0" collapsed="false">
      <c r="A1169" s="1" t="n">
        <v>215.723558005</v>
      </c>
      <c r="B1169" s="1" t="n">
        <v>571.981249053</v>
      </c>
    </row>
    <row r="1170" customFormat="false" ht="15.8" hidden="false" customHeight="false" outlineLevel="0" collapsed="false">
      <c r="A1170" s="1" t="n">
        <v>200.291483659</v>
      </c>
      <c r="B1170" s="1" t="n">
        <v>571.961313009</v>
      </c>
    </row>
    <row r="1171" customFormat="false" ht="15.8" hidden="false" customHeight="false" outlineLevel="0" collapsed="false">
      <c r="A1171" s="1" t="n">
        <v>213.99304803</v>
      </c>
      <c r="B1171" s="1" t="n">
        <v>571.954856996</v>
      </c>
    </row>
    <row r="1172" customFormat="false" ht="15.8" hidden="false" customHeight="false" outlineLevel="0" collapsed="false">
      <c r="A1172" s="1" t="n">
        <v>88.7743820073</v>
      </c>
      <c r="B1172" s="1" t="n">
        <v>571.949598414</v>
      </c>
    </row>
    <row r="1173" customFormat="false" ht="15.8" hidden="false" customHeight="false" outlineLevel="0" collapsed="false">
      <c r="A1173" s="1" t="n">
        <v>214.389779149</v>
      </c>
      <c r="B1173" s="1" t="n">
        <v>571.948554001</v>
      </c>
    </row>
    <row r="1174" customFormat="false" ht="15.8" hidden="false" customHeight="false" outlineLevel="0" collapsed="false">
      <c r="A1174" s="1" t="n">
        <v>88.9986371911</v>
      </c>
      <c r="B1174" s="1" t="n">
        <v>571.947899112</v>
      </c>
    </row>
    <row r="1175" customFormat="false" ht="15.8" hidden="false" customHeight="false" outlineLevel="0" collapsed="false">
      <c r="A1175" s="1" t="n">
        <v>183.861514875</v>
      </c>
      <c r="B1175" s="1" t="n">
        <v>571.942114625</v>
      </c>
    </row>
    <row r="1176" customFormat="false" ht="15.8" hidden="false" customHeight="false" outlineLevel="0" collapsed="false">
      <c r="A1176" s="1" t="n">
        <v>90.8658619203</v>
      </c>
      <c r="B1176" s="1" t="n">
        <v>571.930847909</v>
      </c>
    </row>
    <row r="1177" customFormat="false" ht="15.8" hidden="false" customHeight="false" outlineLevel="0" collapsed="false">
      <c r="A1177" s="1" t="n">
        <v>89.376408146</v>
      </c>
      <c r="B1177" s="1" t="n">
        <v>571.920049099</v>
      </c>
    </row>
    <row r="1178" customFormat="false" ht="15.8" hidden="false" customHeight="false" outlineLevel="0" collapsed="false">
      <c r="A1178" s="1" t="n">
        <v>199.909469856</v>
      </c>
      <c r="B1178" s="1" t="n">
        <v>571.91539778</v>
      </c>
    </row>
    <row r="1179" customFormat="false" ht="15.8" hidden="false" customHeight="false" outlineLevel="0" collapsed="false">
      <c r="A1179" s="1" t="n">
        <v>201.038045853</v>
      </c>
      <c r="B1179" s="1" t="n">
        <v>571.891820301</v>
      </c>
    </row>
    <row r="1180" customFormat="false" ht="15.8" hidden="false" customHeight="false" outlineLevel="0" collapsed="false">
      <c r="A1180" s="1" t="n">
        <v>183.686481824</v>
      </c>
      <c r="B1180" s="1" t="n">
        <v>571.866742972</v>
      </c>
    </row>
    <row r="1181" customFormat="false" ht="15.8" hidden="false" customHeight="false" outlineLevel="0" collapsed="false">
      <c r="A1181" s="1" t="n">
        <v>182.244914443</v>
      </c>
      <c r="B1181" s="1" t="n">
        <v>571.85</v>
      </c>
    </row>
    <row r="1182" customFormat="false" ht="15.8" hidden="false" customHeight="false" outlineLevel="0" collapsed="false">
      <c r="A1182" s="1" t="n">
        <v>92.4570977052</v>
      </c>
      <c r="B1182" s="1" t="n">
        <v>571.822467985</v>
      </c>
    </row>
    <row r="1183" customFormat="false" ht="15.8" hidden="false" customHeight="false" outlineLevel="0" collapsed="false">
      <c r="A1183" s="1" t="n">
        <v>182.848202133</v>
      </c>
      <c r="B1183" s="1" t="n">
        <v>571.801139553</v>
      </c>
    </row>
    <row r="1184" customFormat="false" ht="15.8" hidden="false" customHeight="false" outlineLevel="0" collapsed="false">
      <c r="A1184" s="1" t="n">
        <v>95.2041200791</v>
      </c>
      <c r="B1184" s="1" t="n">
        <v>571.791017968</v>
      </c>
    </row>
    <row r="1185" customFormat="false" ht="15.8" hidden="false" customHeight="false" outlineLevel="0" collapsed="false">
      <c r="A1185" s="1" t="n">
        <v>196.968233596</v>
      </c>
      <c r="B1185" s="1" t="n">
        <v>571.765500689</v>
      </c>
    </row>
    <row r="1186" customFormat="false" ht="15.8" hidden="false" customHeight="false" outlineLevel="0" collapsed="false">
      <c r="A1186" s="1" t="n">
        <v>196.998389394</v>
      </c>
      <c r="B1186" s="1" t="n">
        <v>571.752179924</v>
      </c>
    </row>
    <row r="1187" customFormat="false" ht="15.8" hidden="false" customHeight="false" outlineLevel="0" collapsed="false">
      <c r="A1187" s="1" t="n">
        <v>196.81818851</v>
      </c>
      <c r="B1187" s="1" t="n">
        <v>571.752168391</v>
      </c>
    </row>
    <row r="1188" customFormat="false" ht="15.8" hidden="false" customHeight="false" outlineLevel="0" collapsed="false">
      <c r="A1188" s="1" t="n">
        <v>174.940456731</v>
      </c>
      <c r="B1188" s="1" t="n">
        <v>571.752</v>
      </c>
    </row>
    <row r="1189" customFormat="false" ht="15.8" hidden="false" customHeight="false" outlineLevel="0" collapsed="false">
      <c r="A1189" s="1" t="n">
        <v>199.398645046</v>
      </c>
      <c r="B1189" s="1" t="n">
        <v>571.748261289</v>
      </c>
    </row>
    <row r="1190" customFormat="false" ht="15.8" hidden="false" customHeight="false" outlineLevel="0" collapsed="false">
      <c r="A1190" s="1" t="n">
        <v>93.8984256396</v>
      </c>
      <c r="B1190" s="1" t="n">
        <v>571.744453505</v>
      </c>
    </row>
    <row r="1191" customFormat="false" ht="15.8" hidden="false" customHeight="false" outlineLevel="0" collapsed="false">
      <c r="A1191" s="1" t="n">
        <v>198.225717632</v>
      </c>
      <c r="B1191" s="1" t="n">
        <v>571.741825492</v>
      </c>
    </row>
    <row r="1192" customFormat="false" ht="15.8" hidden="false" customHeight="false" outlineLevel="0" collapsed="false">
      <c r="A1192" s="1" t="n">
        <v>194.237331093</v>
      </c>
      <c r="B1192" s="1" t="n">
        <v>571.736957931</v>
      </c>
    </row>
    <row r="1193" customFormat="false" ht="15.8" hidden="false" customHeight="false" outlineLevel="0" collapsed="false">
      <c r="A1193" s="1" t="n">
        <v>98.2369680735</v>
      </c>
      <c r="B1193" s="1" t="n">
        <v>571.736288252</v>
      </c>
    </row>
    <row r="1194" customFormat="false" ht="15.8" hidden="false" customHeight="false" outlineLevel="0" collapsed="false">
      <c r="A1194" s="1" t="n">
        <v>180.659681522</v>
      </c>
      <c r="B1194" s="1" t="n">
        <v>571.720834781</v>
      </c>
    </row>
    <row r="1195" customFormat="false" ht="15.8" hidden="false" customHeight="false" outlineLevel="0" collapsed="false">
      <c r="A1195" s="1" t="n">
        <v>95.8788296281</v>
      </c>
      <c r="B1195" s="1" t="n">
        <v>571.719</v>
      </c>
    </row>
    <row r="1196" customFormat="false" ht="15.8" hidden="false" customHeight="false" outlineLevel="0" collapsed="false">
      <c r="A1196" s="1" t="n">
        <v>96.4264037965</v>
      </c>
      <c r="B1196" s="1" t="n">
        <v>571.713637723</v>
      </c>
    </row>
    <row r="1197" customFormat="false" ht="15.8" hidden="false" customHeight="false" outlineLevel="0" collapsed="false">
      <c r="A1197" s="1" t="n">
        <v>180.135066163</v>
      </c>
      <c r="B1197" s="1" t="n">
        <v>571.708298441</v>
      </c>
    </row>
    <row r="1198" customFormat="false" ht="15.8" hidden="false" customHeight="false" outlineLevel="0" collapsed="false">
      <c r="A1198" s="1" t="n">
        <v>96.9514279156</v>
      </c>
      <c r="B1198" s="1" t="n">
        <v>571.702234715</v>
      </c>
    </row>
    <row r="1199" customFormat="false" ht="15.8" hidden="false" customHeight="false" outlineLevel="0" collapsed="false">
      <c r="A1199" s="1" t="n">
        <v>101.501672479</v>
      </c>
      <c r="B1199" s="1" t="n">
        <v>571.696117072</v>
      </c>
    </row>
    <row r="1200" customFormat="false" ht="15.8" hidden="false" customHeight="false" outlineLevel="0" collapsed="false">
      <c r="A1200" s="1" t="n">
        <v>176.535954306</v>
      </c>
      <c r="B1200" s="1" t="n">
        <v>571.693924329</v>
      </c>
    </row>
    <row r="1201" customFormat="false" ht="15.8" hidden="false" customHeight="false" outlineLevel="0" collapsed="false">
      <c r="A1201" s="1" t="n">
        <v>178.026860181</v>
      </c>
      <c r="B1201" s="1" t="n">
        <v>571.686</v>
      </c>
    </row>
    <row r="1202" customFormat="false" ht="15.8" hidden="false" customHeight="false" outlineLevel="0" collapsed="false">
      <c r="A1202" s="1" t="n">
        <v>190.864685737</v>
      </c>
      <c r="B1202" s="1" t="n">
        <v>571.677444877</v>
      </c>
    </row>
    <row r="1203" customFormat="false" ht="15.8" hidden="false" customHeight="false" outlineLevel="0" collapsed="false">
      <c r="A1203" s="1" t="n">
        <v>190.15526247</v>
      </c>
      <c r="B1203" s="1" t="n">
        <v>571.670380017</v>
      </c>
    </row>
    <row r="1204" customFormat="false" ht="15.8" hidden="false" customHeight="false" outlineLevel="0" collapsed="false">
      <c r="A1204" s="1" t="n">
        <v>177.647147458</v>
      </c>
      <c r="B1204" s="1" t="n">
        <v>571.659577847</v>
      </c>
    </row>
    <row r="1205" customFormat="false" ht="15.8" hidden="false" customHeight="false" outlineLevel="0" collapsed="false">
      <c r="A1205" s="1" t="n">
        <v>186.898119049</v>
      </c>
      <c r="B1205" s="1" t="n">
        <v>571.65386082</v>
      </c>
    </row>
    <row r="1206" customFormat="false" ht="15.8" hidden="false" customHeight="false" outlineLevel="0" collapsed="false">
      <c r="A1206" s="1" t="n">
        <v>97.6378312741</v>
      </c>
      <c r="B1206" s="1" t="n">
        <v>571.652661246</v>
      </c>
    </row>
    <row r="1207" customFormat="false" ht="15.8" hidden="false" customHeight="false" outlineLevel="0" collapsed="false">
      <c r="A1207" s="1" t="n">
        <v>187.396838373</v>
      </c>
      <c r="B1207" s="1" t="n">
        <v>571.651949245</v>
      </c>
    </row>
    <row r="1208" customFormat="false" ht="15.8" hidden="false" customHeight="false" outlineLevel="0" collapsed="false">
      <c r="A1208" s="1" t="n">
        <v>101.767099854</v>
      </c>
      <c r="B1208" s="1" t="n">
        <v>571.644307313</v>
      </c>
    </row>
    <row r="1209" customFormat="false" ht="15.8" hidden="false" customHeight="false" outlineLevel="0" collapsed="false">
      <c r="A1209" s="1" t="n">
        <v>186.858442177</v>
      </c>
      <c r="B1209" s="1" t="n">
        <v>571.642454928</v>
      </c>
    </row>
    <row r="1210" customFormat="false" ht="15.8" hidden="false" customHeight="false" outlineLevel="0" collapsed="false">
      <c r="A1210" s="1" t="n">
        <v>186.452589045</v>
      </c>
      <c r="B1210" s="1" t="n">
        <v>571.642401761</v>
      </c>
    </row>
    <row r="1211" customFormat="false" ht="15.8" hidden="false" customHeight="false" outlineLevel="0" collapsed="false">
      <c r="A1211" s="1" t="n">
        <v>192.930672777</v>
      </c>
      <c r="B1211" s="1" t="n">
        <v>571.64041713</v>
      </c>
    </row>
    <row r="1212" customFormat="false" ht="15.8" hidden="false" customHeight="false" outlineLevel="0" collapsed="false">
      <c r="A1212" s="1" t="n">
        <v>189.466164948</v>
      </c>
      <c r="B1212" s="1" t="n">
        <v>571.639941121</v>
      </c>
    </row>
    <row r="1213" customFormat="false" ht="15.8" hidden="false" customHeight="false" outlineLevel="0" collapsed="false">
      <c r="A1213" s="1" t="n">
        <v>186.701445303</v>
      </c>
      <c r="B1213" s="1" t="n">
        <v>571.639411087</v>
      </c>
    </row>
    <row r="1214" customFormat="false" ht="15.8" hidden="false" customHeight="false" outlineLevel="0" collapsed="false">
      <c r="A1214" s="1" t="n">
        <v>103.687675426</v>
      </c>
      <c r="B1214" s="1" t="n">
        <v>571.634577887</v>
      </c>
    </row>
    <row r="1215" customFormat="false" ht="15.8" hidden="false" customHeight="false" outlineLevel="0" collapsed="false">
      <c r="A1215" s="1" t="n">
        <v>188.494756689</v>
      </c>
      <c r="B1215" s="1" t="n">
        <v>571.627344401</v>
      </c>
    </row>
    <row r="1216" customFormat="false" ht="15.8" hidden="false" customHeight="false" outlineLevel="0" collapsed="false">
      <c r="A1216" s="1" t="n">
        <v>193.982520408</v>
      </c>
      <c r="B1216" s="1" t="n">
        <v>571.624636175</v>
      </c>
    </row>
    <row r="1217" customFormat="false" ht="15.8" hidden="false" customHeight="false" outlineLevel="0" collapsed="false">
      <c r="A1217" s="1" t="n">
        <v>174.223454499</v>
      </c>
      <c r="B1217" s="1" t="n">
        <v>571.621010783</v>
      </c>
    </row>
    <row r="1218" customFormat="false" ht="15.8" hidden="false" customHeight="false" outlineLevel="0" collapsed="false">
      <c r="A1218" s="1" t="n">
        <v>174.199705655</v>
      </c>
      <c r="B1218" s="1" t="n">
        <v>571.620997411</v>
      </c>
    </row>
    <row r="1219" customFormat="false" ht="15.8" hidden="false" customHeight="false" outlineLevel="0" collapsed="false">
      <c r="A1219" s="1" t="n">
        <v>174.22004137</v>
      </c>
      <c r="B1219" s="1" t="n">
        <v>571.620990394</v>
      </c>
    </row>
    <row r="1220" customFormat="false" ht="15.8" hidden="false" customHeight="false" outlineLevel="0" collapsed="false">
      <c r="A1220" s="1" t="n">
        <v>102.68908976</v>
      </c>
      <c r="B1220" s="1" t="n">
        <v>571.606387005</v>
      </c>
    </row>
    <row r="1221" customFormat="false" ht="15.8" hidden="false" customHeight="false" outlineLevel="0" collapsed="false">
      <c r="A1221" s="1" t="n">
        <v>100.701891568</v>
      </c>
      <c r="B1221" s="1" t="n">
        <v>571.597197611</v>
      </c>
    </row>
    <row r="1222" customFormat="false" ht="15.8" hidden="false" customHeight="false" outlineLevel="0" collapsed="false">
      <c r="A1222" s="1" t="n">
        <v>104.478618212</v>
      </c>
      <c r="B1222" s="1" t="n">
        <v>571.596656256</v>
      </c>
    </row>
    <row r="1223" customFormat="false" ht="15.8" hidden="false" customHeight="false" outlineLevel="0" collapsed="false">
      <c r="A1223" s="1" t="n">
        <v>105.451200212</v>
      </c>
      <c r="B1223" s="1" t="n">
        <v>571.58657856</v>
      </c>
    </row>
    <row r="1224" customFormat="false" ht="15.8" hidden="false" customHeight="false" outlineLevel="0" collapsed="false">
      <c r="A1224" s="1" t="n">
        <v>173.008990664</v>
      </c>
      <c r="B1224" s="1" t="n">
        <v>571.567031261</v>
      </c>
    </row>
    <row r="1225" customFormat="false" ht="15.8" hidden="false" customHeight="false" outlineLevel="0" collapsed="false">
      <c r="A1225" s="1" t="n">
        <v>100.153272822</v>
      </c>
      <c r="B1225" s="1" t="n">
        <v>571.565445523</v>
      </c>
    </row>
    <row r="1226" customFormat="false" ht="15.8" hidden="false" customHeight="false" outlineLevel="0" collapsed="false">
      <c r="A1226" s="1" t="n">
        <v>185.097187052</v>
      </c>
      <c r="B1226" s="1" t="n">
        <v>571.556172259</v>
      </c>
    </row>
    <row r="1227" customFormat="false" ht="15.8" hidden="false" customHeight="false" outlineLevel="0" collapsed="false">
      <c r="A1227" s="1" t="n">
        <v>171.734527618</v>
      </c>
      <c r="B1227" s="1" t="n">
        <v>571.555280675</v>
      </c>
    </row>
    <row r="1228" customFormat="false" ht="15.8" hidden="false" customHeight="false" outlineLevel="0" collapsed="false">
      <c r="A1228" s="1" t="n">
        <v>171.428447556</v>
      </c>
      <c r="B1228" s="1" t="n">
        <v>571.554105969</v>
      </c>
    </row>
    <row r="1229" customFormat="false" ht="15.8" hidden="false" customHeight="false" outlineLevel="0" collapsed="false">
      <c r="A1229" s="1" t="n">
        <v>171.690570242</v>
      </c>
      <c r="B1229" s="1" t="n">
        <v>571.550616263</v>
      </c>
    </row>
    <row r="1230" customFormat="false" ht="15.8" hidden="false" customHeight="false" outlineLevel="0" collapsed="false">
      <c r="A1230" s="1" t="n">
        <v>105.142696528</v>
      </c>
      <c r="B1230" s="1" t="n">
        <v>571.546284905</v>
      </c>
    </row>
    <row r="1231" customFormat="false" ht="15.8" hidden="false" customHeight="false" outlineLevel="0" collapsed="false">
      <c r="A1231" s="1" t="n">
        <v>170.210157755</v>
      </c>
      <c r="B1231" s="1" t="n">
        <v>571.475252127</v>
      </c>
    </row>
    <row r="1232" customFormat="false" ht="15.8" hidden="false" customHeight="false" outlineLevel="0" collapsed="false">
      <c r="A1232" s="1" t="n">
        <v>109.119191558</v>
      </c>
      <c r="B1232" s="1" t="n">
        <v>571.431842266</v>
      </c>
    </row>
    <row r="1233" customFormat="false" ht="15.8" hidden="false" customHeight="false" outlineLevel="0" collapsed="false">
      <c r="A1233" s="1" t="n">
        <v>108.20484599</v>
      </c>
      <c r="B1233" s="1" t="n">
        <v>571.414713206</v>
      </c>
    </row>
    <row r="1234" customFormat="false" ht="15.8" hidden="false" customHeight="false" outlineLevel="0" collapsed="false">
      <c r="A1234" s="1" t="n">
        <v>108.429768845</v>
      </c>
      <c r="B1234" s="1" t="n">
        <v>571.393681681</v>
      </c>
    </row>
    <row r="1235" customFormat="false" ht="15.8" hidden="false" customHeight="false" outlineLevel="0" collapsed="false">
      <c r="A1235" s="1" t="n">
        <v>169.220087947</v>
      </c>
      <c r="B1235" s="1" t="n">
        <v>571.374286392</v>
      </c>
    </row>
    <row r="1236" customFormat="false" ht="15.8" hidden="false" customHeight="false" outlineLevel="0" collapsed="false">
      <c r="A1236" s="1" t="n">
        <v>106.616473639</v>
      </c>
      <c r="B1236" s="1" t="n">
        <v>571.344304366</v>
      </c>
    </row>
    <row r="1237" customFormat="false" ht="15.8" hidden="false" customHeight="false" outlineLevel="0" collapsed="false">
      <c r="A1237" s="1" t="n">
        <v>168.811607791</v>
      </c>
      <c r="B1237" s="1" t="n">
        <v>571.322496738</v>
      </c>
    </row>
    <row r="1238" customFormat="false" ht="15.8" hidden="false" customHeight="false" outlineLevel="0" collapsed="false">
      <c r="A1238" s="1" t="n">
        <v>168.286259923</v>
      </c>
      <c r="B1238" s="1" t="n">
        <v>571.293</v>
      </c>
    </row>
    <row r="1239" customFormat="false" ht="15.8" hidden="false" customHeight="false" outlineLevel="0" collapsed="false">
      <c r="A1239" s="1" t="n">
        <v>167.984028326</v>
      </c>
      <c r="B1239" s="1" t="n">
        <v>571.241065283</v>
      </c>
    </row>
    <row r="1240" customFormat="false" ht="15.8" hidden="false" customHeight="false" outlineLevel="0" collapsed="false">
      <c r="A1240" s="1" t="n">
        <v>110.359673934</v>
      </c>
      <c r="B1240" s="1" t="n">
        <v>571.207119879</v>
      </c>
    </row>
    <row r="1241" customFormat="false" ht="15.8" hidden="false" customHeight="false" outlineLevel="0" collapsed="false">
      <c r="A1241" s="1" t="n">
        <v>167.483185805</v>
      </c>
      <c r="B1241" s="1" t="n">
        <v>571.194</v>
      </c>
    </row>
    <row r="1242" customFormat="false" ht="15.8" hidden="false" customHeight="false" outlineLevel="0" collapsed="false">
      <c r="A1242" s="1" t="n">
        <v>112.814215203</v>
      </c>
      <c r="B1242" s="1" t="n">
        <v>571.189324749</v>
      </c>
    </row>
    <row r="1243" customFormat="false" ht="15.8" hidden="false" customHeight="false" outlineLevel="0" collapsed="false">
      <c r="A1243" s="1" t="n">
        <v>164.77532839</v>
      </c>
      <c r="B1243" s="1" t="n">
        <v>571.186704901</v>
      </c>
    </row>
    <row r="1244" customFormat="false" ht="15.8" hidden="false" customHeight="false" outlineLevel="0" collapsed="false">
      <c r="A1244" s="1" t="n">
        <v>162.674804615</v>
      </c>
      <c r="B1244" s="1" t="n">
        <v>571.184858204</v>
      </c>
    </row>
    <row r="1245" customFormat="false" ht="15.8" hidden="false" customHeight="false" outlineLevel="0" collapsed="false">
      <c r="A1245" s="1" t="n">
        <v>164.109818337</v>
      </c>
      <c r="B1245" s="1" t="n">
        <v>571.179382882</v>
      </c>
    </row>
    <row r="1246" customFormat="false" ht="15.8" hidden="false" customHeight="false" outlineLevel="0" collapsed="false">
      <c r="A1246" s="1" t="n">
        <v>166.079198161</v>
      </c>
      <c r="B1246" s="1" t="n">
        <v>571.175947871</v>
      </c>
    </row>
    <row r="1247" customFormat="false" ht="15.8" hidden="false" customHeight="false" outlineLevel="0" collapsed="false">
      <c r="A1247" s="1" t="n">
        <v>113.294920688</v>
      </c>
      <c r="B1247" s="1" t="n">
        <v>571.168427145</v>
      </c>
    </row>
    <row r="1248" customFormat="false" ht="15.8" hidden="false" customHeight="false" outlineLevel="0" collapsed="false">
      <c r="A1248" s="1" t="n">
        <v>161.276773991</v>
      </c>
      <c r="B1248" s="1" t="n">
        <v>571.162560274</v>
      </c>
    </row>
    <row r="1249" customFormat="false" ht="15.8" hidden="false" customHeight="false" outlineLevel="0" collapsed="false">
      <c r="A1249" s="1" t="n">
        <v>113.326236431</v>
      </c>
      <c r="B1249" s="1" t="n">
        <v>571.144737091</v>
      </c>
    </row>
    <row r="1250" customFormat="false" ht="15.8" hidden="false" customHeight="false" outlineLevel="0" collapsed="false">
      <c r="A1250" s="1" t="n">
        <v>113.588757461</v>
      </c>
      <c r="B1250" s="1" t="n">
        <v>571.129487107</v>
      </c>
    </row>
    <row r="1251" customFormat="false" ht="15.8" hidden="false" customHeight="false" outlineLevel="0" collapsed="false">
      <c r="A1251" s="1" t="n">
        <v>114.846795307</v>
      </c>
      <c r="B1251" s="1" t="n">
        <v>571.129</v>
      </c>
    </row>
    <row r="1252" customFormat="false" ht="15.8" hidden="false" customHeight="false" outlineLevel="0" collapsed="false">
      <c r="A1252" s="1" t="n">
        <v>115.94004239</v>
      </c>
      <c r="B1252" s="1" t="n">
        <v>571.128773073</v>
      </c>
    </row>
    <row r="1253" customFormat="false" ht="15.8" hidden="false" customHeight="false" outlineLevel="0" collapsed="false">
      <c r="A1253" s="1" t="n">
        <v>115.795935823</v>
      </c>
      <c r="B1253" s="1" t="n">
        <v>571.128529553</v>
      </c>
    </row>
    <row r="1254" customFormat="false" ht="15.8" hidden="false" customHeight="false" outlineLevel="0" collapsed="false">
      <c r="A1254" s="1" t="n">
        <v>113.854364594</v>
      </c>
      <c r="B1254" s="1" t="n">
        <v>571.127819492</v>
      </c>
    </row>
    <row r="1255" customFormat="false" ht="15.8" hidden="false" customHeight="false" outlineLevel="0" collapsed="false">
      <c r="A1255" s="1" t="n">
        <v>160.40917727</v>
      </c>
      <c r="B1255" s="1" t="n">
        <v>571.126142146</v>
      </c>
    </row>
    <row r="1256" customFormat="false" ht="15.8" hidden="false" customHeight="false" outlineLevel="0" collapsed="false">
      <c r="A1256" s="1" t="n">
        <v>123.381580713</v>
      </c>
      <c r="B1256" s="1" t="n">
        <v>571.106903114</v>
      </c>
    </row>
    <row r="1257" customFormat="false" ht="15.8" hidden="false" customHeight="false" outlineLevel="0" collapsed="false">
      <c r="A1257" s="1" t="n">
        <v>111.823084104</v>
      </c>
      <c r="B1257" s="1" t="n">
        <v>571.101708963</v>
      </c>
    </row>
    <row r="1258" customFormat="false" ht="15.8" hidden="false" customHeight="false" outlineLevel="0" collapsed="false">
      <c r="A1258" s="1" t="n">
        <v>158.666884735</v>
      </c>
      <c r="B1258" s="1" t="n">
        <v>571.096</v>
      </c>
    </row>
    <row r="1259" customFormat="false" ht="15.8" hidden="false" customHeight="false" outlineLevel="0" collapsed="false">
      <c r="A1259" s="1" t="n">
        <v>159.810610769</v>
      </c>
      <c r="B1259" s="1" t="n">
        <v>571.096</v>
      </c>
    </row>
    <row r="1260" customFormat="false" ht="15.8" hidden="false" customHeight="false" outlineLevel="0" collapsed="false">
      <c r="A1260" s="1" t="n">
        <v>143.129165492</v>
      </c>
      <c r="B1260" s="1" t="n">
        <v>571.056841962</v>
      </c>
    </row>
    <row r="1261" customFormat="false" ht="15.8" hidden="false" customHeight="false" outlineLevel="0" collapsed="false">
      <c r="A1261" s="1" t="n">
        <v>125.853508099</v>
      </c>
      <c r="B1261" s="1" t="n">
        <v>571.055133577</v>
      </c>
    </row>
    <row r="1262" customFormat="false" ht="15.8" hidden="false" customHeight="false" outlineLevel="0" collapsed="false">
      <c r="A1262" s="1" t="n">
        <v>144.034413967</v>
      </c>
      <c r="B1262" s="1" t="n">
        <v>571.051556197</v>
      </c>
    </row>
    <row r="1263" customFormat="false" ht="15.8" hidden="false" customHeight="false" outlineLevel="0" collapsed="false">
      <c r="A1263" s="1" t="n">
        <v>142.8307172</v>
      </c>
      <c r="B1263" s="1" t="n">
        <v>571.048508696</v>
      </c>
    </row>
    <row r="1264" customFormat="false" ht="15.8" hidden="false" customHeight="false" outlineLevel="0" collapsed="false">
      <c r="A1264" s="1" t="n">
        <v>118.486491091</v>
      </c>
      <c r="B1264" s="1" t="n">
        <v>571.037913218</v>
      </c>
    </row>
    <row r="1265" customFormat="false" ht="15.8" hidden="false" customHeight="false" outlineLevel="0" collapsed="false">
      <c r="A1265" s="1" t="n">
        <v>131.393433377</v>
      </c>
      <c r="B1265" s="1" t="n">
        <v>571.033715599</v>
      </c>
    </row>
    <row r="1266" customFormat="false" ht="15.8" hidden="false" customHeight="false" outlineLevel="0" collapsed="false">
      <c r="A1266" s="1" t="n">
        <v>118.253314887</v>
      </c>
      <c r="B1266" s="1" t="n">
        <v>571.030308004</v>
      </c>
    </row>
    <row r="1267" customFormat="false" ht="15.8" hidden="false" customHeight="false" outlineLevel="0" collapsed="false">
      <c r="A1267" s="1" t="n">
        <v>130.477822969</v>
      </c>
      <c r="B1267" s="1" t="n">
        <v>571.030141818</v>
      </c>
    </row>
    <row r="1268" customFormat="false" ht="15.8" hidden="false" customHeight="false" outlineLevel="0" collapsed="false">
      <c r="A1268" s="1" t="n">
        <v>119.067723768</v>
      </c>
      <c r="B1268" s="1" t="n">
        <v>571.03</v>
      </c>
    </row>
    <row r="1269" customFormat="false" ht="15.8" hidden="false" customHeight="false" outlineLevel="0" collapsed="false">
      <c r="A1269" s="1" t="n">
        <v>121.199069444</v>
      </c>
      <c r="B1269" s="1" t="n">
        <v>571.03</v>
      </c>
    </row>
    <row r="1270" customFormat="false" ht="15.8" hidden="false" customHeight="false" outlineLevel="0" collapsed="false">
      <c r="A1270" s="1" t="n">
        <v>155.629570715</v>
      </c>
      <c r="B1270" s="1" t="n">
        <v>571.03</v>
      </c>
    </row>
    <row r="1271" customFormat="false" ht="15.8" hidden="false" customHeight="false" outlineLevel="0" collapsed="false">
      <c r="A1271" s="1" t="n">
        <v>146.329127777</v>
      </c>
      <c r="B1271" s="1" t="n">
        <v>571.029928378</v>
      </c>
    </row>
    <row r="1272" customFormat="false" ht="15.8" hidden="false" customHeight="false" outlineLevel="0" collapsed="false">
      <c r="A1272" s="1" t="n">
        <v>130.334742675</v>
      </c>
      <c r="B1272" s="1" t="n">
        <v>571.029913367</v>
      </c>
    </row>
    <row r="1273" customFormat="false" ht="15.8" hidden="false" customHeight="false" outlineLevel="0" collapsed="false">
      <c r="A1273" s="1" t="n">
        <v>146.446907897</v>
      </c>
      <c r="B1273" s="1" t="n">
        <v>571.029805671</v>
      </c>
    </row>
    <row r="1274" customFormat="false" ht="15.8" hidden="false" customHeight="false" outlineLevel="0" collapsed="false">
      <c r="A1274" s="1" t="n">
        <v>146.567137054</v>
      </c>
      <c r="B1274" s="1" t="n">
        <v>571.029592272</v>
      </c>
    </row>
    <row r="1275" customFormat="false" ht="15.8" hidden="false" customHeight="false" outlineLevel="0" collapsed="false">
      <c r="A1275" s="1" t="n">
        <v>146.534591066</v>
      </c>
      <c r="B1275" s="1" t="n">
        <v>571.028215604</v>
      </c>
    </row>
    <row r="1276" customFormat="false" ht="15.8" hidden="false" customHeight="false" outlineLevel="0" collapsed="false">
      <c r="A1276" s="1" t="n">
        <v>155.420000978</v>
      </c>
      <c r="B1276" s="1" t="n">
        <v>570.996559777</v>
      </c>
    </row>
    <row r="1277" customFormat="false" ht="15.8" hidden="false" customHeight="false" outlineLevel="0" collapsed="false">
      <c r="A1277" s="1" t="n">
        <v>119.884145433</v>
      </c>
      <c r="B1277" s="1" t="n">
        <v>570.989991358</v>
      </c>
    </row>
    <row r="1278" customFormat="false" ht="15.8" hidden="false" customHeight="false" outlineLevel="0" collapsed="false">
      <c r="A1278" s="1" t="n">
        <v>156.536305311</v>
      </c>
      <c r="B1278" s="1" t="n">
        <v>570.989962783</v>
      </c>
    </row>
    <row r="1279" customFormat="false" ht="15.8" hidden="false" customHeight="false" outlineLevel="0" collapsed="false">
      <c r="A1279" s="1" t="n">
        <v>133.757998906</v>
      </c>
      <c r="B1279" s="1" t="n">
        <v>570.97501436</v>
      </c>
    </row>
    <row r="1280" customFormat="false" ht="15.8" hidden="false" customHeight="false" outlineLevel="0" collapsed="false">
      <c r="A1280" s="1" t="n">
        <v>133.251914442</v>
      </c>
      <c r="B1280" s="1" t="n">
        <v>570.973050525</v>
      </c>
    </row>
    <row r="1281" customFormat="false" ht="15.8" hidden="false" customHeight="false" outlineLevel="0" collapsed="false">
      <c r="A1281" s="1" t="n">
        <v>153.603381362</v>
      </c>
      <c r="B1281" s="1" t="n">
        <v>570.962076547</v>
      </c>
    </row>
    <row r="1282" customFormat="false" ht="15.8" hidden="false" customHeight="false" outlineLevel="0" collapsed="false">
      <c r="A1282" s="1" t="n">
        <v>153.030074189</v>
      </c>
      <c r="B1282" s="1" t="n">
        <v>570.956218791</v>
      </c>
    </row>
    <row r="1283" customFormat="false" ht="15.8" hidden="false" customHeight="false" outlineLevel="0" collapsed="false">
      <c r="A1283" s="1" t="n">
        <v>122.456820037</v>
      </c>
      <c r="B1283" s="1" t="n">
        <v>570.95128423</v>
      </c>
    </row>
    <row r="1284" customFormat="false" ht="15.8" hidden="false" customHeight="false" outlineLevel="0" collapsed="false">
      <c r="A1284" s="1" t="n">
        <v>149.843698655</v>
      </c>
      <c r="B1284" s="1" t="n">
        <v>570.95034545</v>
      </c>
    </row>
    <row r="1285" customFormat="false" ht="15.8" hidden="false" customHeight="false" outlineLevel="0" collapsed="false">
      <c r="A1285" s="1" t="n">
        <v>152.686252696</v>
      </c>
      <c r="B1285" s="1" t="n">
        <v>570.948479729</v>
      </c>
    </row>
    <row r="1286" customFormat="false" ht="15.8" hidden="false" customHeight="false" outlineLevel="0" collapsed="false">
      <c r="A1286" s="1" t="n">
        <v>153.65289073</v>
      </c>
      <c r="B1286" s="1" t="n">
        <v>570.947104083</v>
      </c>
    </row>
    <row r="1287" customFormat="false" ht="15.8" hidden="false" customHeight="false" outlineLevel="0" collapsed="false">
      <c r="A1287" s="1" t="n">
        <v>136.277451132</v>
      </c>
      <c r="B1287" s="1" t="n">
        <v>570.936651154</v>
      </c>
    </row>
    <row r="1288" customFormat="false" ht="15.8" hidden="false" customHeight="false" outlineLevel="0" collapsed="false">
      <c r="A1288" s="1" t="n">
        <v>134.408938515</v>
      </c>
      <c r="B1288" s="1" t="n">
        <v>570.933766278</v>
      </c>
    </row>
    <row r="1289" customFormat="false" ht="15.8" hidden="false" customHeight="false" outlineLevel="0" collapsed="false">
      <c r="A1289" s="1" t="n">
        <v>122.621647045</v>
      </c>
      <c r="B1289" s="1" t="n">
        <v>570.932090418</v>
      </c>
    </row>
    <row r="1290" customFormat="false" ht="15.8" hidden="false" customHeight="false" outlineLevel="0" collapsed="false">
      <c r="A1290" s="1" t="n">
        <v>122.714154003</v>
      </c>
      <c r="B1290" s="1" t="n">
        <v>570.931942599</v>
      </c>
    </row>
    <row r="1291" customFormat="false" ht="15.8" hidden="false" customHeight="false" outlineLevel="0" collapsed="false">
      <c r="A1291" s="1" t="n">
        <v>147.728946546</v>
      </c>
      <c r="B1291" s="1" t="n">
        <v>570.928464978</v>
      </c>
    </row>
    <row r="1292" customFormat="false" ht="15.8" hidden="false" customHeight="false" outlineLevel="0" collapsed="false">
      <c r="A1292" s="1" t="n">
        <v>142.167508914</v>
      </c>
      <c r="B1292" s="1" t="n">
        <v>570.914349923</v>
      </c>
    </row>
    <row r="1293" customFormat="false" ht="15.8" hidden="false" customHeight="false" outlineLevel="0" collapsed="false">
      <c r="A1293" s="1" t="n">
        <v>132.668605571</v>
      </c>
      <c r="B1293" s="1" t="n">
        <v>570.909855718</v>
      </c>
    </row>
    <row r="1294" customFormat="false" ht="15.8" hidden="false" customHeight="false" outlineLevel="0" collapsed="false">
      <c r="A1294" s="1" t="n">
        <v>124.915296469</v>
      </c>
      <c r="B1294" s="1" t="n">
        <v>570.901167887</v>
      </c>
    </row>
    <row r="1295" customFormat="false" ht="15.8" hidden="false" customHeight="false" outlineLevel="0" collapsed="false">
      <c r="A1295" s="1" t="n">
        <v>124.847855894</v>
      </c>
      <c r="B1295" s="1" t="n">
        <v>570.899</v>
      </c>
    </row>
    <row r="1296" customFormat="false" ht="15.8" hidden="false" customHeight="false" outlineLevel="0" collapsed="false">
      <c r="A1296" s="1" t="n">
        <v>135.751228464</v>
      </c>
      <c r="B1296" s="1" t="n">
        <v>570.8950767</v>
      </c>
    </row>
    <row r="1297" customFormat="false" ht="15.8" hidden="false" customHeight="false" outlineLevel="0" collapsed="false">
      <c r="A1297" s="1" t="n">
        <v>128.030368804</v>
      </c>
      <c r="B1297" s="1" t="n">
        <v>570.892174033</v>
      </c>
    </row>
    <row r="1298" customFormat="false" ht="15.8" hidden="false" customHeight="false" outlineLevel="0" collapsed="false">
      <c r="A1298" s="1" t="n">
        <v>158.011809006</v>
      </c>
      <c r="B1298" s="1" t="n">
        <v>570.865149054</v>
      </c>
    </row>
    <row r="1299" customFormat="false" ht="15.8" hidden="false" customHeight="false" outlineLevel="0" collapsed="false">
      <c r="A1299" s="1" t="n">
        <v>140.193127305</v>
      </c>
      <c r="B1299" s="1" t="n">
        <v>570.86159257</v>
      </c>
    </row>
    <row r="1300" customFormat="false" ht="15.8" hidden="false" customHeight="false" outlineLevel="0" collapsed="false">
      <c r="A1300" s="1" t="n">
        <v>157.431114351</v>
      </c>
      <c r="B1300" s="1" t="n">
        <v>570.86024395</v>
      </c>
    </row>
    <row r="1301" customFormat="false" ht="15.8" hidden="false" customHeight="false" outlineLevel="0" collapsed="false">
      <c r="A1301" s="1" t="n">
        <v>149.108928764</v>
      </c>
      <c r="B1301" s="1" t="n">
        <v>570.846336649</v>
      </c>
    </row>
    <row r="1302" customFormat="false" ht="15.8" hidden="false" customHeight="false" outlineLevel="0" collapsed="false">
      <c r="A1302" s="1" t="n">
        <v>153.311265129</v>
      </c>
      <c r="B1302" s="1" t="n">
        <v>570.84304757</v>
      </c>
    </row>
    <row r="1303" customFormat="false" ht="15.8" hidden="false" customHeight="false" outlineLevel="0" collapsed="false">
      <c r="A1303" s="1" t="n">
        <v>140.855587457</v>
      </c>
      <c r="B1303" s="1" t="n">
        <v>570.841496851</v>
      </c>
    </row>
    <row r="1304" customFormat="false" ht="15.8" hidden="false" customHeight="false" outlineLevel="0" collapsed="false">
      <c r="A1304" s="1" t="n">
        <v>126.875201582</v>
      </c>
      <c r="B1304" s="1" t="n">
        <v>570.840312873</v>
      </c>
    </row>
    <row r="1305" customFormat="false" ht="15.8" hidden="false" customHeight="false" outlineLevel="0" collapsed="false">
      <c r="A1305" s="1" t="n">
        <v>137.9618615</v>
      </c>
      <c r="B1305" s="1" t="n">
        <v>570.826674437</v>
      </c>
    </row>
    <row r="1306" customFormat="false" ht="15.8" hidden="false" customHeight="false" outlineLevel="0" collapsed="false">
      <c r="A1306" s="1" t="n">
        <v>139.227452601</v>
      </c>
      <c r="B1306" s="1" t="n">
        <v>570.821969016</v>
      </c>
    </row>
    <row r="1307" customFormat="false" ht="15.8" hidden="false" customHeight="false" outlineLevel="0" collapsed="false">
      <c r="A1307" s="1" t="n">
        <v>138.397685088</v>
      </c>
      <c r="B1307" s="1" t="n">
        <v>570.801</v>
      </c>
    </row>
    <row r="1308" customFormat="false" ht="15.8" hidden="false" customHeight="false" outlineLevel="0" collapsed="false">
      <c r="A1308" s="1" t="n">
        <v>154.762465697</v>
      </c>
      <c r="B1308" s="1" t="n">
        <v>570.782158974</v>
      </c>
    </row>
    <row r="1309" customFormat="false" ht="15.8" hidden="false" customHeight="false" outlineLevel="0" collapsed="false">
      <c r="A1309" s="1" t="n">
        <v>150.602737926</v>
      </c>
      <c r="B1309" s="1" t="n">
        <v>570.779100004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