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94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36-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<sst xmlns="http://schemas.openxmlformats.org/spreadsheetml/2006/main" count="14" uniqueCount="13">
  <si>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X</t>
  </si>
  <si>
    <t xml:space="preserve">Y</t>
  </si>
  <si>
    <t xml:space="preserve">36-8</t>
  </si>
  <si>
    <t xml:space="preserve">elev.</t>
  </si>
  <si>
    <t xml:space="preserve">elev of</t>
  </si>
  <si>
    <t xml:space="preserve">water </t>
  </si>
  <si>
    <t xml:space="preserve">unit top</t>
  </si>
  <si>
    <t xml:space="preserve">unit</t>
  </si>
  <si>
    <t xml:space="preserve">?</t>
  </si>
  <si>
    <t xml:space="preserve">c</t>
  </si>
  <si>
    <t xml:space="preserve">table</t>
  </si>
  <si>
    <t xml:space="preserve">Two Rivers till</t>
  </si>
  <si>
    <t xml:space="preserve">(all Two Rivers till)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</si>
</sst>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E3E3E3"/>
        <bgColor rgb="FFDDDDDD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26" borderId="1" applyFont="true" applyBorder="true" applyAlignment="false" applyProtection="false"/>
    <xf numFmtId="164" fontId="17" fillId="27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26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47512343335"/>
          <c:y val="0.0223025168203339"/>
          <c:w val="0.813140903911888"/>
          <c:h val="0.97769748317966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36-8'!$A$2:$A$2168</c:f>
              <c:numCache>
                <c:formatCode>General</c:formatCode>
                <c:ptCount val="2167"/>
                <c:pt idx="0">
                  <c:v>2622.15997503</c:v>
                </c:pt>
                <c:pt idx="1">
                  <c:v>2618.35727553</c:v>
                </c:pt>
                <c:pt idx="2">
                  <c:v>2619.15864863</c:v>
                </c:pt>
                <c:pt idx="3">
                  <c:v>2610.22805055</c:v>
                </c:pt>
                <c:pt idx="4">
                  <c:v>2608.9398469</c:v>
                </c:pt>
                <c:pt idx="5">
                  <c:v>2614.92971711</c:v>
                </c:pt>
                <c:pt idx="6">
                  <c:v>2616.18230662</c:v>
                </c:pt>
                <c:pt idx="7">
                  <c:v>2606.031298</c:v>
                </c:pt>
                <c:pt idx="8">
                  <c:v>2623.68014621</c:v>
                </c:pt>
                <c:pt idx="9">
                  <c:v>2615.57037242</c:v>
                </c:pt>
                <c:pt idx="10">
                  <c:v>2558.76227204</c:v>
                </c:pt>
                <c:pt idx="11">
                  <c:v>2624.05681188</c:v>
                </c:pt>
                <c:pt idx="12">
                  <c:v>2584.98160555</c:v>
                </c:pt>
                <c:pt idx="13">
                  <c:v>2612.26235732</c:v>
                </c:pt>
                <c:pt idx="14">
                  <c:v>2592.93409371</c:v>
                </c:pt>
                <c:pt idx="15">
                  <c:v>2595.09891148</c:v>
                </c:pt>
                <c:pt idx="16">
                  <c:v>2597.98054696</c:v>
                </c:pt>
                <c:pt idx="17">
                  <c:v>2594.44997138</c:v>
                </c:pt>
                <c:pt idx="18">
                  <c:v>2597.35748933</c:v>
                </c:pt>
                <c:pt idx="19">
                  <c:v>2607.61610345</c:v>
                </c:pt>
                <c:pt idx="20">
                  <c:v>2582.0170828</c:v>
                </c:pt>
                <c:pt idx="21">
                  <c:v>2571.37076137</c:v>
                </c:pt>
                <c:pt idx="22">
                  <c:v>2600.21923435</c:v>
                </c:pt>
                <c:pt idx="23">
                  <c:v>2586.24409446</c:v>
                </c:pt>
                <c:pt idx="24">
                  <c:v>2570.20040164</c:v>
                </c:pt>
                <c:pt idx="25">
                  <c:v>2601.0038361</c:v>
                </c:pt>
                <c:pt idx="26">
                  <c:v>2578.26126541</c:v>
                </c:pt>
                <c:pt idx="27">
                  <c:v>2575.36657721</c:v>
                </c:pt>
                <c:pt idx="28">
                  <c:v>2572.19546608</c:v>
                </c:pt>
                <c:pt idx="29">
                  <c:v>2588.4435731</c:v>
                </c:pt>
                <c:pt idx="30">
                  <c:v>2588.30251571</c:v>
                </c:pt>
                <c:pt idx="31">
                  <c:v>2588.17373086</c:v>
                </c:pt>
                <c:pt idx="32">
                  <c:v>2591.7792289</c:v>
                </c:pt>
                <c:pt idx="33">
                  <c:v>2624.29659325</c:v>
                </c:pt>
                <c:pt idx="34">
                  <c:v>2597.69380773</c:v>
                </c:pt>
                <c:pt idx="35">
                  <c:v>2566.22409672</c:v>
                </c:pt>
                <c:pt idx="36">
                  <c:v>2574.34581269</c:v>
                </c:pt>
                <c:pt idx="37">
                  <c:v>2569.63615251</c:v>
                </c:pt>
                <c:pt idx="38">
                  <c:v>2583.47463862</c:v>
                </c:pt>
                <c:pt idx="39">
                  <c:v>2574.88027952</c:v>
                </c:pt>
                <c:pt idx="40">
                  <c:v>2560.81078921</c:v>
                </c:pt>
                <c:pt idx="41">
                  <c:v>2579.99581235</c:v>
                </c:pt>
                <c:pt idx="42">
                  <c:v>2576.7352983</c:v>
                </c:pt>
                <c:pt idx="43">
                  <c:v>2552.0383512</c:v>
                </c:pt>
                <c:pt idx="44">
                  <c:v>2554.20749525</c:v>
                </c:pt>
                <c:pt idx="45">
                  <c:v>2562.56184687</c:v>
                </c:pt>
                <c:pt idx="46">
                  <c:v>2555.86996408</c:v>
                </c:pt>
                <c:pt idx="47">
                  <c:v>2547.14424562</c:v>
                </c:pt>
                <c:pt idx="48">
                  <c:v>2545.31585575</c:v>
                </c:pt>
                <c:pt idx="49">
                  <c:v>2540.91257769</c:v>
                </c:pt>
                <c:pt idx="50">
                  <c:v>2543.52174572</c:v>
                </c:pt>
                <c:pt idx="51">
                  <c:v>2537.91405268</c:v>
                </c:pt>
                <c:pt idx="52">
                  <c:v>2535.00750868</c:v>
                </c:pt>
                <c:pt idx="53">
                  <c:v>2533.67782556</c:v>
                </c:pt>
                <c:pt idx="54">
                  <c:v>2528.83816112</c:v>
                </c:pt>
                <c:pt idx="55">
                  <c:v>2529.45733069</c:v>
                </c:pt>
                <c:pt idx="56">
                  <c:v>2528.52945475</c:v>
                </c:pt>
                <c:pt idx="57">
                  <c:v>2528.08680872</c:v>
                </c:pt>
                <c:pt idx="58">
                  <c:v>2527.98685464</c:v>
                </c:pt>
                <c:pt idx="59">
                  <c:v>2527.56122127</c:v>
                </c:pt>
                <c:pt idx="60">
                  <c:v>2526.78198806</c:v>
                </c:pt>
                <c:pt idx="61">
                  <c:v>2526.41291407</c:v>
                </c:pt>
                <c:pt idx="62">
                  <c:v>2524.6556892</c:v>
                </c:pt>
                <c:pt idx="63">
                  <c:v>2523.72760912</c:v>
                </c:pt>
                <c:pt idx="64">
                  <c:v>2523.27194358</c:v>
                </c:pt>
                <c:pt idx="65">
                  <c:v>2522.45131832</c:v>
                </c:pt>
                <c:pt idx="66">
                  <c:v>2522.05163283</c:v>
                </c:pt>
                <c:pt idx="67">
                  <c:v>2516.92785498</c:v>
                </c:pt>
                <c:pt idx="68">
                  <c:v>2515.91020185</c:v>
                </c:pt>
                <c:pt idx="69">
                  <c:v>2514.22407611</c:v>
                </c:pt>
                <c:pt idx="70">
                  <c:v>2506.18097321</c:v>
                </c:pt>
                <c:pt idx="71">
                  <c:v>2507.26162791</c:v>
                </c:pt>
                <c:pt idx="72">
                  <c:v>2502.46469767</c:v>
                </c:pt>
                <c:pt idx="73">
                  <c:v>2495.82284746</c:v>
                </c:pt>
                <c:pt idx="74">
                  <c:v>2495.60697055</c:v>
                </c:pt>
                <c:pt idx="75">
                  <c:v>2489.34621748</c:v>
                </c:pt>
                <c:pt idx="76">
                  <c:v>2486.7649283</c:v>
                </c:pt>
                <c:pt idx="77">
                  <c:v>2475.61350933</c:v>
                </c:pt>
                <c:pt idx="78">
                  <c:v>2476.08920814</c:v>
                </c:pt>
                <c:pt idx="79">
                  <c:v>2475.07371291</c:v>
                </c:pt>
                <c:pt idx="80">
                  <c:v>2471.81826685</c:v>
                </c:pt>
                <c:pt idx="81">
                  <c:v>2470.33504958</c:v>
                </c:pt>
                <c:pt idx="82">
                  <c:v>2467.15880416</c:v>
                </c:pt>
                <c:pt idx="83">
                  <c:v>2468.33198264</c:v>
                </c:pt>
                <c:pt idx="84">
                  <c:v>2461.3416388</c:v>
                </c:pt>
                <c:pt idx="85">
                  <c:v>2463.48363732</c:v>
                </c:pt>
                <c:pt idx="86">
                  <c:v>2464.79582071</c:v>
                </c:pt>
                <c:pt idx="87">
                  <c:v>2457.75834405</c:v>
                </c:pt>
                <c:pt idx="88">
                  <c:v>2457.92161982</c:v>
                </c:pt>
                <c:pt idx="89">
                  <c:v>2455.74736242</c:v>
                </c:pt>
                <c:pt idx="90">
                  <c:v>2454.58032429</c:v>
                </c:pt>
                <c:pt idx="91">
                  <c:v>2453.85200567</c:v>
                </c:pt>
                <c:pt idx="92">
                  <c:v>2453.51432185</c:v>
                </c:pt>
                <c:pt idx="93">
                  <c:v>2451.34928668</c:v>
                </c:pt>
                <c:pt idx="94">
                  <c:v>2452.83488553</c:v>
                </c:pt>
                <c:pt idx="95">
                  <c:v>2448.6729191</c:v>
                </c:pt>
                <c:pt idx="96">
                  <c:v>2445.86960095</c:v>
                </c:pt>
                <c:pt idx="97">
                  <c:v>2443.6450291</c:v>
                </c:pt>
                <c:pt idx="98">
                  <c:v>2443.62329386</c:v>
                </c:pt>
                <c:pt idx="99">
                  <c:v>2443.56926958</c:v>
                </c:pt>
                <c:pt idx="100">
                  <c:v>2441.61540486</c:v>
                </c:pt>
                <c:pt idx="101">
                  <c:v>2440.28313151</c:v>
                </c:pt>
                <c:pt idx="102">
                  <c:v>2439.5429025</c:v>
                </c:pt>
                <c:pt idx="103">
                  <c:v>2438.82309444</c:v>
                </c:pt>
                <c:pt idx="104">
                  <c:v>2437.03157068</c:v>
                </c:pt>
                <c:pt idx="105">
                  <c:v>2436.36257772</c:v>
                </c:pt>
                <c:pt idx="106">
                  <c:v>2436.58118243</c:v>
                </c:pt>
                <c:pt idx="107">
                  <c:v>2435.65242198</c:v>
                </c:pt>
                <c:pt idx="108">
                  <c:v>2434.2528561</c:v>
                </c:pt>
                <c:pt idx="109">
                  <c:v>2433.11979803</c:v>
                </c:pt>
                <c:pt idx="110">
                  <c:v>2431.95605894</c:v>
                </c:pt>
                <c:pt idx="111">
                  <c:v>2430.4739579</c:v>
                </c:pt>
                <c:pt idx="112">
                  <c:v>2429.18106772</c:v>
                </c:pt>
                <c:pt idx="113">
                  <c:v>2428.65255369</c:v>
                </c:pt>
                <c:pt idx="114">
                  <c:v>2422.9040602</c:v>
                </c:pt>
                <c:pt idx="115">
                  <c:v>2422.70570137</c:v>
                </c:pt>
                <c:pt idx="116">
                  <c:v>2422.62628361</c:v>
                </c:pt>
                <c:pt idx="117">
                  <c:v>2423.79646737</c:v>
                </c:pt>
                <c:pt idx="118">
                  <c:v>2426.43556606</c:v>
                </c:pt>
                <c:pt idx="119">
                  <c:v>2425.71664074</c:v>
                </c:pt>
                <c:pt idx="120">
                  <c:v>2425.63136439</c:v>
                </c:pt>
                <c:pt idx="121">
                  <c:v>2425.48557129</c:v>
                </c:pt>
                <c:pt idx="122">
                  <c:v>2420.2407851</c:v>
                </c:pt>
                <c:pt idx="123">
                  <c:v>2420.03534879</c:v>
                </c:pt>
                <c:pt idx="124">
                  <c:v>2413.78115429</c:v>
                </c:pt>
                <c:pt idx="125">
                  <c:v>2413.78640301</c:v>
                </c:pt>
                <c:pt idx="126">
                  <c:v>2413.77448752</c:v>
                </c:pt>
                <c:pt idx="127">
                  <c:v>2415.47790366</c:v>
                </c:pt>
                <c:pt idx="128">
                  <c:v>2415.12077862</c:v>
                </c:pt>
                <c:pt idx="129">
                  <c:v>2414.88325748</c:v>
                </c:pt>
                <c:pt idx="130">
                  <c:v>2417.52562995</c:v>
                </c:pt>
                <c:pt idx="131">
                  <c:v>2412.18285293</c:v>
                </c:pt>
                <c:pt idx="132">
                  <c:v>2411.83936647</c:v>
                </c:pt>
                <c:pt idx="133">
                  <c:v>2385.48111696</c:v>
                </c:pt>
                <c:pt idx="134">
                  <c:v>2386.30867087</c:v>
                </c:pt>
                <c:pt idx="135">
                  <c:v>2343.87140199</c:v>
                </c:pt>
                <c:pt idx="136">
                  <c:v>2384.1107019</c:v>
                </c:pt>
                <c:pt idx="137">
                  <c:v>2382.64040857</c:v>
                </c:pt>
                <c:pt idx="138">
                  <c:v>2411.25619209</c:v>
                </c:pt>
                <c:pt idx="139">
                  <c:v>2342.12687407</c:v>
                </c:pt>
                <c:pt idx="140">
                  <c:v>2396.46811852</c:v>
                </c:pt>
                <c:pt idx="141">
                  <c:v>2408.90170078</c:v>
                </c:pt>
                <c:pt idx="142">
                  <c:v>2356.18035217</c:v>
                </c:pt>
                <c:pt idx="143">
                  <c:v>2356.77304363</c:v>
                </c:pt>
                <c:pt idx="144">
                  <c:v>2394.64714401</c:v>
                </c:pt>
                <c:pt idx="145">
                  <c:v>2364.06690497</c:v>
                </c:pt>
                <c:pt idx="146">
                  <c:v>2342.8668795</c:v>
                </c:pt>
                <c:pt idx="147">
                  <c:v>2364.0983663</c:v>
                </c:pt>
                <c:pt idx="148">
                  <c:v>2338.96201381</c:v>
                </c:pt>
                <c:pt idx="149">
                  <c:v>2340.83426725</c:v>
                </c:pt>
                <c:pt idx="150">
                  <c:v>2398.17558944</c:v>
                </c:pt>
                <c:pt idx="151">
                  <c:v>2393.60204288</c:v>
                </c:pt>
                <c:pt idx="152">
                  <c:v>2338.63378203</c:v>
                </c:pt>
                <c:pt idx="153">
                  <c:v>2355.78090956</c:v>
                </c:pt>
                <c:pt idx="154">
                  <c:v>2365.03540299</c:v>
                </c:pt>
                <c:pt idx="155">
                  <c:v>2381.90515525</c:v>
                </c:pt>
                <c:pt idx="156">
                  <c:v>2407.21803096</c:v>
                </c:pt>
                <c:pt idx="157">
                  <c:v>2405.04140146</c:v>
                </c:pt>
                <c:pt idx="158">
                  <c:v>2362.9034685</c:v>
                </c:pt>
                <c:pt idx="159">
                  <c:v>2409.64137701</c:v>
                </c:pt>
                <c:pt idx="160">
                  <c:v>2338.29631065</c:v>
                </c:pt>
                <c:pt idx="161">
                  <c:v>2371.73279742</c:v>
                </c:pt>
                <c:pt idx="162">
                  <c:v>2372.76810226</c:v>
                </c:pt>
                <c:pt idx="163">
                  <c:v>2398.84998842</c:v>
                </c:pt>
                <c:pt idx="164">
                  <c:v>2346.67504705</c:v>
                </c:pt>
                <c:pt idx="165">
                  <c:v>2372.1058151</c:v>
                </c:pt>
                <c:pt idx="166">
                  <c:v>2337.50733614</c:v>
                </c:pt>
                <c:pt idx="167">
                  <c:v>2406.10693778</c:v>
                </c:pt>
                <c:pt idx="168">
                  <c:v>2346.14930353</c:v>
                </c:pt>
                <c:pt idx="169">
                  <c:v>2387.69326593</c:v>
                </c:pt>
                <c:pt idx="170">
                  <c:v>2403.58380385</c:v>
                </c:pt>
                <c:pt idx="171">
                  <c:v>2361.29600882</c:v>
                </c:pt>
                <c:pt idx="172">
                  <c:v>2352.72607395</c:v>
                </c:pt>
                <c:pt idx="173">
                  <c:v>2352.71712557</c:v>
                </c:pt>
                <c:pt idx="174">
                  <c:v>2352.7318462</c:v>
                </c:pt>
                <c:pt idx="175">
                  <c:v>2352.78538849</c:v>
                </c:pt>
                <c:pt idx="176">
                  <c:v>2369.83875047</c:v>
                </c:pt>
                <c:pt idx="177">
                  <c:v>2360.54593221</c:v>
                </c:pt>
                <c:pt idx="178">
                  <c:v>2350.19560017</c:v>
                </c:pt>
                <c:pt idx="179">
                  <c:v>2367.22169174</c:v>
                </c:pt>
                <c:pt idx="180">
                  <c:v>2388.02002294</c:v>
                </c:pt>
                <c:pt idx="181">
                  <c:v>2378.2160167</c:v>
                </c:pt>
                <c:pt idx="182">
                  <c:v>2369.04979808</c:v>
                </c:pt>
                <c:pt idx="183">
                  <c:v>2374.05070391</c:v>
                </c:pt>
                <c:pt idx="184">
                  <c:v>2335.56845678</c:v>
                </c:pt>
                <c:pt idx="185">
                  <c:v>2349.01446809</c:v>
                </c:pt>
                <c:pt idx="186">
                  <c:v>2401.20353669</c:v>
                </c:pt>
                <c:pt idx="187">
                  <c:v>2375.8739476</c:v>
                </c:pt>
                <c:pt idx="188">
                  <c:v>2401.23430441</c:v>
                </c:pt>
                <c:pt idx="189">
                  <c:v>2401.25677895</c:v>
                </c:pt>
                <c:pt idx="190">
                  <c:v>2375.13255568</c:v>
                </c:pt>
                <c:pt idx="191">
                  <c:v>2390.35886236</c:v>
                </c:pt>
                <c:pt idx="192">
                  <c:v>2335.26920216</c:v>
                </c:pt>
                <c:pt idx="193">
                  <c:v>2390.99947681</c:v>
                </c:pt>
                <c:pt idx="194">
                  <c:v>2390.56123126</c:v>
                </c:pt>
                <c:pt idx="195">
                  <c:v>2223.85843615</c:v>
                </c:pt>
                <c:pt idx="196">
                  <c:v>1929.81624659</c:v>
                </c:pt>
                <c:pt idx="197">
                  <c:v>1977.22427499</c:v>
                </c:pt>
                <c:pt idx="198">
                  <c:v>1977.55064944</c:v>
                </c:pt>
                <c:pt idx="199">
                  <c:v>2088.44890563</c:v>
                </c:pt>
                <c:pt idx="200">
                  <c:v>1949.23661197</c:v>
                </c:pt>
                <c:pt idx="201">
                  <c:v>1948.45103178</c:v>
                </c:pt>
                <c:pt idx="202">
                  <c:v>1948.69442908</c:v>
                </c:pt>
                <c:pt idx="203">
                  <c:v>2085.94283288</c:v>
                </c:pt>
                <c:pt idx="204">
                  <c:v>2006.24826941</c:v>
                </c:pt>
                <c:pt idx="205">
                  <c:v>1929.7171373</c:v>
                </c:pt>
                <c:pt idx="206">
                  <c:v>2005.10669602</c:v>
                </c:pt>
                <c:pt idx="207">
                  <c:v>1956.15202219</c:v>
                </c:pt>
                <c:pt idx="208">
                  <c:v>2109.17540482</c:v>
                </c:pt>
                <c:pt idx="209">
                  <c:v>2094.27620452</c:v>
                </c:pt>
                <c:pt idx="210">
                  <c:v>1950.0780982</c:v>
                </c:pt>
                <c:pt idx="211">
                  <c:v>1984.87080259</c:v>
                </c:pt>
                <c:pt idx="212">
                  <c:v>1978.27753876</c:v>
                </c:pt>
                <c:pt idx="213">
                  <c:v>1956.9631789</c:v>
                </c:pt>
                <c:pt idx="214">
                  <c:v>1977.81968805</c:v>
                </c:pt>
                <c:pt idx="215">
                  <c:v>1973.17865281</c:v>
                </c:pt>
                <c:pt idx="216">
                  <c:v>1954.30631381</c:v>
                </c:pt>
                <c:pt idx="217">
                  <c:v>1954.26912333</c:v>
                </c:pt>
                <c:pt idx="218">
                  <c:v>1971.79031465</c:v>
                </c:pt>
                <c:pt idx="219">
                  <c:v>1977.805888</c:v>
                </c:pt>
                <c:pt idx="220">
                  <c:v>1971.90168806</c:v>
                </c:pt>
                <c:pt idx="221">
                  <c:v>1952.95342301</c:v>
                </c:pt>
                <c:pt idx="222">
                  <c:v>2028.58882652</c:v>
                </c:pt>
                <c:pt idx="223">
                  <c:v>1954.13441058</c:v>
                </c:pt>
                <c:pt idx="224">
                  <c:v>1977.8543471</c:v>
                </c:pt>
                <c:pt idx="225">
                  <c:v>1962.89829439</c:v>
                </c:pt>
                <c:pt idx="226">
                  <c:v>1947.89734018</c:v>
                </c:pt>
                <c:pt idx="227">
                  <c:v>2004.29321314</c:v>
                </c:pt>
                <c:pt idx="228">
                  <c:v>1912.62815505</c:v>
                </c:pt>
                <c:pt idx="229">
                  <c:v>2056.54520601</c:v>
                </c:pt>
                <c:pt idx="230">
                  <c:v>1972.23404546</c:v>
                </c:pt>
                <c:pt idx="231">
                  <c:v>1982.65501995</c:v>
                </c:pt>
                <c:pt idx="232">
                  <c:v>2093.10687924</c:v>
                </c:pt>
                <c:pt idx="233">
                  <c:v>2098.68697566</c:v>
                </c:pt>
                <c:pt idx="234">
                  <c:v>1967.52550281</c:v>
                </c:pt>
                <c:pt idx="235">
                  <c:v>1974.57654608</c:v>
                </c:pt>
                <c:pt idx="236">
                  <c:v>1973.85590651</c:v>
                </c:pt>
                <c:pt idx="237">
                  <c:v>2008.03195627</c:v>
                </c:pt>
                <c:pt idx="238">
                  <c:v>2008.99504308</c:v>
                </c:pt>
                <c:pt idx="239">
                  <c:v>1945.29174785</c:v>
                </c:pt>
                <c:pt idx="240">
                  <c:v>1974.02848615</c:v>
                </c:pt>
                <c:pt idx="241">
                  <c:v>1970.8906878</c:v>
                </c:pt>
                <c:pt idx="242">
                  <c:v>1944.98496493</c:v>
                </c:pt>
                <c:pt idx="243">
                  <c:v>1978.9503329</c:v>
                </c:pt>
                <c:pt idx="244">
                  <c:v>1981.66604895</c:v>
                </c:pt>
                <c:pt idx="245">
                  <c:v>2014.89353961</c:v>
                </c:pt>
                <c:pt idx="246">
                  <c:v>1941.71388701</c:v>
                </c:pt>
                <c:pt idx="247">
                  <c:v>1947.29263125</c:v>
                </c:pt>
                <c:pt idx="248">
                  <c:v>2001.2384654</c:v>
                </c:pt>
                <c:pt idx="249">
                  <c:v>2005.88091194</c:v>
                </c:pt>
                <c:pt idx="250">
                  <c:v>1951.3268931</c:v>
                </c:pt>
                <c:pt idx="251">
                  <c:v>1989.43003634</c:v>
                </c:pt>
                <c:pt idx="252">
                  <c:v>1945.12059448</c:v>
                </c:pt>
                <c:pt idx="253">
                  <c:v>1992.3845632</c:v>
                </c:pt>
                <c:pt idx="254">
                  <c:v>1961.57616156</c:v>
                </c:pt>
                <c:pt idx="255">
                  <c:v>1947.1030123</c:v>
                </c:pt>
                <c:pt idx="256">
                  <c:v>1969.27287984</c:v>
                </c:pt>
                <c:pt idx="257">
                  <c:v>1991.82494799</c:v>
                </c:pt>
                <c:pt idx="258">
                  <c:v>2040.33186257</c:v>
                </c:pt>
                <c:pt idx="259">
                  <c:v>1957.95638344</c:v>
                </c:pt>
                <c:pt idx="260">
                  <c:v>1942.18007985</c:v>
                </c:pt>
                <c:pt idx="261">
                  <c:v>1959.47529975</c:v>
                </c:pt>
                <c:pt idx="262">
                  <c:v>2060.88676116</c:v>
                </c:pt>
                <c:pt idx="263">
                  <c:v>1993.08836338</c:v>
                </c:pt>
                <c:pt idx="264">
                  <c:v>1989.7579243</c:v>
                </c:pt>
                <c:pt idx="265">
                  <c:v>1988.93092965</c:v>
                </c:pt>
                <c:pt idx="266">
                  <c:v>1958.89897246</c:v>
                </c:pt>
                <c:pt idx="267">
                  <c:v>1968.9250744</c:v>
                </c:pt>
                <c:pt idx="268">
                  <c:v>1963.06671614</c:v>
                </c:pt>
                <c:pt idx="269">
                  <c:v>1967.01133936</c:v>
                </c:pt>
                <c:pt idx="270">
                  <c:v>2011.93267211</c:v>
                </c:pt>
                <c:pt idx="271">
                  <c:v>1964.18102559</c:v>
                </c:pt>
                <c:pt idx="272">
                  <c:v>1972.92880916</c:v>
                </c:pt>
                <c:pt idx="273">
                  <c:v>1963.86661163</c:v>
                </c:pt>
                <c:pt idx="274">
                  <c:v>2009.34202204</c:v>
                </c:pt>
                <c:pt idx="275">
                  <c:v>1964.33881886</c:v>
                </c:pt>
                <c:pt idx="276">
                  <c:v>1967.07198963</c:v>
                </c:pt>
                <c:pt idx="277">
                  <c:v>1966.80338204</c:v>
                </c:pt>
                <c:pt idx="278">
                  <c:v>1996.33458558</c:v>
                </c:pt>
                <c:pt idx="279">
                  <c:v>1944.56549018</c:v>
                </c:pt>
                <c:pt idx="280">
                  <c:v>1965.21247446</c:v>
                </c:pt>
                <c:pt idx="281">
                  <c:v>2000.1468904</c:v>
                </c:pt>
                <c:pt idx="282">
                  <c:v>1968.53138461</c:v>
                </c:pt>
                <c:pt idx="283">
                  <c:v>2011.08685844</c:v>
                </c:pt>
                <c:pt idx="284">
                  <c:v>1917.74957341</c:v>
                </c:pt>
                <c:pt idx="285">
                  <c:v>1959.91116371</c:v>
                </c:pt>
                <c:pt idx="286">
                  <c:v>1960.76054051</c:v>
                </c:pt>
                <c:pt idx="287">
                  <c:v>1972.74272063</c:v>
                </c:pt>
                <c:pt idx="288">
                  <c:v>1997.51182375</c:v>
                </c:pt>
                <c:pt idx="289">
                  <c:v>1944.27916635</c:v>
                </c:pt>
                <c:pt idx="290">
                  <c:v>2015.63688353</c:v>
                </c:pt>
                <c:pt idx="291">
                  <c:v>1939.86371817</c:v>
                </c:pt>
                <c:pt idx="292">
                  <c:v>1997.13793706</c:v>
                </c:pt>
                <c:pt idx="293">
                  <c:v>1940.53381606</c:v>
                </c:pt>
                <c:pt idx="294">
                  <c:v>1943.22437233</c:v>
                </c:pt>
                <c:pt idx="295">
                  <c:v>1915.76758432</c:v>
                </c:pt>
                <c:pt idx="296">
                  <c:v>2053.62190455</c:v>
                </c:pt>
                <c:pt idx="297">
                  <c:v>2018.73316291</c:v>
                </c:pt>
                <c:pt idx="298">
                  <c:v>2021.71045043</c:v>
                </c:pt>
                <c:pt idx="299">
                  <c:v>1938.03109824</c:v>
                </c:pt>
                <c:pt idx="300">
                  <c:v>1937.60785622</c:v>
                </c:pt>
                <c:pt idx="301">
                  <c:v>1934.30575272</c:v>
                </c:pt>
                <c:pt idx="302">
                  <c:v>1935.83897216</c:v>
                </c:pt>
                <c:pt idx="303">
                  <c:v>1900.26502465</c:v>
                </c:pt>
                <c:pt idx="304">
                  <c:v>1934.44390248</c:v>
                </c:pt>
                <c:pt idx="305">
                  <c:v>1925.80716369</c:v>
                </c:pt>
                <c:pt idx="306">
                  <c:v>1934.630548</c:v>
                </c:pt>
                <c:pt idx="307">
                  <c:v>1882.0205595</c:v>
                </c:pt>
                <c:pt idx="308">
                  <c:v>1882.18371083</c:v>
                </c:pt>
                <c:pt idx="309">
                  <c:v>1882.04440206</c:v>
                </c:pt>
                <c:pt idx="310">
                  <c:v>1882.31567474</c:v>
                </c:pt>
                <c:pt idx="311">
                  <c:v>1900.01594443</c:v>
                </c:pt>
                <c:pt idx="312">
                  <c:v>1922.50186091</c:v>
                </c:pt>
                <c:pt idx="313">
                  <c:v>1925.1516102</c:v>
                </c:pt>
                <c:pt idx="314">
                  <c:v>1919.44031002</c:v>
                </c:pt>
                <c:pt idx="315">
                  <c:v>1922.9448423</c:v>
                </c:pt>
                <c:pt idx="316">
                  <c:v>1922.79515009</c:v>
                </c:pt>
                <c:pt idx="317">
                  <c:v>1880.00731956</c:v>
                </c:pt>
                <c:pt idx="318">
                  <c:v>1922.6127944</c:v>
                </c:pt>
                <c:pt idx="319">
                  <c:v>1887.13871283</c:v>
                </c:pt>
                <c:pt idx="320">
                  <c:v>1922.45842385</c:v>
                </c:pt>
                <c:pt idx="321">
                  <c:v>1878.55290103</c:v>
                </c:pt>
                <c:pt idx="322">
                  <c:v>1924.24476138</c:v>
                </c:pt>
                <c:pt idx="323">
                  <c:v>1878.7316054</c:v>
                </c:pt>
                <c:pt idx="324">
                  <c:v>1878.47259536</c:v>
                </c:pt>
                <c:pt idx="325">
                  <c:v>1903.06981693</c:v>
                </c:pt>
                <c:pt idx="326">
                  <c:v>1854.76417915</c:v>
                </c:pt>
                <c:pt idx="327">
                  <c:v>1854.70788809</c:v>
                </c:pt>
                <c:pt idx="328">
                  <c:v>1871.28613911</c:v>
                </c:pt>
                <c:pt idx="329">
                  <c:v>1870.62332083</c:v>
                </c:pt>
                <c:pt idx="330">
                  <c:v>1886.16303135</c:v>
                </c:pt>
                <c:pt idx="331">
                  <c:v>1863.52981888</c:v>
                </c:pt>
                <c:pt idx="332">
                  <c:v>1855.00110832</c:v>
                </c:pt>
                <c:pt idx="333">
                  <c:v>1893.93042369</c:v>
                </c:pt>
                <c:pt idx="334">
                  <c:v>1871.22832737</c:v>
                </c:pt>
                <c:pt idx="335">
                  <c:v>1854.5184276</c:v>
                </c:pt>
                <c:pt idx="336">
                  <c:v>1854.31058306</c:v>
                </c:pt>
                <c:pt idx="337">
                  <c:v>1857.74055727</c:v>
                </c:pt>
                <c:pt idx="338">
                  <c:v>1857.99549227</c:v>
                </c:pt>
                <c:pt idx="339">
                  <c:v>1870.97876984</c:v>
                </c:pt>
                <c:pt idx="340">
                  <c:v>1857.73051137</c:v>
                </c:pt>
                <c:pt idx="341">
                  <c:v>1839.95215191</c:v>
                </c:pt>
                <c:pt idx="342">
                  <c:v>1877.76937141</c:v>
                </c:pt>
                <c:pt idx="343">
                  <c:v>1850.4504842</c:v>
                </c:pt>
                <c:pt idx="344">
                  <c:v>1732.64824112</c:v>
                </c:pt>
                <c:pt idx="345">
                  <c:v>1857.18892819</c:v>
                </c:pt>
                <c:pt idx="346">
                  <c:v>1732.65968575</c:v>
                </c:pt>
                <c:pt idx="347">
                  <c:v>1729.86862816</c:v>
                </c:pt>
                <c:pt idx="348">
                  <c:v>1732.72788161</c:v>
                </c:pt>
                <c:pt idx="349">
                  <c:v>1845.80186855</c:v>
                </c:pt>
                <c:pt idx="350">
                  <c:v>1859.59781494</c:v>
                </c:pt>
                <c:pt idx="351">
                  <c:v>1864.30909864</c:v>
                </c:pt>
                <c:pt idx="352">
                  <c:v>1849.72841729</c:v>
                </c:pt>
                <c:pt idx="353">
                  <c:v>1846.51043078</c:v>
                </c:pt>
                <c:pt idx="354">
                  <c:v>1885.70336646</c:v>
                </c:pt>
                <c:pt idx="355">
                  <c:v>1849.22393301</c:v>
                </c:pt>
                <c:pt idx="356">
                  <c:v>1855.59216365</c:v>
                </c:pt>
                <c:pt idx="357">
                  <c:v>1851.38810394</c:v>
                </c:pt>
                <c:pt idx="358">
                  <c:v>1852.61215667</c:v>
                </c:pt>
                <c:pt idx="359">
                  <c:v>1840.94470637</c:v>
                </c:pt>
                <c:pt idx="360">
                  <c:v>1845.11114583</c:v>
                </c:pt>
                <c:pt idx="361">
                  <c:v>1832.85183934</c:v>
                </c:pt>
                <c:pt idx="362">
                  <c:v>1869.72014028</c:v>
                </c:pt>
                <c:pt idx="363">
                  <c:v>1799.85130749</c:v>
                </c:pt>
                <c:pt idx="364">
                  <c:v>1823.49402108</c:v>
                </c:pt>
                <c:pt idx="365">
                  <c:v>1799.240033</c:v>
                </c:pt>
                <c:pt idx="366">
                  <c:v>1852.22068503</c:v>
                </c:pt>
                <c:pt idx="367">
                  <c:v>1868.75724356</c:v>
                </c:pt>
                <c:pt idx="368">
                  <c:v>1876.28256863</c:v>
                </c:pt>
                <c:pt idx="369">
                  <c:v>1867.22834414</c:v>
                </c:pt>
                <c:pt idx="370">
                  <c:v>1799.77376388</c:v>
                </c:pt>
                <c:pt idx="371">
                  <c:v>1862.43591337</c:v>
                </c:pt>
                <c:pt idx="372">
                  <c:v>1890.03372143</c:v>
                </c:pt>
                <c:pt idx="373">
                  <c:v>1839.26536708</c:v>
                </c:pt>
                <c:pt idx="374">
                  <c:v>1841.79805296</c:v>
                </c:pt>
                <c:pt idx="375">
                  <c:v>1823.19759359</c:v>
                </c:pt>
                <c:pt idx="376">
                  <c:v>1890.53300711</c:v>
                </c:pt>
                <c:pt idx="377">
                  <c:v>1895.20508627</c:v>
                </c:pt>
                <c:pt idx="378">
                  <c:v>1840.65640844</c:v>
                </c:pt>
                <c:pt idx="379">
                  <c:v>1836.32707065</c:v>
                </c:pt>
                <c:pt idx="380">
                  <c:v>1843.9492414</c:v>
                </c:pt>
                <c:pt idx="381">
                  <c:v>1860.7563088</c:v>
                </c:pt>
                <c:pt idx="382">
                  <c:v>1833.42418646</c:v>
                </c:pt>
                <c:pt idx="383">
                  <c:v>1829.44615495</c:v>
                </c:pt>
                <c:pt idx="384">
                  <c:v>1913.56558822</c:v>
                </c:pt>
                <c:pt idx="385">
                  <c:v>1830.53233737</c:v>
                </c:pt>
                <c:pt idx="386">
                  <c:v>1903.57850918</c:v>
                </c:pt>
                <c:pt idx="387">
                  <c:v>1903.70364005</c:v>
                </c:pt>
                <c:pt idx="388">
                  <c:v>1895.38214177</c:v>
                </c:pt>
                <c:pt idx="389">
                  <c:v>1824.99048171</c:v>
                </c:pt>
                <c:pt idx="390">
                  <c:v>1915.151923</c:v>
                </c:pt>
                <c:pt idx="391">
                  <c:v>1903.81179821</c:v>
                </c:pt>
                <c:pt idx="392">
                  <c:v>1893.3946032</c:v>
                </c:pt>
                <c:pt idx="393">
                  <c:v>1799.05986694</c:v>
                </c:pt>
                <c:pt idx="394">
                  <c:v>1848.18476697</c:v>
                </c:pt>
                <c:pt idx="395">
                  <c:v>1842.59155398</c:v>
                </c:pt>
                <c:pt idx="396">
                  <c:v>1838.0768542</c:v>
                </c:pt>
                <c:pt idx="397">
                  <c:v>1833.96889053</c:v>
                </c:pt>
                <c:pt idx="398">
                  <c:v>1874.65073887</c:v>
                </c:pt>
                <c:pt idx="399">
                  <c:v>1842.83519189</c:v>
                </c:pt>
                <c:pt idx="400">
                  <c:v>1842.89561101</c:v>
                </c:pt>
                <c:pt idx="401">
                  <c:v>1873.9011559</c:v>
                </c:pt>
                <c:pt idx="402">
                  <c:v>1832.17035179</c:v>
                </c:pt>
                <c:pt idx="403">
                  <c:v>1890.99798543</c:v>
                </c:pt>
                <c:pt idx="404">
                  <c:v>1767.85775045</c:v>
                </c:pt>
                <c:pt idx="405">
                  <c:v>1767.78143857</c:v>
                </c:pt>
                <c:pt idx="406">
                  <c:v>1920.08262112</c:v>
                </c:pt>
                <c:pt idx="407">
                  <c:v>1797.90365218</c:v>
                </c:pt>
                <c:pt idx="408">
                  <c:v>1859.92865009</c:v>
                </c:pt>
                <c:pt idx="409">
                  <c:v>1800.78488873</c:v>
                </c:pt>
                <c:pt idx="410">
                  <c:v>1899.13372925</c:v>
                </c:pt>
                <c:pt idx="411">
                  <c:v>1837.39210466</c:v>
                </c:pt>
                <c:pt idx="412">
                  <c:v>1888.12592939</c:v>
                </c:pt>
                <c:pt idx="413">
                  <c:v>1767.93314555</c:v>
                </c:pt>
                <c:pt idx="414">
                  <c:v>1731.53397455</c:v>
                </c:pt>
                <c:pt idx="415">
                  <c:v>1820.30330311</c:v>
                </c:pt>
                <c:pt idx="416">
                  <c:v>1820.46786374</c:v>
                </c:pt>
                <c:pt idx="417">
                  <c:v>1825.94966218</c:v>
                </c:pt>
                <c:pt idx="418">
                  <c:v>1826.11255618</c:v>
                </c:pt>
                <c:pt idx="419">
                  <c:v>1826.17320511</c:v>
                </c:pt>
                <c:pt idx="420">
                  <c:v>1893.23915166</c:v>
                </c:pt>
                <c:pt idx="421">
                  <c:v>1828.01349525</c:v>
                </c:pt>
                <c:pt idx="422">
                  <c:v>1906.34711829</c:v>
                </c:pt>
                <c:pt idx="423">
                  <c:v>1814.79206069</c:v>
                </c:pt>
                <c:pt idx="424">
                  <c:v>1800.54500386</c:v>
                </c:pt>
                <c:pt idx="425">
                  <c:v>1905.73428011</c:v>
                </c:pt>
                <c:pt idx="426">
                  <c:v>1810.48716405</c:v>
                </c:pt>
                <c:pt idx="427">
                  <c:v>1889.02474181</c:v>
                </c:pt>
                <c:pt idx="428">
                  <c:v>1820.20732148</c:v>
                </c:pt>
                <c:pt idx="429">
                  <c:v>1821.12613896</c:v>
                </c:pt>
                <c:pt idx="430">
                  <c:v>1873.34647831</c:v>
                </c:pt>
                <c:pt idx="431">
                  <c:v>1813.94674781</c:v>
                </c:pt>
                <c:pt idx="432">
                  <c:v>1809.77738116</c:v>
                </c:pt>
                <c:pt idx="433">
                  <c:v>1813.54808188</c:v>
                </c:pt>
                <c:pt idx="434">
                  <c:v>1818.0474536</c:v>
                </c:pt>
                <c:pt idx="435">
                  <c:v>1803.36362568</c:v>
                </c:pt>
                <c:pt idx="436">
                  <c:v>1815.49448291</c:v>
                </c:pt>
                <c:pt idx="437">
                  <c:v>1785.56430562</c:v>
                </c:pt>
                <c:pt idx="438">
                  <c:v>1815.98059856</c:v>
                </c:pt>
                <c:pt idx="439">
                  <c:v>1822.15162275</c:v>
                </c:pt>
                <c:pt idx="440">
                  <c:v>1812.34390182</c:v>
                </c:pt>
                <c:pt idx="441">
                  <c:v>1827.62087146</c:v>
                </c:pt>
                <c:pt idx="442">
                  <c:v>1770.19722525</c:v>
                </c:pt>
                <c:pt idx="443">
                  <c:v>1905.29102986</c:v>
                </c:pt>
                <c:pt idx="444">
                  <c:v>1774.96650962</c:v>
                </c:pt>
                <c:pt idx="445">
                  <c:v>1787.3190982</c:v>
                </c:pt>
                <c:pt idx="446">
                  <c:v>1804.05972391</c:v>
                </c:pt>
                <c:pt idx="447">
                  <c:v>1774.72022176</c:v>
                </c:pt>
                <c:pt idx="448">
                  <c:v>1895.9734445</c:v>
                </c:pt>
                <c:pt idx="449">
                  <c:v>1791.04623827</c:v>
                </c:pt>
                <c:pt idx="450">
                  <c:v>1769.74219832</c:v>
                </c:pt>
                <c:pt idx="451">
                  <c:v>1817.01216067</c:v>
                </c:pt>
                <c:pt idx="452">
                  <c:v>1896.05149576</c:v>
                </c:pt>
                <c:pt idx="453">
                  <c:v>1802.75136918</c:v>
                </c:pt>
                <c:pt idx="454">
                  <c:v>1788.67046852</c:v>
                </c:pt>
                <c:pt idx="455">
                  <c:v>1797.65825579</c:v>
                </c:pt>
                <c:pt idx="456">
                  <c:v>1791.5257088</c:v>
                </c:pt>
                <c:pt idx="457">
                  <c:v>1910.14936164</c:v>
                </c:pt>
                <c:pt idx="458">
                  <c:v>1817.42520244</c:v>
                </c:pt>
                <c:pt idx="459">
                  <c:v>1896.56604001</c:v>
                </c:pt>
                <c:pt idx="460">
                  <c:v>1896.22699879</c:v>
                </c:pt>
                <c:pt idx="461">
                  <c:v>1767.04391138</c:v>
                </c:pt>
                <c:pt idx="462">
                  <c:v>1804.46097592</c:v>
                </c:pt>
                <c:pt idx="463">
                  <c:v>1891.40071109</c:v>
                </c:pt>
                <c:pt idx="464">
                  <c:v>1766.77850026</c:v>
                </c:pt>
                <c:pt idx="465">
                  <c:v>1807.7132836</c:v>
                </c:pt>
                <c:pt idx="466">
                  <c:v>1775.38156939</c:v>
                </c:pt>
                <c:pt idx="467">
                  <c:v>1907.01248767</c:v>
                </c:pt>
                <c:pt idx="468">
                  <c:v>1771.44917358</c:v>
                </c:pt>
                <c:pt idx="469">
                  <c:v>1787.9058772</c:v>
                </c:pt>
                <c:pt idx="470">
                  <c:v>1818.81442354</c:v>
                </c:pt>
                <c:pt idx="471">
                  <c:v>1781.05626182</c:v>
                </c:pt>
                <c:pt idx="472">
                  <c:v>1805.11238113</c:v>
                </c:pt>
                <c:pt idx="473">
                  <c:v>1804.49527203</c:v>
                </c:pt>
                <c:pt idx="474">
                  <c:v>1785.44192473</c:v>
                </c:pt>
                <c:pt idx="475">
                  <c:v>1908.82059156</c:v>
                </c:pt>
                <c:pt idx="476">
                  <c:v>1786.05184204</c:v>
                </c:pt>
                <c:pt idx="477">
                  <c:v>1758.4299281</c:v>
                </c:pt>
                <c:pt idx="478">
                  <c:v>1795.58133904</c:v>
                </c:pt>
                <c:pt idx="479">
                  <c:v>1796.05643354</c:v>
                </c:pt>
                <c:pt idx="480">
                  <c:v>1797.04714488</c:v>
                </c:pt>
                <c:pt idx="481">
                  <c:v>1762.23564951</c:v>
                </c:pt>
                <c:pt idx="482">
                  <c:v>1754.86819314</c:v>
                </c:pt>
                <c:pt idx="483">
                  <c:v>1794.25278272</c:v>
                </c:pt>
                <c:pt idx="484">
                  <c:v>1794.27208323</c:v>
                </c:pt>
                <c:pt idx="485">
                  <c:v>1762.69340407</c:v>
                </c:pt>
                <c:pt idx="486">
                  <c:v>1791.65623316</c:v>
                </c:pt>
                <c:pt idx="487">
                  <c:v>1791.8268414</c:v>
                </c:pt>
                <c:pt idx="488">
                  <c:v>1793.72892636</c:v>
                </c:pt>
                <c:pt idx="489">
                  <c:v>1808.67335511</c:v>
                </c:pt>
                <c:pt idx="490">
                  <c:v>1759.72482997</c:v>
                </c:pt>
                <c:pt idx="491">
                  <c:v>1778.59325831</c:v>
                </c:pt>
                <c:pt idx="492">
                  <c:v>1776.91277109</c:v>
                </c:pt>
                <c:pt idx="493">
                  <c:v>1911.23002262</c:v>
                </c:pt>
                <c:pt idx="494">
                  <c:v>1763.26944546</c:v>
                </c:pt>
                <c:pt idx="495">
                  <c:v>1779.3489425</c:v>
                </c:pt>
                <c:pt idx="496">
                  <c:v>1910.90093358</c:v>
                </c:pt>
                <c:pt idx="497">
                  <c:v>1761.10335432</c:v>
                </c:pt>
                <c:pt idx="498">
                  <c:v>1779.61684268</c:v>
                </c:pt>
                <c:pt idx="499">
                  <c:v>1772.5208766</c:v>
                </c:pt>
                <c:pt idx="500">
                  <c:v>1772.3387781</c:v>
                </c:pt>
                <c:pt idx="501">
                  <c:v>1774.50843464</c:v>
                </c:pt>
                <c:pt idx="502">
                  <c:v>1774.14226478</c:v>
                </c:pt>
                <c:pt idx="503">
                  <c:v>1757.62072366</c:v>
                </c:pt>
                <c:pt idx="504">
                  <c:v>1781.63073178</c:v>
                </c:pt>
                <c:pt idx="505">
                  <c:v>1760.59739993</c:v>
                </c:pt>
                <c:pt idx="506">
                  <c:v>1782.06653499</c:v>
                </c:pt>
                <c:pt idx="507">
                  <c:v>1774.22177495</c:v>
                </c:pt>
                <c:pt idx="508">
                  <c:v>1782.55853358</c:v>
                </c:pt>
                <c:pt idx="509">
                  <c:v>1782.22584697</c:v>
                </c:pt>
                <c:pt idx="510">
                  <c:v>1749.61759046</c:v>
                </c:pt>
                <c:pt idx="511">
                  <c:v>1749.22551301</c:v>
                </c:pt>
                <c:pt idx="512">
                  <c:v>1743.17912394</c:v>
                </c:pt>
                <c:pt idx="513">
                  <c:v>1749.29685652</c:v>
                </c:pt>
                <c:pt idx="514">
                  <c:v>1754.13448681</c:v>
                </c:pt>
                <c:pt idx="515">
                  <c:v>1738.05843036</c:v>
                </c:pt>
                <c:pt idx="516">
                  <c:v>1753.47210451</c:v>
                </c:pt>
                <c:pt idx="517">
                  <c:v>1752.86708868</c:v>
                </c:pt>
                <c:pt idx="518">
                  <c:v>1744.31998523</c:v>
                </c:pt>
                <c:pt idx="519">
                  <c:v>1739.30461434</c:v>
                </c:pt>
                <c:pt idx="520">
                  <c:v>1743.91003137</c:v>
                </c:pt>
                <c:pt idx="521">
                  <c:v>1744.32755065</c:v>
                </c:pt>
                <c:pt idx="522">
                  <c:v>1747.26052106</c:v>
                </c:pt>
                <c:pt idx="523">
                  <c:v>1744.11468528</c:v>
                </c:pt>
                <c:pt idx="524">
                  <c:v>1752.37610899</c:v>
                </c:pt>
                <c:pt idx="525">
                  <c:v>1746.91204248</c:v>
                </c:pt>
                <c:pt idx="526">
                  <c:v>1740.26607598</c:v>
                </c:pt>
                <c:pt idx="527">
                  <c:v>1748.18369444</c:v>
                </c:pt>
                <c:pt idx="528">
                  <c:v>1735.45192191</c:v>
                </c:pt>
                <c:pt idx="529">
                  <c:v>1746.59574156</c:v>
                </c:pt>
                <c:pt idx="530">
                  <c:v>1739.45363937</c:v>
                </c:pt>
                <c:pt idx="531">
                  <c:v>1740.9449178</c:v>
                </c:pt>
                <c:pt idx="532">
                  <c:v>1741.53358075</c:v>
                </c:pt>
                <c:pt idx="533">
                  <c:v>1696.75321922</c:v>
                </c:pt>
                <c:pt idx="534">
                  <c:v>1719.31095775</c:v>
                </c:pt>
                <c:pt idx="535">
                  <c:v>1527.07353784</c:v>
                </c:pt>
                <c:pt idx="536">
                  <c:v>1526.64291169</c:v>
                </c:pt>
                <c:pt idx="537">
                  <c:v>1718.12451751</c:v>
                </c:pt>
                <c:pt idx="538">
                  <c:v>1706.00239528</c:v>
                </c:pt>
                <c:pt idx="539">
                  <c:v>1696.88296115</c:v>
                </c:pt>
                <c:pt idx="540">
                  <c:v>1728.01730724</c:v>
                </c:pt>
                <c:pt idx="541">
                  <c:v>1718.328704</c:v>
                </c:pt>
                <c:pt idx="542">
                  <c:v>1721.19247165</c:v>
                </c:pt>
                <c:pt idx="543">
                  <c:v>1696.58538736</c:v>
                </c:pt>
                <c:pt idx="544">
                  <c:v>1491.36192282</c:v>
                </c:pt>
                <c:pt idx="545">
                  <c:v>1709.6820117</c:v>
                </c:pt>
                <c:pt idx="546">
                  <c:v>1535.85962482</c:v>
                </c:pt>
                <c:pt idx="547">
                  <c:v>1736.35454775</c:v>
                </c:pt>
                <c:pt idx="548">
                  <c:v>1526.97998263</c:v>
                </c:pt>
                <c:pt idx="549">
                  <c:v>1492.65347375</c:v>
                </c:pt>
                <c:pt idx="550">
                  <c:v>1518.23853758</c:v>
                </c:pt>
                <c:pt idx="551">
                  <c:v>1536.27321072</c:v>
                </c:pt>
                <c:pt idx="552">
                  <c:v>1718.78873532</c:v>
                </c:pt>
                <c:pt idx="553">
                  <c:v>1708.71816112</c:v>
                </c:pt>
                <c:pt idx="554">
                  <c:v>1581.05509838</c:v>
                </c:pt>
                <c:pt idx="555">
                  <c:v>1725.8811208</c:v>
                </c:pt>
                <c:pt idx="556">
                  <c:v>1580.12483235</c:v>
                </c:pt>
                <c:pt idx="557">
                  <c:v>1501.43540363</c:v>
                </c:pt>
                <c:pt idx="558">
                  <c:v>1707.88245547</c:v>
                </c:pt>
                <c:pt idx="559">
                  <c:v>1520.74215719</c:v>
                </c:pt>
                <c:pt idx="560">
                  <c:v>1703.51532483</c:v>
                </c:pt>
                <c:pt idx="561">
                  <c:v>1727.6645644</c:v>
                </c:pt>
                <c:pt idx="562">
                  <c:v>1724.36724033</c:v>
                </c:pt>
                <c:pt idx="563">
                  <c:v>1727.72764445</c:v>
                </c:pt>
                <c:pt idx="564">
                  <c:v>1520.44509386</c:v>
                </c:pt>
                <c:pt idx="565">
                  <c:v>1703.97169262</c:v>
                </c:pt>
                <c:pt idx="566">
                  <c:v>1705.91920492</c:v>
                </c:pt>
                <c:pt idx="567">
                  <c:v>1721.66792673</c:v>
                </c:pt>
                <c:pt idx="568">
                  <c:v>1723.95861841</c:v>
                </c:pt>
                <c:pt idx="569">
                  <c:v>1721.37975057</c:v>
                </c:pt>
                <c:pt idx="570">
                  <c:v>1571.81024008</c:v>
                </c:pt>
                <c:pt idx="571">
                  <c:v>1706.88437954</c:v>
                </c:pt>
                <c:pt idx="572">
                  <c:v>1479.39383312</c:v>
                </c:pt>
                <c:pt idx="573">
                  <c:v>1523.7418547</c:v>
                </c:pt>
                <c:pt idx="574">
                  <c:v>1724.17457284</c:v>
                </c:pt>
                <c:pt idx="575">
                  <c:v>1572.39286063</c:v>
                </c:pt>
                <c:pt idx="576">
                  <c:v>1726.7229251</c:v>
                </c:pt>
                <c:pt idx="577">
                  <c:v>1515.28664217</c:v>
                </c:pt>
                <c:pt idx="578">
                  <c:v>1485.85421633</c:v>
                </c:pt>
                <c:pt idx="579">
                  <c:v>1515.45739077</c:v>
                </c:pt>
                <c:pt idx="580">
                  <c:v>1512.64218722</c:v>
                </c:pt>
                <c:pt idx="581">
                  <c:v>1494.04926281</c:v>
                </c:pt>
                <c:pt idx="582">
                  <c:v>1488.40063655</c:v>
                </c:pt>
                <c:pt idx="583">
                  <c:v>1484.38961465</c:v>
                </c:pt>
                <c:pt idx="584">
                  <c:v>1500.65539787</c:v>
                </c:pt>
                <c:pt idx="585">
                  <c:v>1611.40817282</c:v>
                </c:pt>
                <c:pt idx="586">
                  <c:v>1498.74810614</c:v>
                </c:pt>
                <c:pt idx="587">
                  <c:v>1484.9679585</c:v>
                </c:pt>
                <c:pt idx="588">
                  <c:v>1495.83051462</c:v>
                </c:pt>
                <c:pt idx="589">
                  <c:v>1501.82112317</c:v>
                </c:pt>
                <c:pt idx="590">
                  <c:v>1498.9168532</c:v>
                </c:pt>
                <c:pt idx="591">
                  <c:v>1535.69241379</c:v>
                </c:pt>
                <c:pt idx="592">
                  <c:v>1484.87154434</c:v>
                </c:pt>
                <c:pt idx="593">
                  <c:v>1705.15797586</c:v>
                </c:pt>
                <c:pt idx="594">
                  <c:v>1692.34076874</c:v>
                </c:pt>
                <c:pt idx="595">
                  <c:v>1489.09312174</c:v>
                </c:pt>
                <c:pt idx="596">
                  <c:v>1528.00657823</c:v>
                </c:pt>
                <c:pt idx="597">
                  <c:v>1630.58367988</c:v>
                </c:pt>
                <c:pt idx="598">
                  <c:v>1533.10303547</c:v>
                </c:pt>
                <c:pt idx="599">
                  <c:v>1476.37005539</c:v>
                </c:pt>
                <c:pt idx="600">
                  <c:v>1530.20884529</c:v>
                </c:pt>
                <c:pt idx="601">
                  <c:v>1630.09234951</c:v>
                </c:pt>
                <c:pt idx="602">
                  <c:v>1550.01707199</c:v>
                </c:pt>
                <c:pt idx="603">
                  <c:v>1529.72884832</c:v>
                </c:pt>
                <c:pt idx="604">
                  <c:v>1529.75226125</c:v>
                </c:pt>
                <c:pt idx="605">
                  <c:v>1631.84402622</c:v>
                </c:pt>
                <c:pt idx="606">
                  <c:v>1512.27869824</c:v>
                </c:pt>
                <c:pt idx="607">
                  <c:v>1532.47460033</c:v>
                </c:pt>
                <c:pt idx="608">
                  <c:v>1571.57096483</c:v>
                </c:pt>
                <c:pt idx="609">
                  <c:v>1554.72115564</c:v>
                </c:pt>
                <c:pt idx="610">
                  <c:v>1492.9309733</c:v>
                </c:pt>
                <c:pt idx="611">
                  <c:v>1493.09590035</c:v>
                </c:pt>
                <c:pt idx="612">
                  <c:v>1549.98683602</c:v>
                </c:pt>
                <c:pt idx="613">
                  <c:v>1692.00581272</c:v>
                </c:pt>
                <c:pt idx="614">
                  <c:v>1699.49761557</c:v>
                </c:pt>
                <c:pt idx="615">
                  <c:v>1476.06088853</c:v>
                </c:pt>
                <c:pt idx="616">
                  <c:v>1611.12346496</c:v>
                </c:pt>
                <c:pt idx="617">
                  <c:v>1544.27771327</c:v>
                </c:pt>
                <c:pt idx="618">
                  <c:v>1494.14156477</c:v>
                </c:pt>
                <c:pt idx="619">
                  <c:v>1534.77159714</c:v>
                </c:pt>
                <c:pt idx="620">
                  <c:v>1528.6468761</c:v>
                </c:pt>
                <c:pt idx="621">
                  <c:v>1611.45188074</c:v>
                </c:pt>
                <c:pt idx="622">
                  <c:v>1529.5439841</c:v>
                </c:pt>
                <c:pt idx="623">
                  <c:v>1713.25923074</c:v>
                </c:pt>
                <c:pt idx="624">
                  <c:v>1713.17805878</c:v>
                </c:pt>
                <c:pt idx="625">
                  <c:v>1713.14953766</c:v>
                </c:pt>
                <c:pt idx="626">
                  <c:v>1713.14268383</c:v>
                </c:pt>
                <c:pt idx="627">
                  <c:v>1683.98279488</c:v>
                </c:pt>
                <c:pt idx="628">
                  <c:v>1700.51477001</c:v>
                </c:pt>
                <c:pt idx="629">
                  <c:v>1509.56166362</c:v>
                </c:pt>
                <c:pt idx="630">
                  <c:v>1713.07920268</c:v>
                </c:pt>
                <c:pt idx="631">
                  <c:v>1506.45273851</c:v>
                </c:pt>
                <c:pt idx="632">
                  <c:v>1552.9245841</c:v>
                </c:pt>
                <c:pt idx="633">
                  <c:v>1477.95573976</c:v>
                </c:pt>
                <c:pt idx="634">
                  <c:v>1683.90642587</c:v>
                </c:pt>
                <c:pt idx="635">
                  <c:v>1683.57041384</c:v>
                </c:pt>
                <c:pt idx="636">
                  <c:v>1532.60157642</c:v>
                </c:pt>
                <c:pt idx="637">
                  <c:v>1517.88963805</c:v>
                </c:pt>
                <c:pt idx="638">
                  <c:v>1550.09920434</c:v>
                </c:pt>
                <c:pt idx="639">
                  <c:v>1497.9501815</c:v>
                </c:pt>
                <c:pt idx="640">
                  <c:v>1693.26121716</c:v>
                </c:pt>
                <c:pt idx="641">
                  <c:v>1521.35946495</c:v>
                </c:pt>
                <c:pt idx="642">
                  <c:v>1539.03561315</c:v>
                </c:pt>
                <c:pt idx="643">
                  <c:v>1504.57551229</c:v>
                </c:pt>
                <c:pt idx="644">
                  <c:v>1701.57004704</c:v>
                </c:pt>
                <c:pt idx="645">
                  <c:v>1538.57146518</c:v>
                </c:pt>
                <c:pt idx="646">
                  <c:v>1480.80840944</c:v>
                </c:pt>
                <c:pt idx="647">
                  <c:v>1482.39561797</c:v>
                </c:pt>
                <c:pt idx="648">
                  <c:v>1506.23040658</c:v>
                </c:pt>
                <c:pt idx="649">
                  <c:v>1688.42611341</c:v>
                </c:pt>
                <c:pt idx="650">
                  <c:v>1578.80137862</c:v>
                </c:pt>
                <c:pt idx="651">
                  <c:v>1688.32872273</c:v>
                </c:pt>
                <c:pt idx="652">
                  <c:v>1700.865477</c:v>
                </c:pt>
                <c:pt idx="653">
                  <c:v>1712.77098821</c:v>
                </c:pt>
                <c:pt idx="654">
                  <c:v>1688.30045569</c:v>
                </c:pt>
                <c:pt idx="655">
                  <c:v>1579.25158963</c:v>
                </c:pt>
                <c:pt idx="656">
                  <c:v>1504.94158767</c:v>
                </c:pt>
                <c:pt idx="657">
                  <c:v>1603.83224428</c:v>
                </c:pt>
                <c:pt idx="658">
                  <c:v>1701.05355791</c:v>
                </c:pt>
                <c:pt idx="659">
                  <c:v>1512.18149555</c:v>
                </c:pt>
                <c:pt idx="660">
                  <c:v>1661.20798423</c:v>
                </c:pt>
                <c:pt idx="661">
                  <c:v>1700.96954002</c:v>
                </c:pt>
                <c:pt idx="662">
                  <c:v>1574.64104459</c:v>
                </c:pt>
                <c:pt idx="663">
                  <c:v>1688.22669376</c:v>
                </c:pt>
                <c:pt idx="664">
                  <c:v>1506.94036133</c:v>
                </c:pt>
                <c:pt idx="665">
                  <c:v>1666.02750218</c:v>
                </c:pt>
                <c:pt idx="666">
                  <c:v>1603.40969371</c:v>
                </c:pt>
                <c:pt idx="667">
                  <c:v>1564.99409791</c:v>
                </c:pt>
                <c:pt idx="668">
                  <c:v>1667.81276876</c:v>
                </c:pt>
                <c:pt idx="669">
                  <c:v>1558.76264813</c:v>
                </c:pt>
                <c:pt idx="670">
                  <c:v>1614.12482651</c:v>
                </c:pt>
                <c:pt idx="671">
                  <c:v>1522.38645643</c:v>
                </c:pt>
                <c:pt idx="672">
                  <c:v>1511.98120838</c:v>
                </c:pt>
                <c:pt idx="673">
                  <c:v>1567.73126886</c:v>
                </c:pt>
                <c:pt idx="674">
                  <c:v>1581.69219656</c:v>
                </c:pt>
                <c:pt idx="675">
                  <c:v>1582.080985</c:v>
                </c:pt>
                <c:pt idx="676">
                  <c:v>1566.76316799</c:v>
                </c:pt>
                <c:pt idx="677">
                  <c:v>1694.63217575</c:v>
                </c:pt>
                <c:pt idx="678">
                  <c:v>1697.76783071</c:v>
                </c:pt>
                <c:pt idx="679">
                  <c:v>1546.92005186</c:v>
                </c:pt>
                <c:pt idx="680">
                  <c:v>1612.16553795</c:v>
                </c:pt>
                <c:pt idx="681">
                  <c:v>1567.27208666</c:v>
                </c:pt>
                <c:pt idx="682">
                  <c:v>1544.06863821</c:v>
                </c:pt>
                <c:pt idx="683">
                  <c:v>1545.4863749</c:v>
                </c:pt>
                <c:pt idx="684">
                  <c:v>1569.40142832</c:v>
                </c:pt>
                <c:pt idx="685">
                  <c:v>1518.77619478</c:v>
                </c:pt>
                <c:pt idx="686">
                  <c:v>1660.97153767</c:v>
                </c:pt>
                <c:pt idx="687">
                  <c:v>1547.14113735</c:v>
                </c:pt>
                <c:pt idx="688">
                  <c:v>1503.36063052</c:v>
                </c:pt>
                <c:pt idx="689">
                  <c:v>1526.23286571</c:v>
                </c:pt>
                <c:pt idx="690">
                  <c:v>1584.36483092</c:v>
                </c:pt>
                <c:pt idx="691">
                  <c:v>1666.28131872</c:v>
                </c:pt>
                <c:pt idx="692">
                  <c:v>1574.03328763</c:v>
                </c:pt>
                <c:pt idx="693">
                  <c:v>1559.10851396</c:v>
                </c:pt>
                <c:pt idx="694">
                  <c:v>1710.60347309</c:v>
                </c:pt>
                <c:pt idx="695">
                  <c:v>1508.48387497</c:v>
                </c:pt>
                <c:pt idx="696">
                  <c:v>1510.43549516</c:v>
                </c:pt>
                <c:pt idx="697">
                  <c:v>1670.99843415</c:v>
                </c:pt>
                <c:pt idx="698">
                  <c:v>1503.4321603</c:v>
                </c:pt>
                <c:pt idx="699">
                  <c:v>1503.29512329</c:v>
                </c:pt>
                <c:pt idx="700">
                  <c:v>1575.86120609</c:v>
                </c:pt>
                <c:pt idx="701">
                  <c:v>1651.74661374</c:v>
                </c:pt>
                <c:pt idx="702">
                  <c:v>1510.8549568</c:v>
                </c:pt>
                <c:pt idx="703">
                  <c:v>1511.30931189</c:v>
                </c:pt>
                <c:pt idx="704">
                  <c:v>1522.22112228</c:v>
                </c:pt>
                <c:pt idx="705">
                  <c:v>1668.77491812</c:v>
                </c:pt>
                <c:pt idx="706">
                  <c:v>1670.35510033</c:v>
                </c:pt>
                <c:pt idx="707">
                  <c:v>1651.72042959</c:v>
                </c:pt>
                <c:pt idx="708">
                  <c:v>1510.64749932</c:v>
                </c:pt>
                <c:pt idx="709">
                  <c:v>1524.22252788</c:v>
                </c:pt>
                <c:pt idx="710">
                  <c:v>1575.99138387</c:v>
                </c:pt>
                <c:pt idx="711">
                  <c:v>1651.77014537</c:v>
                </c:pt>
                <c:pt idx="712">
                  <c:v>1578.47915786</c:v>
                </c:pt>
                <c:pt idx="713">
                  <c:v>1599.89040169</c:v>
                </c:pt>
                <c:pt idx="714">
                  <c:v>1620.323073</c:v>
                </c:pt>
                <c:pt idx="715">
                  <c:v>1474.48566626</c:v>
                </c:pt>
                <c:pt idx="716">
                  <c:v>1522.07856968</c:v>
                </c:pt>
                <c:pt idx="717">
                  <c:v>1674.74406604</c:v>
                </c:pt>
                <c:pt idx="718">
                  <c:v>1669.13011901</c:v>
                </c:pt>
                <c:pt idx="719">
                  <c:v>1664.67031003</c:v>
                </c:pt>
                <c:pt idx="720">
                  <c:v>1508.03133761</c:v>
                </c:pt>
                <c:pt idx="721">
                  <c:v>1633.17583131</c:v>
                </c:pt>
                <c:pt idx="722">
                  <c:v>1540.270757</c:v>
                </c:pt>
                <c:pt idx="723">
                  <c:v>1505.56212002</c:v>
                </c:pt>
                <c:pt idx="724">
                  <c:v>1506.84475809</c:v>
                </c:pt>
                <c:pt idx="725">
                  <c:v>1542.24154995</c:v>
                </c:pt>
                <c:pt idx="726">
                  <c:v>1612.70151604</c:v>
                </c:pt>
                <c:pt idx="727">
                  <c:v>1597.16685394</c:v>
                </c:pt>
                <c:pt idx="728">
                  <c:v>1516.17772513</c:v>
                </c:pt>
                <c:pt idx="729">
                  <c:v>1553.82999177</c:v>
                </c:pt>
                <c:pt idx="730">
                  <c:v>1506.99254869</c:v>
                </c:pt>
                <c:pt idx="731">
                  <c:v>1541.45646443</c:v>
                </c:pt>
                <c:pt idx="732">
                  <c:v>1523.33952667</c:v>
                </c:pt>
                <c:pt idx="733">
                  <c:v>1555.97992319</c:v>
                </c:pt>
                <c:pt idx="734">
                  <c:v>1515.76910152</c:v>
                </c:pt>
                <c:pt idx="735">
                  <c:v>1680.0904248</c:v>
                </c:pt>
                <c:pt idx="736">
                  <c:v>1711.12422984</c:v>
                </c:pt>
                <c:pt idx="737">
                  <c:v>1523.06189225</c:v>
                </c:pt>
                <c:pt idx="738">
                  <c:v>1602.27762879</c:v>
                </c:pt>
                <c:pt idx="739">
                  <c:v>1509.13313532</c:v>
                </c:pt>
                <c:pt idx="740">
                  <c:v>1550.5618696</c:v>
                </c:pt>
                <c:pt idx="741">
                  <c:v>1507.07522766</c:v>
                </c:pt>
                <c:pt idx="742">
                  <c:v>1515.68165632</c:v>
                </c:pt>
                <c:pt idx="743">
                  <c:v>1509.11432136</c:v>
                </c:pt>
                <c:pt idx="744">
                  <c:v>1514.48073086</c:v>
                </c:pt>
                <c:pt idx="745">
                  <c:v>1525.429371</c:v>
                </c:pt>
                <c:pt idx="746">
                  <c:v>1551.04595285</c:v>
                </c:pt>
                <c:pt idx="747">
                  <c:v>1604.7374848</c:v>
                </c:pt>
                <c:pt idx="748">
                  <c:v>1469.73162991</c:v>
                </c:pt>
                <c:pt idx="749">
                  <c:v>1545.59074861</c:v>
                </c:pt>
                <c:pt idx="750">
                  <c:v>1514.21137364</c:v>
                </c:pt>
                <c:pt idx="751">
                  <c:v>1445.75431187</c:v>
                </c:pt>
                <c:pt idx="752">
                  <c:v>1546.04625098</c:v>
                </c:pt>
                <c:pt idx="753">
                  <c:v>1470.80816095</c:v>
                </c:pt>
                <c:pt idx="754">
                  <c:v>1541.36451389</c:v>
                </c:pt>
                <c:pt idx="755">
                  <c:v>1673.49882585</c:v>
                </c:pt>
                <c:pt idx="756">
                  <c:v>1540.67097053</c:v>
                </c:pt>
                <c:pt idx="757">
                  <c:v>1545.191394</c:v>
                </c:pt>
                <c:pt idx="758">
                  <c:v>1670.9688923</c:v>
                </c:pt>
                <c:pt idx="759">
                  <c:v>1537.82083491</c:v>
                </c:pt>
                <c:pt idx="760">
                  <c:v>1563.14543089</c:v>
                </c:pt>
                <c:pt idx="761">
                  <c:v>1687.2219578</c:v>
                </c:pt>
                <c:pt idx="762">
                  <c:v>1553.1954886</c:v>
                </c:pt>
                <c:pt idx="763">
                  <c:v>1674.02402338</c:v>
                </c:pt>
                <c:pt idx="764">
                  <c:v>1550.3719386</c:v>
                </c:pt>
                <c:pt idx="765">
                  <c:v>1556.05597244</c:v>
                </c:pt>
                <c:pt idx="766">
                  <c:v>1513.15905383</c:v>
                </c:pt>
                <c:pt idx="767">
                  <c:v>1472.88706227</c:v>
                </c:pt>
                <c:pt idx="768">
                  <c:v>1562.96802881</c:v>
                </c:pt>
                <c:pt idx="769">
                  <c:v>1657.87012216</c:v>
                </c:pt>
                <c:pt idx="770">
                  <c:v>1472.59104728</c:v>
                </c:pt>
                <c:pt idx="771">
                  <c:v>1617.04497247</c:v>
                </c:pt>
                <c:pt idx="772">
                  <c:v>1597.12400734</c:v>
                </c:pt>
                <c:pt idx="773">
                  <c:v>1612.42005809</c:v>
                </c:pt>
                <c:pt idx="774">
                  <c:v>1597.08656218</c:v>
                </c:pt>
                <c:pt idx="775">
                  <c:v>1556.30612732</c:v>
                </c:pt>
                <c:pt idx="776">
                  <c:v>1657.1763177</c:v>
                </c:pt>
                <c:pt idx="777">
                  <c:v>1684.57804532</c:v>
                </c:pt>
                <c:pt idx="778">
                  <c:v>1562.52335989</c:v>
                </c:pt>
                <c:pt idx="779">
                  <c:v>1597.06840428</c:v>
                </c:pt>
                <c:pt idx="780">
                  <c:v>1586.371029</c:v>
                </c:pt>
                <c:pt idx="781">
                  <c:v>1668.54220262</c:v>
                </c:pt>
                <c:pt idx="782">
                  <c:v>1543.80205827</c:v>
                </c:pt>
                <c:pt idx="783">
                  <c:v>1557.06239024</c:v>
                </c:pt>
                <c:pt idx="784">
                  <c:v>1628.37356437</c:v>
                </c:pt>
                <c:pt idx="785">
                  <c:v>1458.23144593</c:v>
                </c:pt>
                <c:pt idx="786">
                  <c:v>1685.05571272</c:v>
                </c:pt>
                <c:pt idx="787">
                  <c:v>1679.81236132</c:v>
                </c:pt>
                <c:pt idx="788">
                  <c:v>1685.80383354</c:v>
                </c:pt>
                <c:pt idx="789">
                  <c:v>1681.15525541</c:v>
                </c:pt>
                <c:pt idx="790">
                  <c:v>1674.14954689</c:v>
                </c:pt>
                <c:pt idx="791">
                  <c:v>1557.83241431</c:v>
                </c:pt>
                <c:pt idx="792">
                  <c:v>1615.01406718</c:v>
                </c:pt>
                <c:pt idx="793">
                  <c:v>1601.31897334</c:v>
                </c:pt>
                <c:pt idx="794">
                  <c:v>1599.10854398</c:v>
                </c:pt>
                <c:pt idx="795">
                  <c:v>1557.61194207</c:v>
                </c:pt>
                <c:pt idx="796">
                  <c:v>1599.11804158</c:v>
                </c:pt>
                <c:pt idx="797">
                  <c:v>1615.20982528</c:v>
                </c:pt>
                <c:pt idx="798">
                  <c:v>1633.47277421</c:v>
                </c:pt>
                <c:pt idx="799">
                  <c:v>1627.86331557</c:v>
                </c:pt>
                <c:pt idx="800">
                  <c:v>1542.9148903</c:v>
                </c:pt>
                <c:pt idx="801">
                  <c:v>1557.64167958</c:v>
                </c:pt>
                <c:pt idx="802">
                  <c:v>1634.21363445</c:v>
                </c:pt>
                <c:pt idx="803">
                  <c:v>1560.68761326</c:v>
                </c:pt>
                <c:pt idx="804">
                  <c:v>1586.66016533</c:v>
                </c:pt>
                <c:pt idx="805">
                  <c:v>1609.58918309</c:v>
                </c:pt>
                <c:pt idx="806">
                  <c:v>1464.14956969</c:v>
                </c:pt>
                <c:pt idx="807">
                  <c:v>1547.37194799</c:v>
                </c:pt>
                <c:pt idx="808">
                  <c:v>1467.35423423</c:v>
                </c:pt>
                <c:pt idx="809">
                  <c:v>1466.89898452</c:v>
                </c:pt>
                <c:pt idx="810">
                  <c:v>1538.268776</c:v>
                </c:pt>
                <c:pt idx="811">
                  <c:v>1467.12331229</c:v>
                </c:pt>
                <c:pt idx="812">
                  <c:v>1643.74786854</c:v>
                </c:pt>
                <c:pt idx="813">
                  <c:v>1643.98379742</c:v>
                </c:pt>
                <c:pt idx="814">
                  <c:v>1644.1343715</c:v>
                </c:pt>
                <c:pt idx="815">
                  <c:v>1587.00677862</c:v>
                </c:pt>
                <c:pt idx="816">
                  <c:v>1655.67117822</c:v>
                </c:pt>
                <c:pt idx="817">
                  <c:v>1643.68522412</c:v>
                </c:pt>
                <c:pt idx="818">
                  <c:v>1622.12714371</c:v>
                </c:pt>
                <c:pt idx="819">
                  <c:v>1656.81477271</c:v>
                </c:pt>
                <c:pt idx="820">
                  <c:v>1608.49479225</c:v>
                </c:pt>
                <c:pt idx="821">
                  <c:v>1447.5700608</c:v>
                </c:pt>
                <c:pt idx="822">
                  <c:v>1681.84091598</c:v>
                </c:pt>
                <c:pt idx="823">
                  <c:v>1456.97961667</c:v>
                </c:pt>
                <c:pt idx="824">
                  <c:v>1601.53657163</c:v>
                </c:pt>
                <c:pt idx="825">
                  <c:v>1622.56790605</c:v>
                </c:pt>
                <c:pt idx="826">
                  <c:v>1645.49425771</c:v>
                </c:pt>
                <c:pt idx="827">
                  <c:v>1625.63468529</c:v>
                </c:pt>
                <c:pt idx="828">
                  <c:v>1626.95136093</c:v>
                </c:pt>
                <c:pt idx="829">
                  <c:v>1676.70750418</c:v>
                </c:pt>
                <c:pt idx="830">
                  <c:v>1559.87216354</c:v>
                </c:pt>
                <c:pt idx="831">
                  <c:v>1623.28772829</c:v>
                </c:pt>
                <c:pt idx="832">
                  <c:v>1446.8754402</c:v>
                </c:pt>
                <c:pt idx="833">
                  <c:v>1648.35923299</c:v>
                </c:pt>
                <c:pt idx="834">
                  <c:v>1460.09301142</c:v>
                </c:pt>
                <c:pt idx="835">
                  <c:v>1650.71837384</c:v>
                </c:pt>
                <c:pt idx="836">
                  <c:v>1460.19710134</c:v>
                </c:pt>
                <c:pt idx="837">
                  <c:v>1678.33508879</c:v>
                </c:pt>
                <c:pt idx="838">
                  <c:v>1650.46651091</c:v>
                </c:pt>
                <c:pt idx="839">
                  <c:v>1681.41511432</c:v>
                </c:pt>
                <c:pt idx="840">
                  <c:v>1423.60735368</c:v>
                </c:pt>
                <c:pt idx="841">
                  <c:v>1425.67705812</c:v>
                </c:pt>
                <c:pt idx="842">
                  <c:v>1427.17022823</c:v>
                </c:pt>
                <c:pt idx="843">
                  <c:v>1429.12680604</c:v>
                </c:pt>
                <c:pt idx="844">
                  <c:v>1430.00041611</c:v>
                </c:pt>
                <c:pt idx="845">
                  <c:v>1460.13746885</c:v>
                </c:pt>
                <c:pt idx="846">
                  <c:v>1622.65320613</c:v>
                </c:pt>
                <c:pt idx="847">
                  <c:v>1645.7329959</c:v>
                </c:pt>
                <c:pt idx="848">
                  <c:v>1647.23105697</c:v>
                </c:pt>
                <c:pt idx="849">
                  <c:v>1648.15182186</c:v>
                </c:pt>
                <c:pt idx="850">
                  <c:v>1678.24118646</c:v>
                </c:pt>
                <c:pt idx="851">
                  <c:v>1588.74169608</c:v>
                </c:pt>
                <c:pt idx="852">
                  <c:v>1677.96391204</c:v>
                </c:pt>
                <c:pt idx="853">
                  <c:v>1460.09870804</c:v>
                </c:pt>
                <c:pt idx="854">
                  <c:v>1637.92264011</c:v>
                </c:pt>
                <c:pt idx="855">
                  <c:v>1589.17393194</c:v>
                </c:pt>
                <c:pt idx="856">
                  <c:v>1637.34054784</c:v>
                </c:pt>
                <c:pt idx="857">
                  <c:v>1591.53920808</c:v>
                </c:pt>
                <c:pt idx="858">
                  <c:v>1422.34356144</c:v>
                </c:pt>
                <c:pt idx="859">
                  <c:v>1625.34169103</c:v>
                </c:pt>
                <c:pt idx="860">
                  <c:v>1594.93496183</c:v>
                </c:pt>
                <c:pt idx="861">
                  <c:v>1636.53505458</c:v>
                </c:pt>
                <c:pt idx="862">
                  <c:v>1642.79817498</c:v>
                </c:pt>
                <c:pt idx="863">
                  <c:v>1449.52829538</c:v>
                </c:pt>
                <c:pt idx="864">
                  <c:v>1587.25622497</c:v>
                </c:pt>
                <c:pt idx="865">
                  <c:v>1638.27516128</c:v>
                </c:pt>
                <c:pt idx="866">
                  <c:v>1656.33104708</c:v>
                </c:pt>
                <c:pt idx="867">
                  <c:v>1655.02869499</c:v>
                </c:pt>
                <c:pt idx="868">
                  <c:v>1591.68429183</c:v>
                </c:pt>
                <c:pt idx="869">
                  <c:v>1455.63012215</c:v>
                </c:pt>
                <c:pt idx="870">
                  <c:v>1443.39839424</c:v>
                </c:pt>
                <c:pt idx="871">
                  <c:v>1642.16909742</c:v>
                </c:pt>
                <c:pt idx="872">
                  <c:v>1453.25128523</c:v>
                </c:pt>
                <c:pt idx="873">
                  <c:v>1641.89822557</c:v>
                </c:pt>
                <c:pt idx="874">
                  <c:v>1437.73662241</c:v>
                </c:pt>
                <c:pt idx="875">
                  <c:v>1450.57824599</c:v>
                </c:pt>
                <c:pt idx="876">
                  <c:v>1437.72746026</c:v>
                </c:pt>
                <c:pt idx="877">
                  <c:v>1437.70778351</c:v>
                </c:pt>
                <c:pt idx="878">
                  <c:v>1641.43262537</c:v>
                </c:pt>
                <c:pt idx="879">
                  <c:v>1618.50300419</c:v>
                </c:pt>
                <c:pt idx="880">
                  <c:v>1587.56726033</c:v>
                </c:pt>
                <c:pt idx="881">
                  <c:v>1592.52738936</c:v>
                </c:pt>
                <c:pt idx="882">
                  <c:v>1641.48295551</c:v>
                </c:pt>
                <c:pt idx="883">
                  <c:v>1617.64804742</c:v>
                </c:pt>
                <c:pt idx="884">
                  <c:v>1653.70043811</c:v>
                </c:pt>
                <c:pt idx="885">
                  <c:v>1421.95654272</c:v>
                </c:pt>
                <c:pt idx="886">
                  <c:v>1607.24668943</c:v>
                </c:pt>
                <c:pt idx="887">
                  <c:v>1654.15036419</c:v>
                </c:pt>
                <c:pt idx="888">
                  <c:v>1606.65678586</c:v>
                </c:pt>
                <c:pt idx="889">
                  <c:v>1606.66480415</c:v>
                </c:pt>
                <c:pt idx="890">
                  <c:v>1417.95009758</c:v>
                </c:pt>
                <c:pt idx="891">
                  <c:v>1418.00725993</c:v>
                </c:pt>
                <c:pt idx="892">
                  <c:v>1417.86624077</c:v>
                </c:pt>
                <c:pt idx="893">
                  <c:v>1430.59223161</c:v>
                </c:pt>
                <c:pt idx="894">
                  <c:v>1452.10375616</c:v>
                </c:pt>
                <c:pt idx="895">
                  <c:v>1591.17389659</c:v>
                </c:pt>
                <c:pt idx="896">
                  <c:v>1639.17711772</c:v>
                </c:pt>
                <c:pt idx="897">
                  <c:v>1590.54599353</c:v>
                </c:pt>
                <c:pt idx="898">
                  <c:v>1409.79493096</c:v>
                </c:pt>
                <c:pt idx="899">
                  <c:v>1440.57435101</c:v>
                </c:pt>
                <c:pt idx="900">
                  <c:v>1434.07480477</c:v>
                </c:pt>
                <c:pt idx="901">
                  <c:v>1432.36383474</c:v>
                </c:pt>
                <c:pt idx="902">
                  <c:v>1433.29786908</c:v>
                </c:pt>
                <c:pt idx="903">
                  <c:v>1593.6327084</c:v>
                </c:pt>
                <c:pt idx="904">
                  <c:v>1593.22707085</c:v>
                </c:pt>
                <c:pt idx="905">
                  <c:v>1440.46165696</c:v>
                </c:pt>
                <c:pt idx="906">
                  <c:v>1435.7692721</c:v>
                </c:pt>
                <c:pt idx="907">
                  <c:v>1414.31189507</c:v>
                </c:pt>
                <c:pt idx="908">
                  <c:v>1412.90734851</c:v>
                </c:pt>
                <c:pt idx="909">
                  <c:v>1410.71542602</c:v>
                </c:pt>
                <c:pt idx="910">
                  <c:v>1408.23888454</c:v>
                </c:pt>
                <c:pt idx="911">
                  <c:v>1404.17185619</c:v>
                </c:pt>
                <c:pt idx="912">
                  <c:v>1401.39264987</c:v>
                </c:pt>
                <c:pt idx="913">
                  <c:v>1404.25882069</c:v>
                </c:pt>
                <c:pt idx="914">
                  <c:v>1407.36930202</c:v>
                </c:pt>
                <c:pt idx="915">
                  <c:v>1347.00892334</c:v>
                </c:pt>
                <c:pt idx="916">
                  <c:v>1403.61812117</c:v>
                </c:pt>
                <c:pt idx="917">
                  <c:v>1393.82650863</c:v>
                </c:pt>
                <c:pt idx="918">
                  <c:v>1406.74595664</c:v>
                </c:pt>
                <c:pt idx="919">
                  <c:v>1400.77128163</c:v>
                </c:pt>
                <c:pt idx="920">
                  <c:v>1394.59644219</c:v>
                </c:pt>
                <c:pt idx="921">
                  <c:v>1379.14653027</c:v>
                </c:pt>
                <c:pt idx="922">
                  <c:v>1379.97534705</c:v>
                </c:pt>
                <c:pt idx="923">
                  <c:v>1396.04873553</c:v>
                </c:pt>
                <c:pt idx="924">
                  <c:v>1386.78625608</c:v>
                </c:pt>
                <c:pt idx="925">
                  <c:v>1392.07567091</c:v>
                </c:pt>
                <c:pt idx="926">
                  <c:v>1397.9865689</c:v>
                </c:pt>
                <c:pt idx="927">
                  <c:v>1354.15602005</c:v>
                </c:pt>
                <c:pt idx="928">
                  <c:v>1385.36446537</c:v>
                </c:pt>
                <c:pt idx="929">
                  <c:v>1398.84921863</c:v>
                </c:pt>
                <c:pt idx="930">
                  <c:v>1376.84240269</c:v>
                </c:pt>
                <c:pt idx="931">
                  <c:v>1353.46150224</c:v>
                </c:pt>
                <c:pt idx="932">
                  <c:v>1352.02831168</c:v>
                </c:pt>
                <c:pt idx="933">
                  <c:v>1390.71231307</c:v>
                </c:pt>
                <c:pt idx="934">
                  <c:v>1348.44268276</c:v>
                </c:pt>
                <c:pt idx="935">
                  <c:v>1368.71351025</c:v>
                </c:pt>
                <c:pt idx="936">
                  <c:v>1373.25455516</c:v>
                </c:pt>
                <c:pt idx="937">
                  <c:v>1368.47697884</c:v>
                </c:pt>
                <c:pt idx="938">
                  <c:v>1367.08568989</c:v>
                </c:pt>
                <c:pt idx="939">
                  <c:v>1383.76427172</c:v>
                </c:pt>
                <c:pt idx="940">
                  <c:v>1350.85723406</c:v>
                </c:pt>
                <c:pt idx="941">
                  <c:v>1388.69753672</c:v>
                </c:pt>
                <c:pt idx="942">
                  <c:v>1371.28180387</c:v>
                </c:pt>
                <c:pt idx="943">
                  <c:v>1374.46440124</c:v>
                </c:pt>
                <c:pt idx="944">
                  <c:v>1382.40577311</c:v>
                </c:pt>
                <c:pt idx="945">
                  <c:v>1382.93884907</c:v>
                </c:pt>
                <c:pt idx="946">
                  <c:v>1374.28216635</c:v>
                </c:pt>
                <c:pt idx="947">
                  <c:v>1365.87059169</c:v>
                </c:pt>
                <c:pt idx="948">
                  <c:v>1349.29612218</c:v>
                </c:pt>
                <c:pt idx="949">
                  <c:v>1365.84895189</c:v>
                </c:pt>
                <c:pt idx="950">
                  <c:v>1349.48562478</c:v>
                </c:pt>
                <c:pt idx="951">
                  <c:v>1359.63635772</c:v>
                </c:pt>
                <c:pt idx="952">
                  <c:v>1359.94795104</c:v>
                </c:pt>
                <c:pt idx="953">
                  <c:v>1365.26700644</c:v>
                </c:pt>
                <c:pt idx="954">
                  <c:v>1362.72930328</c:v>
                </c:pt>
                <c:pt idx="955">
                  <c:v>1362.8571928</c:v>
                </c:pt>
                <c:pt idx="956">
                  <c:v>1362.10191428</c:v>
                </c:pt>
                <c:pt idx="957">
                  <c:v>1346.10496273</c:v>
                </c:pt>
                <c:pt idx="958">
                  <c:v>1345.18143384</c:v>
                </c:pt>
                <c:pt idx="959">
                  <c:v>1345.63458745</c:v>
                </c:pt>
                <c:pt idx="960">
                  <c:v>1342.51098386</c:v>
                </c:pt>
                <c:pt idx="961">
                  <c:v>1340.38318532</c:v>
                </c:pt>
                <c:pt idx="962">
                  <c:v>1356.85821581</c:v>
                </c:pt>
                <c:pt idx="963">
                  <c:v>1357.4165911</c:v>
                </c:pt>
                <c:pt idx="964">
                  <c:v>1340.75345067</c:v>
                </c:pt>
                <c:pt idx="965">
                  <c:v>1337.28487292</c:v>
                </c:pt>
                <c:pt idx="966">
                  <c:v>1337.99752721</c:v>
                </c:pt>
                <c:pt idx="967">
                  <c:v>1337.46555969</c:v>
                </c:pt>
                <c:pt idx="968">
                  <c:v>1333.99606784</c:v>
                </c:pt>
                <c:pt idx="969">
                  <c:v>1336.76594557</c:v>
                </c:pt>
                <c:pt idx="970">
                  <c:v>1328.63875119</c:v>
                </c:pt>
                <c:pt idx="971">
                  <c:v>1321.72501304</c:v>
                </c:pt>
                <c:pt idx="972">
                  <c:v>1329.09210736</c:v>
                </c:pt>
                <c:pt idx="973">
                  <c:v>1321.26796126</c:v>
                </c:pt>
                <c:pt idx="974">
                  <c:v>1327.06968332</c:v>
                </c:pt>
                <c:pt idx="975">
                  <c:v>1325.48336244</c:v>
                </c:pt>
                <c:pt idx="976">
                  <c:v>1332.24267691</c:v>
                </c:pt>
                <c:pt idx="977">
                  <c:v>1323.51121023</c:v>
                </c:pt>
                <c:pt idx="978">
                  <c:v>953.732951591</c:v>
                </c:pt>
                <c:pt idx="979">
                  <c:v>953.629361121</c:v>
                </c:pt>
                <c:pt idx="980">
                  <c:v>1334.277391</c:v>
                </c:pt>
                <c:pt idx="981">
                  <c:v>1320.24427311</c:v>
                </c:pt>
                <c:pt idx="982">
                  <c:v>1320.57708936</c:v>
                </c:pt>
                <c:pt idx="983">
                  <c:v>1331.4120415</c:v>
                </c:pt>
                <c:pt idx="984">
                  <c:v>1319.41431389</c:v>
                </c:pt>
                <c:pt idx="985">
                  <c:v>1317.1175649</c:v>
                </c:pt>
                <c:pt idx="986">
                  <c:v>1317.16287123</c:v>
                </c:pt>
                <c:pt idx="987">
                  <c:v>1302.43819682</c:v>
                </c:pt>
                <c:pt idx="988">
                  <c:v>1314.94964224</c:v>
                </c:pt>
                <c:pt idx="989">
                  <c:v>1317.41583062</c:v>
                </c:pt>
                <c:pt idx="990">
                  <c:v>1314.23684335</c:v>
                </c:pt>
                <c:pt idx="991">
                  <c:v>1303.35706359</c:v>
                </c:pt>
                <c:pt idx="992">
                  <c:v>1309.01516971</c:v>
                </c:pt>
                <c:pt idx="993">
                  <c:v>1313.53292416</c:v>
                </c:pt>
                <c:pt idx="994">
                  <c:v>1306.40455953</c:v>
                </c:pt>
                <c:pt idx="995">
                  <c:v>1306.06593455</c:v>
                </c:pt>
                <c:pt idx="996">
                  <c:v>1309.25383449</c:v>
                </c:pt>
                <c:pt idx="997">
                  <c:v>1306.45617435</c:v>
                </c:pt>
                <c:pt idx="998">
                  <c:v>952.579966622</c:v>
                </c:pt>
                <c:pt idx="999">
                  <c:v>1312.14492019</c:v>
                </c:pt>
                <c:pt idx="1000">
                  <c:v>956.666452686</c:v>
                </c:pt>
                <c:pt idx="1001">
                  <c:v>957.101253125</c:v>
                </c:pt>
                <c:pt idx="1002">
                  <c:v>1292.89434071</c:v>
                </c:pt>
                <c:pt idx="1003">
                  <c:v>1297.52526655</c:v>
                </c:pt>
                <c:pt idx="1004">
                  <c:v>955.826606864</c:v>
                </c:pt>
                <c:pt idx="1005">
                  <c:v>1300.31001824</c:v>
                </c:pt>
                <c:pt idx="1006">
                  <c:v>1297.99254279</c:v>
                </c:pt>
                <c:pt idx="1007">
                  <c:v>1295.22550637</c:v>
                </c:pt>
                <c:pt idx="1008">
                  <c:v>1300.78530331</c:v>
                </c:pt>
                <c:pt idx="1009">
                  <c:v>960.135850946</c:v>
                </c:pt>
                <c:pt idx="1010">
                  <c:v>959.020709758</c:v>
                </c:pt>
                <c:pt idx="1011">
                  <c:v>966.492327066</c:v>
                </c:pt>
                <c:pt idx="1012">
                  <c:v>1280.3709105</c:v>
                </c:pt>
                <c:pt idx="1013">
                  <c:v>1292.28746569</c:v>
                </c:pt>
                <c:pt idx="1014">
                  <c:v>966.675116293</c:v>
                </c:pt>
                <c:pt idx="1015">
                  <c:v>958.988108087</c:v>
                </c:pt>
                <c:pt idx="1016">
                  <c:v>956.386204502</c:v>
                </c:pt>
                <c:pt idx="1017">
                  <c:v>1269.07607553</c:v>
                </c:pt>
                <c:pt idx="1018">
                  <c:v>956.241471425</c:v>
                </c:pt>
                <c:pt idx="1019">
                  <c:v>1280.02613806</c:v>
                </c:pt>
                <c:pt idx="1020">
                  <c:v>955.961694188</c:v>
                </c:pt>
                <c:pt idx="1021">
                  <c:v>1253.61142312</c:v>
                </c:pt>
                <c:pt idx="1022">
                  <c:v>1265.47900146</c:v>
                </c:pt>
                <c:pt idx="1023">
                  <c:v>1253.20287458</c:v>
                </c:pt>
                <c:pt idx="1024">
                  <c:v>965.465192926</c:v>
                </c:pt>
                <c:pt idx="1025">
                  <c:v>1292.01616889</c:v>
                </c:pt>
                <c:pt idx="1026">
                  <c:v>1266.05592992</c:v>
                </c:pt>
                <c:pt idx="1027">
                  <c:v>1285.26064114</c:v>
                </c:pt>
                <c:pt idx="1028">
                  <c:v>1259.59545914</c:v>
                </c:pt>
                <c:pt idx="1029">
                  <c:v>949.927774194</c:v>
                </c:pt>
                <c:pt idx="1030">
                  <c:v>1257.16361556</c:v>
                </c:pt>
                <c:pt idx="1031">
                  <c:v>961.166746081</c:v>
                </c:pt>
                <c:pt idx="1032">
                  <c:v>943.172208685</c:v>
                </c:pt>
                <c:pt idx="1033">
                  <c:v>942.239374647</c:v>
                </c:pt>
                <c:pt idx="1034">
                  <c:v>940.34327648</c:v>
                </c:pt>
                <c:pt idx="1035">
                  <c:v>943.481779044</c:v>
                </c:pt>
                <c:pt idx="1036">
                  <c:v>1278.50425124</c:v>
                </c:pt>
                <c:pt idx="1037">
                  <c:v>1287.00891516</c:v>
                </c:pt>
                <c:pt idx="1038">
                  <c:v>1263.75777104</c:v>
                </c:pt>
                <c:pt idx="1039">
                  <c:v>1254.52136098</c:v>
                </c:pt>
                <c:pt idx="1040">
                  <c:v>943.738911329</c:v>
                </c:pt>
                <c:pt idx="1041">
                  <c:v>1257.48416922</c:v>
                </c:pt>
                <c:pt idx="1042">
                  <c:v>963.885066575</c:v>
                </c:pt>
                <c:pt idx="1043">
                  <c:v>940.440434824</c:v>
                </c:pt>
                <c:pt idx="1044">
                  <c:v>947.475213343</c:v>
                </c:pt>
                <c:pt idx="1045">
                  <c:v>941.672395019</c:v>
                </c:pt>
                <c:pt idx="1046">
                  <c:v>1283.19921479</c:v>
                </c:pt>
                <c:pt idx="1047">
                  <c:v>963.730368456</c:v>
                </c:pt>
                <c:pt idx="1048">
                  <c:v>1267.86297083</c:v>
                </c:pt>
                <c:pt idx="1049">
                  <c:v>1277.28684831</c:v>
                </c:pt>
                <c:pt idx="1050">
                  <c:v>940.786286678</c:v>
                </c:pt>
                <c:pt idx="1051">
                  <c:v>1285.93353524</c:v>
                </c:pt>
                <c:pt idx="1052">
                  <c:v>963.461931736</c:v>
                </c:pt>
                <c:pt idx="1053">
                  <c:v>938.336853765</c:v>
                </c:pt>
                <c:pt idx="1054">
                  <c:v>1259.06020495</c:v>
                </c:pt>
                <c:pt idx="1055">
                  <c:v>1258.80109644</c:v>
                </c:pt>
                <c:pt idx="1056">
                  <c:v>942.463826857</c:v>
                </c:pt>
                <c:pt idx="1057">
                  <c:v>939.226522476</c:v>
                </c:pt>
                <c:pt idx="1058">
                  <c:v>1277.10021086</c:v>
                </c:pt>
                <c:pt idx="1059">
                  <c:v>949.529273777</c:v>
                </c:pt>
                <c:pt idx="1060">
                  <c:v>975.813109056</c:v>
                </c:pt>
                <c:pt idx="1061">
                  <c:v>974.387522453</c:v>
                </c:pt>
                <c:pt idx="1062">
                  <c:v>939.296750968</c:v>
                </c:pt>
                <c:pt idx="1063">
                  <c:v>951.905279585</c:v>
                </c:pt>
                <c:pt idx="1064">
                  <c:v>951.753496077</c:v>
                </c:pt>
                <c:pt idx="1065">
                  <c:v>949.4398455</c:v>
                </c:pt>
                <c:pt idx="1066">
                  <c:v>939.007737529</c:v>
                </c:pt>
                <c:pt idx="1067">
                  <c:v>963.023520471</c:v>
                </c:pt>
                <c:pt idx="1068">
                  <c:v>1288.61267345</c:v>
                </c:pt>
                <c:pt idx="1069">
                  <c:v>941.44301085</c:v>
                </c:pt>
                <c:pt idx="1070">
                  <c:v>947.816167952</c:v>
                </c:pt>
                <c:pt idx="1071">
                  <c:v>940.20653235</c:v>
                </c:pt>
                <c:pt idx="1072">
                  <c:v>1262.9719483</c:v>
                </c:pt>
                <c:pt idx="1073">
                  <c:v>1289.51522246</c:v>
                </c:pt>
                <c:pt idx="1074">
                  <c:v>1257.85221881</c:v>
                </c:pt>
                <c:pt idx="1075">
                  <c:v>913.111946907</c:v>
                </c:pt>
                <c:pt idx="1076">
                  <c:v>967.678053722</c:v>
                </c:pt>
                <c:pt idx="1077">
                  <c:v>1274.75068869</c:v>
                </c:pt>
                <c:pt idx="1078">
                  <c:v>1274.318408</c:v>
                </c:pt>
                <c:pt idx="1079">
                  <c:v>1251.88506612</c:v>
                </c:pt>
                <c:pt idx="1080">
                  <c:v>973.165772761</c:v>
                </c:pt>
                <c:pt idx="1081">
                  <c:v>948.851569953</c:v>
                </c:pt>
                <c:pt idx="1082">
                  <c:v>1274.04942393</c:v>
                </c:pt>
                <c:pt idx="1083">
                  <c:v>976.617656418</c:v>
                </c:pt>
                <c:pt idx="1084">
                  <c:v>970.316547688</c:v>
                </c:pt>
                <c:pt idx="1085">
                  <c:v>970.275410859</c:v>
                </c:pt>
                <c:pt idx="1086">
                  <c:v>970.299475958</c:v>
                </c:pt>
                <c:pt idx="1087">
                  <c:v>978.286664137</c:v>
                </c:pt>
                <c:pt idx="1088">
                  <c:v>978.863926722</c:v>
                </c:pt>
                <c:pt idx="1089">
                  <c:v>932.218190634</c:v>
                </c:pt>
                <c:pt idx="1090">
                  <c:v>962.561056099</c:v>
                </c:pt>
                <c:pt idx="1091">
                  <c:v>977.119254381</c:v>
                </c:pt>
                <c:pt idx="1092">
                  <c:v>961.680346121</c:v>
                </c:pt>
                <c:pt idx="1093">
                  <c:v>1250.52079381</c:v>
                </c:pt>
                <c:pt idx="1094">
                  <c:v>1249.20822374</c:v>
                </c:pt>
                <c:pt idx="1095">
                  <c:v>948.179149496</c:v>
                </c:pt>
                <c:pt idx="1096">
                  <c:v>980.881559292</c:v>
                </c:pt>
                <c:pt idx="1097">
                  <c:v>944.164564814</c:v>
                </c:pt>
                <c:pt idx="1098">
                  <c:v>1243.45343808</c:v>
                </c:pt>
                <c:pt idx="1099">
                  <c:v>1247.90039273</c:v>
                </c:pt>
                <c:pt idx="1100">
                  <c:v>1270.18744197</c:v>
                </c:pt>
                <c:pt idx="1101">
                  <c:v>980.677134212</c:v>
                </c:pt>
                <c:pt idx="1102">
                  <c:v>946.868013049</c:v>
                </c:pt>
                <c:pt idx="1103">
                  <c:v>945.234258764</c:v>
                </c:pt>
                <c:pt idx="1104">
                  <c:v>1240.44004364</c:v>
                </c:pt>
                <c:pt idx="1105">
                  <c:v>983.785979924</c:v>
                </c:pt>
                <c:pt idx="1106">
                  <c:v>987.977964552</c:v>
                </c:pt>
                <c:pt idx="1107">
                  <c:v>987.88462985</c:v>
                </c:pt>
                <c:pt idx="1108">
                  <c:v>988.24365336</c:v>
                </c:pt>
                <c:pt idx="1109">
                  <c:v>988.041277124</c:v>
                </c:pt>
                <c:pt idx="1110">
                  <c:v>1241.99512488</c:v>
                </c:pt>
                <c:pt idx="1111">
                  <c:v>994.124944863</c:v>
                </c:pt>
                <c:pt idx="1112">
                  <c:v>944.85478563</c:v>
                </c:pt>
                <c:pt idx="1113">
                  <c:v>945.112149841</c:v>
                </c:pt>
                <c:pt idx="1114">
                  <c:v>945.554389939</c:v>
                </c:pt>
                <c:pt idx="1115">
                  <c:v>1247.34986418</c:v>
                </c:pt>
                <c:pt idx="1116">
                  <c:v>982.585951065</c:v>
                </c:pt>
                <c:pt idx="1117">
                  <c:v>892.188347661</c:v>
                </c:pt>
                <c:pt idx="1118">
                  <c:v>1208.36842686</c:v>
                </c:pt>
                <c:pt idx="1119">
                  <c:v>1207.37946147</c:v>
                </c:pt>
                <c:pt idx="1120">
                  <c:v>995.601872287</c:v>
                </c:pt>
                <c:pt idx="1121">
                  <c:v>995.843268736</c:v>
                </c:pt>
                <c:pt idx="1122">
                  <c:v>990.352070287</c:v>
                </c:pt>
                <c:pt idx="1123">
                  <c:v>990.889577791</c:v>
                </c:pt>
                <c:pt idx="1124">
                  <c:v>1245.32870496</c:v>
                </c:pt>
                <c:pt idx="1125">
                  <c:v>1222.37257604</c:v>
                </c:pt>
                <c:pt idx="1126">
                  <c:v>1222.29103764</c:v>
                </c:pt>
                <c:pt idx="1127">
                  <c:v>1222.34011293</c:v>
                </c:pt>
                <c:pt idx="1128">
                  <c:v>983.948710304</c:v>
                </c:pt>
                <c:pt idx="1129">
                  <c:v>1212.6819106</c:v>
                </c:pt>
                <c:pt idx="1130">
                  <c:v>1238.04235178</c:v>
                </c:pt>
                <c:pt idx="1131">
                  <c:v>1210.49432762</c:v>
                </c:pt>
                <c:pt idx="1132">
                  <c:v>1220.49423822</c:v>
                </c:pt>
                <c:pt idx="1133">
                  <c:v>1237.25171675</c:v>
                </c:pt>
                <c:pt idx="1134">
                  <c:v>1220.74906933</c:v>
                </c:pt>
                <c:pt idx="1135">
                  <c:v>993.62979578</c:v>
                </c:pt>
                <c:pt idx="1136">
                  <c:v>1002.27299902</c:v>
                </c:pt>
                <c:pt idx="1137">
                  <c:v>1212.23481045</c:v>
                </c:pt>
                <c:pt idx="1138">
                  <c:v>1236.65868543</c:v>
                </c:pt>
                <c:pt idx="1139">
                  <c:v>1235.76623712</c:v>
                </c:pt>
                <c:pt idx="1140">
                  <c:v>1217.87613411</c:v>
                </c:pt>
                <c:pt idx="1141">
                  <c:v>992.7143165</c:v>
                </c:pt>
                <c:pt idx="1142">
                  <c:v>1217.36711432</c:v>
                </c:pt>
                <c:pt idx="1143">
                  <c:v>997.219908502</c:v>
                </c:pt>
                <c:pt idx="1144">
                  <c:v>1004.39256216</c:v>
                </c:pt>
                <c:pt idx="1145">
                  <c:v>1224.27895875</c:v>
                </c:pt>
                <c:pt idx="1146">
                  <c:v>1224.62740051</c:v>
                </c:pt>
                <c:pt idx="1147">
                  <c:v>1225.05009081</c:v>
                </c:pt>
                <c:pt idx="1148">
                  <c:v>1215.24110107</c:v>
                </c:pt>
                <c:pt idx="1149">
                  <c:v>1001.97045892</c:v>
                </c:pt>
                <c:pt idx="1150">
                  <c:v>865.348406307</c:v>
                </c:pt>
                <c:pt idx="1151">
                  <c:v>1214.54047485</c:v>
                </c:pt>
                <c:pt idx="1152">
                  <c:v>1215.34444679</c:v>
                </c:pt>
                <c:pt idx="1153">
                  <c:v>1005.48580091</c:v>
                </c:pt>
                <c:pt idx="1154">
                  <c:v>1185.54163917</c:v>
                </c:pt>
                <c:pt idx="1155">
                  <c:v>1188.0940769</c:v>
                </c:pt>
                <c:pt idx="1156">
                  <c:v>1202.45918504</c:v>
                </c:pt>
                <c:pt idx="1157">
                  <c:v>1002.43643766</c:v>
                </c:pt>
                <c:pt idx="1158">
                  <c:v>1232.40975101</c:v>
                </c:pt>
                <c:pt idx="1159">
                  <c:v>1006.0914903</c:v>
                </c:pt>
                <c:pt idx="1160">
                  <c:v>1189.1419167</c:v>
                </c:pt>
                <c:pt idx="1161">
                  <c:v>1000.22041418</c:v>
                </c:pt>
                <c:pt idx="1162">
                  <c:v>1005.20376367</c:v>
                </c:pt>
                <c:pt idx="1163">
                  <c:v>1204.51075632</c:v>
                </c:pt>
                <c:pt idx="1164">
                  <c:v>1188.85342393</c:v>
                </c:pt>
                <c:pt idx="1165">
                  <c:v>1233.46764257</c:v>
                </c:pt>
                <c:pt idx="1166">
                  <c:v>1227.33782683</c:v>
                </c:pt>
                <c:pt idx="1167">
                  <c:v>1232.08877199</c:v>
                </c:pt>
                <c:pt idx="1168">
                  <c:v>1177.14023831</c:v>
                </c:pt>
                <c:pt idx="1169">
                  <c:v>1228.75856197</c:v>
                </c:pt>
                <c:pt idx="1170">
                  <c:v>1199.2475529</c:v>
                </c:pt>
                <c:pt idx="1171">
                  <c:v>1198.9317523</c:v>
                </c:pt>
                <c:pt idx="1172">
                  <c:v>1232.61881937</c:v>
                </c:pt>
                <c:pt idx="1173">
                  <c:v>1009.0474799</c:v>
                </c:pt>
                <c:pt idx="1174">
                  <c:v>1198.1975732</c:v>
                </c:pt>
                <c:pt idx="1175">
                  <c:v>1007.19848189</c:v>
                </c:pt>
                <c:pt idx="1176">
                  <c:v>1178.61151694</c:v>
                </c:pt>
                <c:pt idx="1177">
                  <c:v>1001.29923409</c:v>
                </c:pt>
                <c:pt idx="1178">
                  <c:v>1200.6081529</c:v>
                </c:pt>
                <c:pt idx="1179">
                  <c:v>1203.12792547</c:v>
                </c:pt>
                <c:pt idx="1180">
                  <c:v>1007.66310774</c:v>
                </c:pt>
                <c:pt idx="1181">
                  <c:v>1228.06680833</c:v>
                </c:pt>
                <c:pt idx="1182">
                  <c:v>1183.3901222</c:v>
                </c:pt>
                <c:pt idx="1183">
                  <c:v>1010.61718278</c:v>
                </c:pt>
                <c:pt idx="1184">
                  <c:v>998.506323665</c:v>
                </c:pt>
                <c:pt idx="1185">
                  <c:v>1183.03500303</c:v>
                </c:pt>
                <c:pt idx="1186">
                  <c:v>1176.52548547</c:v>
                </c:pt>
                <c:pt idx="1187">
                  <c:v>1016.36861566</c:v>
                </c:pt>
                <c:pt idx="1188">
                  <c:v>1191.37647807</c:v>
                </c:pt>
                <c:pt idx="1189">
                  <c:v>1098.02161654</c:v>
                </c:pt>
                <c:pt idx="1190">
                  <c:v>1013.54080323</c:v>
                </c:pt>
                <c:pt idx="1191">
                  <c:v>1017.6880066</c:v>
                </c:pt>
                <c:pt idx="1192">
                  <c:v>1174.5766648</c:v>
                </c:pt>
                <c:pt idx="1193">
                  <c:v>1015.73994461</c:v>
                </c:pt>
                <c:pt idx="1194">
                  <c:v>1191.67582855</c:v>
                </c:pt>
                <c:pt idx="1195">
                  <c:v>1192.65333241</c:v>
                </c:pt>
                <c:pt idx="1196">
                  <c:v>1079.06562818</c:v>
                </c:pt>
                <c:pt idx="1197">
                  <c:v>1180.56379773</c:v>
                </c:pt>
                <c:pt idx="1198">
                  <c:v>1182.57078339</c:v>
                </c:pt>
                <c:pt idx="1199">
                  <c:v>1013.00870511</c:v>
                </c:pt>
                <c:pt idx="1200">
                  <c:v>1180.01868078</c:v>
                </c:pt>
                <c:pt idx="1201">
                  <c:v>1011.65819377</c:v>
                </c:pt>
                <c:pt idx="1202">
                  <c:v>904.04030004</c:v>
                </c:pt>
                <c:pt idx="1203">
                  <c:v>1014.44572006</c:v>
                </c:pt>
                <c:pt idx="1204">
                  <c:v>1195.21482424</c:v>
                </c:pt>
                <c:pt idx="1205">
                  <c:v>1194.24605444</c:v>
                </c:pt>
                <c:pt idx="1206">
                  <c:v>1197.67939483</c:v>
                </c:pt>
                <c:pt idx="1207">
                  <c:v>1078.47170645</c:v>
                </c:pt>
                <c:pt idx="1208">
                  <c:v>1150.77051061</c:v>
                </c:pt>
                <c:pt idx="1209">
                  <c:v>1018.40678661</c:v>
                </c:pt>
                <c:pt idx="1210">
                  <c:v>1150.9860415</c:v>
                </c:pt>
                <c:pt idx="1211">
                  <c:v>1098.68165183</c:v>
                </c:pt>
                <c:pt idx="1212">
                  <c:v>1173.60720365</c:v>
                </c:pt>
                <c:pt idx="1213">
                  <c:v>1030.32027582</c:v>
                </c:pt>
                <c:pt idx="1214">
                  <c:v>1102.96595373</c:v>
                </c:pt>
                <c:pt idx="1215">
                  <c:v>1103.18879658</c:v>
                </c:pt>
                <c:pt idx="1216">
                  <c:v>1030.61151013</c:v>
                </c:pt>
                <c:pt idx="1217">
                  <c:v>1030.36107913</c:v>
                </c:pt>
                <c:pt idx="1218">
                  <c:v>1102.82179648</c:v>
                </c:pt>
                <c:pt idx="1219">
                  <c:v>1150.49185619</c:v>
                </c:pt>
                <c:pt idx="1220">
                  <c:v>1142.90191395</c:v>
                </c:pt>
                <c:pt idx="1221">
                  <c:v>1100.02106487</c:v>
                </c:pt>
                <c:pt idx="1222">
                  <c:v>1173.24796761</c:v>
                </c:pt>
                <c:pt idx="1223">
                  <c:v>1142.13227007</c:v>
                </c:pt>
                <c:pt idx="1224">
                  <c:v>1020.48557613</c:v>
                </c:pt>
                <c:pt idx="1225">
                  <c:v>1084.61538689</c:v>
                </c:pt>
                <c:pt idx="1226">
                  <c:v>1102.40430759</c:v>
                </c:pt>
                <c:pt idx="1227">
                  <c:v>1023.47948292</c:v>
                </c:pt>
                <c:pt idx="1228">
                  <c:v>1149.98399246</c:v>
                </c:pt>
                <c:pt idx="1229">
                  <c:v>1021.35289765</c:v>
                </c:pt>
                <c:pt idx="1230">
                  <c:v>1171.34940158</c:v>
                </c:pt>
                <c:pt idx="1231">
                  <c:v>1170.63888395</c:v>
                </c:pt>
                <c:pt idx="1232">
                  <c:v>1077.30457616</c:v>
                </c:pt>
                <c:pt idx="1233">
                  <c:v>1112.03029079</c:v>
                </c:pt>
                <c:pt idx="1234">
                  <c:v>1170.51795168</c:v>
                </c:pt>
                <c:pt idx="1235">
                  <c:v>1096.43708441</c:v>
                </c:pt>
                <c:pt idx="1236">
                  <c:v>1028.96497939</c:v>
                </c:pt>
                <c:pt idx="1237">
                  <c:v>1074.50146367</c:v>
                </c:pt>
                <c:pt idx="1238">
                  <c:v>1072.29946308</c:v>
                </c:pt>
                <c:pt idx="1239">
                  <c:v>1021.06446124</c:v>
                </c:pt>
                <c:pt idx="1240">
                  <c:v>1072.34630325</c:v>
                </c:pt>
                <c:pt idx="1241">
                  <c:v>1166.60629682</c:v>
                </c:pt>
                <c:pt idx="1242">
                  <c:v>1035.28133949</c:v>
                </c:pt>
                <c:pt idx="1243">
                  <c:v>1097.26359524</c:v>
                </c:pt>
                <c:pt idx="1244">
                  <c:v>1091.28369583</c:v>
                </c:pt>
                <c:pt idx="1245">
                  <c:v>1142.49875817</c:v>
                </c:pt>
                <c:pt idx="1246">
                  <c:v>1092.72601301</c:v>
                </c:pt>
                <c:pt idx="1247">
                  <c:v>1165.73836871</c:v>
                </c:pt>
                <c:pt idx="1248">
                  <c:v>1144.41051482</c:v>
                </c:pt>
                <c:pt idx="1249">
                  <c:v>1024.67294408</c:v>
                </c:pt>
                <c:pt idx="1250">
                  <c:v>1034.72074332</c:v>
                </c:pt>
                <c:pt idx="1251">
                  <c:v>1084.02478784</c:v>
                </c:pt>
                <c:pt idx="1252">
                  <c:v>1023.64162827</c:v>
                </c:pt>
                <c:pt idx="1253">
                  <c:v>1077.15576818</c:v>
                </c:pt>
                <c:pt idx="1254">
                  <c:v>1074.90441392</c:v>
                </c:pt>
                <c:pt idx="1255">
                  <c:v>1093.93221728</c:v>
                </c:pt>
                <c:pt idx="1256">
                  <c:v>1134.5013972</c:v>
                </c:pt>
                <c:pt idx="1257">
                  <c:v>1025.92031547</c:v>
                </c:pt>
                <c:pt idx="1258">
                  <c:v>1104.71798172</c:v>
                </c:pt>
                <c:pt idx="1259">
                  <c:v>1080.08585546</c:v>
                </c:pt>
                <c:pt idx="1260">
                  <c:v>1095.44226703</c:v>
                </c:pt>
                <c:pt idx="1261">
                  <c:v>1023.90597136</c:v>
                </c:pt>
                <c:pt idx="1262">
                  <c:v>1085.59518697</c:v>
                </c:pt>
                <c:pt idx="1263">
                  <c:v>1080.98852864</c:v>
                </c:pt>
                <c:pt idx="1264">
                  <c:v>1083.07952955</c:v>
                </c:pt>
                <c:pt idx="1265">
                  <c:v>1143.70666191</c:v>
                </c:pt>
                <c:pt idx="1266">
                  <c:v>1158.70665475</c:v>
                </c:pt>
                <c:pt idx="1267">
                  <c:v>1069.66346044</c:v>
                </c:pt>
                <c:pt idx="1268">
                  <c:v>1110.91252629</c:v>
                </c:pt>
                <c:pt idx="1269">
                  <c:v>1113.98416344</c:v>
                </c:pt>
                <c:pt idx="1270">
                  <c:v>1082.25633713</c:v>
                </c:pt>
                <c:pt idx="1271">
                  <c:v>1106.49904261</c:v>
                </c:pt>
                <c:pt idx="1272">
                  <c:v>1067.99673803</c:v>
                </c:pt>
                <c:pt idx="1273">
                  <c:v>1158.39256092</c:v>
                </c:pt>
                <c:pt idx="1274">
                  <c:v>1069.5048116</c:v>
                </c:pt>
                <c:pt idx="1275">
                  <c:v>1146.11926645</c:v>
                </c:pt>
                <c:pt idx="1276">
                  <c:v>1163.11716842</c:v>
                </c:pt>
                <c:pt idx="1277">
                  <c:v>1069.21218795</c:v>
                </c:pt>
                <c:pt idx="1278">
                  <c:v>1109.66453473</c:v>
                </c:pt>
                <c:pt idx="1279">
                  <c:v>1168.00366271</c:v>
                </c:pt>
                <c:pt idx="1280">
                  <c:v>1114.22603899</c:v>
                </c:pt>
                <c:pt idx="1281">
                  <c:v>1119.31493391</c:v>
                </c:pt>
                <c:pt idx="1282">
                  <c:v>1065.64215315</c:v>
                </c:pt>
                <c:pt idx="1283">
                  <c:v>889.381810155</c:v>
                </c:pt>
                <c:pt idx="1284">
                  <c:v>1094.19056226</c:v>
                </c:pt>
                <c:pt idx="1285">
                  <c:v>1167.84646872</c:v>
                </c:pt>
                <c:pt idx="1286">
                  <c:v>1036.89348095</c:v>
                </c:pt>
                <c:pt idx="1287">
                  <c:v>1161.85317837</c:v>
                </c:pt>
                <c:pt idx="1288">
                  <c:v>1033.22361712</c:v>
                </c:pt>
                <c:pt idx="1289">
                  <c:v>1160.81878156</c:v>
                </c:pt>
                <c:pt idx="1290">
                  <c:v>1147.07588769</c:v>
                </c:pt>
                <c:pt idx="1291">
                  <c:v>1162.34001175</c:v>
                </c:pt>
                <c:pt idx="1292">
                  <c:v>1031.70218635</c:v>
                </c:pt>
                <c:pt idx="1293">
                  <c:v>1111.60721474</c:v>
                </c:pt>
                <c:pt idx="1294">
                  <c:v>1155.30010596</c:v>
                </c:pt>
                <c:pt idx="1295">
                  <c:v>1066.12513842</c:v>
                </c:pt>
                <c:pt idx="1296">
                  <c:v>1133.34334696</c:v>
                </c:pt>
                <c:pt idx="1297">
                  <c:v>1116.64488924</c:v>
                </c:pt>
                <c:pt idx="1298">
                  <c:v>1116.18840597</c:v>
                </c:pt>
                <c:pt idx="1299">
                  <c:v>1108.91297803</c:v>
                </c:pt>
                <c:pt idx="1300">
                  <c:v>1088.72780391</c:v>
                </c:pt>
                <c:pt idx="1301">
                  <c:v>1140.9450171</c:v>
                </c:pt>
                <c:pt idx="1302">
                  <c:v>1153.12533741</c:v>
                </c:pt>
                <c:pt idx="1303">
                  <c:v>1089.29119707</c:v>
                </c:pt>
                <c:pt idx="1304">
                  <c:v>1154.4686695</c:v>
                </c:pt>
                <c:pt idx="1305">
                  <c:v>1032.7418348</c:v>
                </c:pt>
                <c:pt idx="1306">
                  <c:v>1154.17805609</c:v>
                </c:pt>
                <c:pt idx="1307">
                  <c:v>1107.63886638</c:v>
                </c:pt>
                <c:pt idx="1308">
                  <c:v>1157.59395493</c:v>
                </c:pt>
                <c:pt idx="1309">
                  <c:v>1089.68259206</c:v>
                </c:pt>
                <c:pt idx="1310">
                  <c:v>1135.8184647</c:v>
                </c:pt>
                <c:pt idx="1311">
                  <c:v>1117.13035547</c:v>
                </c:pt>
                <c:pt idx="1312">
                  <c:v>1131.69028693</c:v>
                </c:pt>
                <c:pt idx="1313">
                  <c:v>1117.00995833</c:v>
                </c:pt>
                <c:pt idx="1314">
                  <c:v>1026.86210292</c:v>
                </c:pt>
                <c:pt idx="1315">
                  <c:v>1131.43564736</c:v>
                </c:pt>
                <c:pt idx="1316">
                  <c:v>1120.93521627</c:v>
                </c:pt>
                <c:pt idx="1317">
                  <c:v>1060.48019367</c:v>
                </c:pt>
                <c:pt idx="1318">
                  <c:v>1126.68055761</c:v>
                </c:pt>
                <c:pt idx="1319">
                  <c:v>1138.44808281</c:v>
                </c:pt>
                <c:pt idx="1320">
                  <c:v>1158.07060417</c:v>
                </c:pt>
                <c:pt idx="1321">
                  <c:v>1137.82773569</c:v>
                </c:pt>
                <c:pt idx="1322">
                  <c:v>1139.07306786</c:v>
                </c:pt>
                <c:pt idx="1323">
                  <c:v>1063.62317975</c:v>
                </c:pt>
                <c:pt idx="1324">
                  <c:v>1026.43692093</c:v>
                </c:pt>
                <c:pt idx="1325">
                  <c:v>1059.08835838</c:v>
                </c:pt>
                <c:pt idx="1326">
                  <c:v>1051.94352452</c:v>
                </c:pt>
                <c:pt idx="1327">
                  <c:v>1052.51527731</c:v>
                </c:pt>
                <c:pt idx="1328">
                  <c:v>1045.00858409</c:v>
                </c:pt>
                <c:pt idx="1329">
                  <c:v>1045.05451633</c:v>
                </c:pt>
                <c:pt idx="1330">
                  <c:v>1125.08730078</c:v>
                </c:pt>
                <c:pt idx="1331">
                  <c:v>1051.73320904</c:v>
                </c:pt>
                <c:pt idx="1332">
                  <c:v>1037.31028187</c:v>
                </c:pt>
                <c:pt idx="1333">
                  <c:v>1039.76477614</c:v>
                </c:pt>
                <c:pt idx="1334">
                  <c:v>1039.99977326</c:v>
                </c:pt>
                <c:pt idx="1335">
                  <c:v>1058.03610335</c:v>
                </c:pt>
                <c:pt idx="1336">
                  <c:v>1049.78744813</c:v>
                </c:pt>
                <c:pt idx="1337">
                  <c:v>1047.50888923</c:v>
                </c:pt>
                <c:pt idx="1338">
                  <c:v>812.424886428</c:v>
                </c:pt>
                <c:pt idx="1339">
                  <c:v>812.356312355</c:v>
                </c:pt>
                <c:pt idx="1340">
                  <c:v>812.214715945</c:v>
                </c:pt>
                <c:pt idx="1341">
                  <c:v>1040.05696403</c:v>
                </c:pt>
                <c:pt idx="1342">
                  <c:v>813.558940745</c:v>
                </c:pt>
                <c:pt idx="1343">
                  <c:v>1128.34047751</c:v>
                </c:pt>
                <c:pt idx="1344">
                  <c:v>1042.41047993</c:v>
                </c:pt>
                <c:pt idx="1345">
                  <c:v>1048.99091485</c:v>
                </c:pt>
                <c:pt idx="1346">
                  <c:v>1129.08658251</c:v>
                </c:pt>
                <c:pt idx="1347">
                  <c:v>812.291724331</c:v>
                </c:pt>
                <c:pt idx="1348">
                  <c:v>1049.82478357</c:v>
                </c:pt>
                <c:pt idx="1349">
                  <c:v>1042.74787352</c:v>
                </c:pt>
                <c:pt idx="1350">
                  <c:v>1054.75302</c:v>
                </c:pt>
                <c:pt idx="1351">
                  <c:v>1122.84353519</c:v>
                </c:pt>
                <c:pt idx="1352">
                  <c:v>1124.18737043</c:v>
                </c:pt>
                <c:pt idx="1353">
                  <c:v>813.898005924</c:v>
                </c:pt>
                <c:pt idx="1354">
                  <c:v>1055.06484839</c:v>
                </c:pt>
                <c:pt idx="1355">
                  <c:v>1121.32355486</c:v>
                </c:pt>
                <c:pt idx="1356">
                  <c:v>1062.14851307</c:v>
                </c:pt>
                <c:pt idx="1357">
                  <c:v>1041.06356719</c:v>
                </c:pt>
                <c:pt idx="1358">
                  <c:v>1055.70589592</c:v>
                </c:pt>
                <c:pt idx="1359">
                  <c:v>522.453867976</c:v>
                </c:pt>
                <c:pt idx="1360">
                  <c:v>811.619167248</c:v>
                </c:pt>
                <c:pt idx="1361">
                  <c:v>811.557270244</c:v>
                </c:pt>
                <c:pt idx="1362">
                  <c:v>531.04648205</c:v>
                </c:pt>
                <c:pt idx="1363">
                  <c:v>520.261332131</c:v>
                </c:pt>
                <c:pt idx="1364">
                  <c:v>532.446929008</c:v>
                </c:pt>
                <c:pt idx="1365">
                  <c:v>530.644460085</c:v>
                </c:pt>
                <c:pt idx="1366">
                  <c:v>809.584281195</c:v>
                </c:pt>
                <c:pt idx="1367">
                  <c:v>532.682005617</c:v>
                </c:pt>
                <c:pt idx="1368">
                  <c:v>535.85053265</c:v>
                </c:pt>
                <c:pt idx="1369">
                  <c:v>519.150766595</c:v>
                </c:pt>
                <c:pt idx="1370">
                  <c:v>535.382405642</c:v>
                </c:pt>
                <c:pt idx="1371">
                  <c:v>815.045881783</c:v>
                </c:pt>
                <c:pt idx="1372">
                  <c:v>529.573243062</c:v>
                </c:pt>
                <c:pt idx="1373">
                  <c:v>516.939582507</c:v>
                </c:pt>
                <c:pt idx="1374">
                  <c:v>538.244555635</c:v>
                </c:pt>
                <c:pt idx="1375">
                  <c:v>518.56929905</c:v>
                </c:pt>
                <c:pt idx="1376">
                  <c:v>809.990418877</c:v>
                </c:pt>
                <c:pt idx="1377">
                  <c:v>809.030690346</c:v>
                </c:pt>
                <c:pt idx="1378">
                  <c:v>810.106621497</c:v>
                </c:pt>
                <c:pt idx="1379">
                  <c:v>514.544842261</c:v>
                </c:pt>
                <c:pt idx="1380">
                  <c:v>515.405912735</c:v>
                </c:pt>
                <c:pt idx="1381">
                  <c:v>528.101041041</c:v>
                </c:pt>
                <c:pt idx="1382">
                  <c:v>527.687015081</c:v>
                </c:pt>
                <c:pt idx="1383">
                  <c:v>512.108934457</c:v>
                </c:pt>
                <c:pt idx="1384">
                  <c:v>526.519036824</c:v>
                </c:pt>
                <c:pt idx="1385">
                  <c:v>540.907384547</c:v>
                </c:pt>
                <c:pt idx="1386">
                  <c:v>803.600794197</c:v>
                </c:pt>
                <c:pt idx="1387">
                  <c:v>541.048248719</c:v>
                </c:pt>
                <c:pt idx="1388">
                  <c:v>540.989123951</c:v>
                </c:pt>
                <c:pt idx="1389">
                  <c:v>802.907334448</c:v>
                </c:pt>
                <c:pt idx="1390">
                  <c:v>546.450344685</c:v>
                </c:pt>
                <c:pt idx="1391">
                  <c:v>803.338704886</c:v>
                </c:pt>
                <c:pt idx="1392">
                  <c:v>509.889008185</c:v>
                </c:pt>
                <c:pt idx="1393">
                  <c:v>546.136934669</c:v>
                </c:pt>
                <c:pt idx="1394">
                  <c:v>808.737470397</c:v>
                </c:pt>
                <c:pt idx="1395">
                  <c:v>801.777912978</c:v>
                </c:pt>
                <c:pt idx="1396">
                  <c:v>551.598109643</c:v>
                </c:pt>
                <c:pt idx="1397">
                  <c:v>547.396410861</c:v>
                </c:pt>
                <c:pt idx="1398">
                  <c:v>808.311627594</c:v>
                </c:pt>
                <c:pt idx="1399">
                  <c:v>806.806474358</c:v>
                </c:pt>
                <c:pt idx="1400">
                  <c:v>806.685056875</c:v>
                </c:pt>
                <c:pt idx="1401">
                  <c:v>807.764201627</c:v>
                </c:pt>
                <c:pt idx="1402">
                  <c:v>807.381267324</c:v>
                </c:pt>
                <c:pt idx="1403">
                  <c:v>550.679194339</c:v>
                </c:pt>
                <c:pt idx="1404">
                  <c:v>545.468276625</c:v>
                </c:pt>
                <c:pt idx="1405">
                  <c:v>804.639134342</c:v>
                </c:pt>
                <c:pt idx="1406">
                  <c:v>802.655965666</c:v>
                </c:pt>
                <c:pt idx="1407">
                  <c:v>510.325401175</c:v>
                </c:pt>
                <c:pt idx="1408">
                  <c:v>807.604673367</c:v>
                </c:pt>
                <c:pt idx="1409">
                  <c:v>524.251030549</c:v>
                </c:pt>
                <c:pt idx="1410">
                  <c:v>506.87659365</c:v>
                </c:pt>
                <c:pt idx="1411">
                  <c:v>506.625338</c:v>
                </c:pt>
                <c:pt idx="1412">
                  <c:v>543.409479843</c:v>
                </c:pt>
                <c:pt idx="1413">
                  <c:v>806.304332351</c:v>
                </c:pt>
                <c:pt idx="1414">
                  <c:v>806.161561271</c:v>
                </c:pt>
                <c:pt idx="1415">
                  <c:v>805.422849791</c:v>
                </c:pt>
                <c:pt idx="1416">
                  <c:v>549.111319458</c:v>
                </c:pt>
                <c:pt idx="1417">
                  <c:v>790.96572396</c:v>
                </c:pt>
                <c:pt idx="1418">
                  <c:v>427.36221297</c:v>
                </c:pt>
                <c:pt idx="1419">
                  <c:v>816.721351529</c:v>
                </c:pt>
                <c:pt idx="1420">
                  <c:v>791.190343174</c:v>
                </c:pt>
                <c:pt idx="1421">
                  <c:v>817.622107706</c:v>
                </c:pt>
                <c:pt idx="1422">
                  <c:v>800.080901579</c:v>
                </c:pt>
                <c:pt idx="1423">
                  <c:v>816.732397237</c:v>
                </c:pt>
                <c:pt idx="1424">
                  <c:v>799.339080664</c:v>
                </c:pt>
                <c:pt idx="1425">
                  <c:v>553.254173483</c:v>
                </c:pt>
                <c:pt idx="1426">
                  <c:v>790.6955231</c:v>
                </c:pt>
                <c:pt idx="1427">
                  <c:v>798.088756276</c:v>
                </c:pt>
                <c:pt idx="1428">
                  <c:v>784.777311044</c:v>
                </c:pt>
                <c:pt idx="1429">
                  <c:v>791.974501499</c:v>
                </c:pt>
                <c:pt idx="1430">
                  <c:v>429.320706948</c:v>
                </c:pt>
                <c:pt idx="1431">
                  <c:v>394.316999574</c:v>
                </c:pt>
                <c:pt idx="1432">
                  <c:v>553.979404137</c:v>
                </c:pt>
                <c:pt idx="1433">
                  <c:v>556.096480212</c:v>
                </c:pt>
                <c:pt idx="1434">
                  <c:v>730.629877055</c:v>
                </c:pt>
                <c:pt idx="1435">
                  <c:v>791.666573444</c:v>
                </c:pt>
                <c:pt idx="1436">
                  <c:v>394.385493299</c:v>
                </c:pt>
                <c:pt idx="1437">
                  <c:v>410.600270201</c:v>
                </c:pt>
                <c:pt idx="1438">
                  <c:v>410.337332972</c:v>
                </c:pt>
                <c:pt idx="1439">
                  <c:v>556.87342734</c:v>
                </c:pt>
                <c:pt idx="1440">
                  <c:v>730.783567531</c:v>
                </c:pt>
                <c:pt idx="1441">
                  <c:v>787.298387517</c:v>
                </c:pt>
                <c:pt idx="1442">
                  <c:v>799.171607585</c:v>
                </c:pt>
                <c:pt idx="1443">
                  <c:v>784.674884209</c:v>
                </c:pt>
                <c:pt idx="1444">
                  <c:v>394.215336333</c:v>
                </c:pt>
                <c:pt idx="1445">
                  <c:v>439.083238307</c:v>
                </c:pt>
                <c:pt idx="1446">
                  <c:v>414.775100956</c:v>
                </c:pt>
                <c:pt idx="1447">
                  <c:v>730.508043953</c:v>
                </c:pt>
                <c:pt idx="1448">
                  <c:v>784.516704525</c:v>
                </c:pt>
                <c:pt idx="1449">
                  <c:v>735.905116013</c:v>
                </c:pt>
                <c:pt idx="1450">
                  <c:v>786.842203276</c:v>
                </c:pt>
                <c:pt idx="1451">
                  <c:v>792.616760764</c:v>
                </c:pt>
                <c:pt idx="1452">
                  <c:v>783.725943996</c:v>
                </c:pt>
                <c:pt idx="1453">
                  <c:v>501.780827142</c:v>
                </c:pt>
                <c:pt idx="1454">
                  <c:v>419.051955335</c:v>
                </c:pt>
                <c:pt idx="1455">
                  <c:v>503.515539688</c:v>
                </c:pt>
                <c:pt idx="1456">
                  <c:v>434.116909778</c:v>
                </c:pt>
                <c:pt idx="1457">
                  <c:v>409.899292343</c:v>
                </c:pt>
                <c:pt idx="1458">
                  <c:v>794.288370673</c:v>
                </c:pt>
                <c:pt idx="1459">
                  <c:v>787.892794951</c:v>
                </c:pt>
                <c:pt idx="1460">
                  <c:v>794.221768037</c:v>
                </c:pt>
                <c:pt idx="1461">
                  <c:v>797.708067437</c:v>
                </c:pt>
                <c:pt idx="1462">
                  <c:v>556.548059737</c:v>
                </c:pt>
                <c:pt idx="1463">
                  <c:v>789.277071603</c:v>
                </c:pt>
                <c:pt idx="1464">
                  <c:v>504.467185908</c:v>
                </c:pt>
                <c:pt idx="1465">
                  <c:v>793.918000911</c:v>
                </c:pt>
                <c:pt idx="1466">
                  <c:v>434.886521419</c:v>
                </c:pt>
                <c:pt idx="1467">
                  <c:v>434.312088946</c:v>
                </c:pt>
                <c:pt idx="1468">
                  <c:v>434.602502561</c:v>
                </c:pt>
                <c:pt idx="1469">
                  <c:v>435.39062855</c:v>
                </c:pt>
                <c:pt idx="1470">
                  <c:v>386.239016988</c:v>
                </c:pt>
                <c:pt idx="1471">
                  <c:v>445.147944649</c:v>
                </c:pt>
                <c:pt idx="1472">
                  <c:v>493.643030199</c:v>
                </c:pt>
                <c:pt idx="1473">
                  <c:v>420.43638506</c:v>
                </c:pt>
                <c:pt idx="1474">
                  <c:v>458.443813121</c:v>
                </c:pt>
                <c:pt idx="1475">
                  <c:v>386.004630974</c:v>
                </c:pt>
                <c:pt idx="1476">
                  <c:v>734.991577188</c:v>
                </c:pt>
                <c:pt idx="1477">
                  <c:v>499.160088731</c:v>
                </c:pt>
                <c:pt idx="1478">
                  <c:v>413.907932149</c:v>
                </c:pt>
                <c:pt idx="1479">
                  <c:v>386.133944589</c:v>
                </c:pt>
                <c:pt idx="1480">
                  <c:v>739.968315442</c:v>
                </c:pt>
                <c:pt idx="1481">
                  <c:v>495.553081085</c:v>
                </c:pt>
                <c:pt idx="1482">
                  <c:v>496.317348038</c:v>
                </c:pt>
                <c:pt idx="1483">
                  <c:v>481.511104275</c:v>
                </c:pt>
                <c:pt idx="1484">
                  <c:v>430.897099712</c:v>
                </c:pt>
                <c:pt idx="1485">
                  <c:v>795.447440073</c:v>
                </c:pt>
                <c:pt idx="1486">
                  <c:v>795.38770471</c:v>
                </c:pt>
                <c:pt idx="1487">
                  <c:v>485.652636512</c:v>
                </c:pt>
                <c:pt idx="1488">
                  <c:v>778.015442745</c:v>
                </c:pt>
                <c:pt idx="1489">
                  <c:v>402.546708082</c:v>
                </c:pt>
                <c:pt idx="1490">
                  <c:v>486.660593822</c:v>
                </c:pt>
                <c:pt idx="1491">
                  <c:v>486.348010958</c:v>
                </c:pt>
                <c:pt idx="1492">
                  <c:v>795.36585785</c:v>
                </c:pt>
                <c:pt idx="1493">
                  <c:v>797.034228174</c:v>
                </c:pt>
                <c:pt idx="1494">
                  <c:v>443.33830419</c:v>
                </c:pt>
                <c:pt idx="1495">
                  <c:v>385.793216381</c:v>
                </c:pt>
                <c:pt idx="1496">
                  <c:v>453.321452076</c:v>
                </c:pt>
                <c:pt idx="1497">
                  <c:v>777.938465142</c:v>
                </c:pt>
                <c:pt idx="1498">
                  <c:v>796.702650845</c:v>
                </c:pt>
                <c:pt idx="1499">
                  <c:v>778.084950735</c:v>
                </c:pt>
                <c:pt idx="1500">
                  <c:v>472.764214815</c:v>
                </c:pt>
                <c:pt idx="1501">
                  <c:v>733.273372162</c:v>
                </c:pt>
                <c:pt idx="1502">
                  <c:v>479.719645173</c:v>
                </c:pt>
                <c:pt idx="1503">
                  <c:v>777.74768954</c:v>
                </c:pt>
                <c:pt idx="1504">
                  <c:v>782.129187202</c:v>
                </c:pt>
                <c:pt idx="1505">
                  <c:v>402.39947237</c:v>
                </c:pt>
                <c:pt idx="1506">
                  <c:v>480.656211978</c:v>
                </c:pt>
                <c:pt idx="1507">
                  <c:v>451.270221698</c:v>
                </c:pt>
                <c:pt idx="1508">
                  <c:v>426.313613308</c:v>
                </c:pt>
                <c:pt idx="1509">
                  <c:v>486.166519993</c:v>
                </c:pt>
                <c:pt idx="1510">
                  <c:v>492.014295712</c:v>
                </c:pt>
                <c:pt idx="1511">
                  <c:v>457.206877044</c:v>
                </c:pt>
                <c:pt idx="1512">
                  <c:v>471.878672014</c:v>
                </c:pt>
                <c:pt idx="1513">
                  <c:v>500.808484277</c:v>
                </c:pt>
                <c:pt idx="1514">
                  <c:v>423.531724978</c:v>
                </c:pt>
                <c:pt idx="1515">
                  <c:v>423.017726405</c:v>
                </c:pt>
                <c:pt idx="1516">
                  <c:v>446.296287622</c:v>
                </c:pt>
                <c:pt idx="1517">
                  <c:v>447.685721816</c:v>
                </c:pt>
                <c:pt idx="1518">
                  <c:v>472.936869293</c:v>
                </c:pt>
                <c:pt idx="1519">
                  <c:v>491.025613827</c:v>
                </c:pt>
                <c:pt idx="1520">
                  <c:v>497.436785794</c:v>
                </c:pt>
                <c:pt idx="1521">
                  <c:v>500.503603495</c:v>
                </c:pt>
                <c:pt idx="1522">
                  <c:v>728.155064959</c:v>
                </c:pt>
                <c:pt idx="1523">
                  <c:v>423.716286872</c:v>
                </c:pt>
                <c:pt idx="1524">
                  <c:v>446.751841225</c:v>
                </c:pt>
                <c:pt idx="1525">
                  <c:v>473.565847795</c:v>
                </c:pt>
                <c:pt idx="1526">
                  <c:v>441.289756743</c:v>
                </c:pt>
                <c:pt idx="1527">
                  <c:v>418.891639866</c:v>
                </c:pt>
                <c:pt idx="1528">
                  <c:v>727.659137164</c:v>
                </c:pt>
                <c:pt idx="1529">
                  <c:v>559.763063447</c:v>
                </c:pt>
                <c:pt idx="1530">
                  <c:v>448.715928877</c:v>
                </c:pt>
                <c:pt idx="1531">
                  <c:v>412.403845975</c:v>
                </c:pt>
                <c:pt idx="1532">
                  <c:v>464.344652769</c:v>
                </c:pt>
                <c:pt idx="1533">
                  <c:v>417.938547207</c:v>
                </c:pt>
                <c:pt idx="1534">
                  <c:v>462.917706683</c:v>
                </c:pt>
                <c:pt idx="1535">
                  <c:v>737.279306951</c:v>
                </c:pt>
                <c:pt idx="1536">
                  <c:v>461.003474326</c:v>
                </c:pt>
                <c:pt idx="1537">
                  <c:v>460.812463833</c:v>
                </c:pt>
                <c:pt idx="1538">
                  <c:v>461.165495299</c:v>
                </c:pt>
                <c:pt idx="1539">
                  <c:v>782.455738321</c:v>
                </c:pt>
                <c:pt idx="1540">
                  <c:v>461.037384908</c:v>
                </c:pt>
                <c:pt idx="1541">
                  <c:v>758.450700479</c:v>
                </c:pt>
                <c:pt idx="1542">
                  <c:v>463.780268588</c:v>
                </c:pt>
                <c:pt idx="1543">
                  <c:v>455.950935912</c:v>
                </c:pt>
                <c:pt idx="1544">
                  <c:v>765.307404346</c:v>
                </c:pt>
                <c:pt idx="1545">
                  <c:v>477.344091046</c:v>
                </c:pt>
                <c:pt idx="1546">
                  <c:v>405.932448055</c:v>
                </c:pt>
                <c:pt idx="1547">
                  <c:v>759.479303079</c:v>
                </c:pt>
                <c:pt idx="1548">
                  <c:v>489.542979769</c:v>
                </c:pt>
                <c:pt idx="1549">
                  <c:v>440.410392294</c:v>
                </c:pt>
                <c:pt idx="1550">
                  <c:v>469.763945659</c:v>
                </c:pt>
                <c:pt idx="1551">
                  <c:v>476.383902669</c:v>
                </c:pt>
                <c:pt idx="1552">
                  <c:v>469.25409085</c:v>
                </c:pt>
                <c:pt idx="1553">
                  <c:v>772.441355495</c:v>
                </c:pt>
                <c:pt idx="1554">
                  <c:v>767.533681444</c:v>
                </c:pt>
                <c:pt idx="1555">
                  <c:v>767.72536451</c:v>
                </c:pt>
                <c:pt idx="1556">
                  <c:v>767.921529196</c:v>
                </c:pt>
                <c:pt idx="1557">
                  <c:v>772.387151564</c:v>
                </c:pt>
                <c:pt idx="1558">
                  <c:v>407.221272494</c:v>
                </c:pt>
                <c:pt idx="1559">
                  <c:v>471.580603136</c:v>
                </c:pt>
                <c:pt idx="1560">
                  <c:v>466.193688803</c:v>
                </c:pt>
                <c:pt idx="1561">
                  <c:v>775.506870741</c:v>
                </c:pt>
                <c:pt idx="1562">
                  <c:v>753.587132491</c:v>
                </c:pt>
                <c:pt idx="1563">
                  <c:v>758.238661798</c:v>
                </c:pt>
                <c:pt idx="1564">
                  <c:v>755.719980038</c:v>
                </c:pt>
                <c:pt idx="1565">
                  <c:v>400.53515083</c:v>
                </c:pt>
                <c:pt idx="1566">
                  <c:v>404.736122828</c:v>
                </c:pt>
                <c:pt idx="1567">
                  <c:v>566.49516191</c:v>
                </c:pt>
                <c:pt idx="1568">
                  <c:v>401.268989267</c:v>
                </c:pt>
                <c:pt idx="1569">
                  <c:v>450.049504399</c:v>
                </c:pt>
                <c:pt idx="1570">
                  <c:v>778.673996742</c:v>
                </c:pt>
                <c:pt idx="1571">
                  <c:v>390.167128679</c:v>
                </c:pt>
                <c:pt idx="1572">
                  <c:v>397.316328884</c:v>
                </c:pt>
                <c:pt idx="1573">
                  <c:v>396.146275171</c:v>
                </c:pt>
                <c:pt idx="1574">
                  <c:v>766.091432535</c:v>
                </c:pt>
                <c:pt idx="1575">
                  <c:v>763.580326332</c:v>
                </c:pt>
                <c:pt idx="1576">
                  <c:v>740.664223599</c:v>
                </c:pt>
                <c:pt idx="1577">
                  <c:v>399.277075342</c:v>
                </c:pt>
                <c:pt idx="1578">
                  <c:v>755.931079594</c:v>
                </c:pt>
                <c:pt idx="1579">
                  <c:v>455.226859833</c:v>
                </c:pt>
                <c:pt idx="1580">
                  <c:v>389.155001274</c:v>
                </c:pt>
                <c:pt idx="1581">
                  <c:v>738.714189929</c:v>
                </c:pt>
                <c:pt idx="1582">
                  <c:v>753.472610717</c:v>
                </c:pt>
                <c:pt idx="1583">
                  <c:v>751.2575579</c:v>
                </c:pt>
                <c:pt idx="1584">
                  <c:v>753.327804892</c:v>
                </c:pt>
                <c:pt idx="1585">
                  <c:v>751.059956532</c:v>
                </c:pt>
                <c:pt idx="1586">
                  <c:v>779.908181218</c:v>
                </c:pt>
                <c:pt idx="1587">
                  <c:v>738.305856566</c:v>
                </c:pt>
                <c:pt idx="1588">
                  <c:v>751.109084786</c:v>
                </c:pt>
                <c:pt idx="1589">
                  <c:v>561.948398748</c:v>
                </c:pt>
                <c:pt idx="1590">
                  <c:v>569.280443225</c:v>
                </c:pt>
                <c:pt idx="1591">
                  <c:v>563.968883222</c:v>
                </c:pt>
                <c:pt idx="1592">
                  <c:v>762.167341894</c:v>
                </c:pt>
                <c:pt idx="1593">
                  <c:v>769.96369724</c:v>
                </c:pt>
                <c:pt idx="1594">
                  <c:v>466.756797421</c:v>
                </c:pt>
                <c:pt idx="1595">
                  <c:v>765.091869236</c:v>
                </c:pt>
                <c:pt idx="1596">
                  <c:v>725.770193336</c:v>
                </c:pt>
                <c:pt idx="1597">
                  <c:v>571.038592227</c:v>
                </c:pt>
                <c:pt idx="1598">
                  <c:v>764.455313657</c:v>
                </c:pt>
                <c:pt idx="1599">
                  <c:v>770.260077829</c:v>
                </c:pt>
                <c:pt idx="1600">
                  <c:v>780.176014374</c:v>
                </c:pt>
                <c:pt idx="1601">
                  <c:v>562.705177456</c:v>
                </c:pt>
                <c:pt idx="1602">
                  <c:v>377.947413591</c:v>
                </c:pt>
                <c:pt idx="1603">
                  <c:v>565.585622223</c:v>
                </c:pt>
                <c:pt idx="1604">
                  <c:v>377.838462808</c:v>
                </c:pt>
                <c:pt idx="1605">
                  <c:v>562.290153389</c:v>
                </c:pt>
                <c:pt idx="1606">
                  <c:v>769.70619542</c:v>
                </c:pt>
                <c:pt idx="1607">
                  <c:v>724.50075817</c:v>
                </c:pt>
                <c:pt idx="1608">
                  <c:v>724.071354183</c:v>
                </c:pt>
                <c:pt idx="1609">
                  <c:v>773.608524161</c:v>
                </c:pt>
                <c:pt idx="1610">
                  <c:v>772.86742938</c:v>
                </c:pt>
                <c:pt idx="1611">
                  <c:v>748.820717612</c:v>
                </c:pt>
                <c:pt idx="1612">
                  <c:v>578.031401472</c:v>
                </c:pt>
                <c:pt idx="1613">
                  <c:v>579.439227593</c:v>
                </c:pt>
                <c:pt idx="1614">
                  <c:v>723.695300848</c:v>
                </c:pt>
                <c:pt idx="1615">
                  <c:v>741.568392587</c:v>
                </c:pt>
                <c:pt idx="1616">
                  <c:v>572.424287085</c:v>
                </c:pt>
                <c:pt idx="1617">
                  <c:v>382.085172528</c:v>
                </c:pt>
                <c:pt idx="1618">
                  <c:v>746.727097143</c:v>
                </c:pt>
                <c:pt idx="1619">
                  <c:v>746.983813106</c:v>
                </c:pt>
                <c:pt idx="1620">
                  <c:v>567.380264365</c:v>
                </c:pt>
                <c:pt idx="1621">
                  <c:v>747.256069748</c:v>
                </c:pt>
                <c:pt idx="1622">
                  <c:v>580.597787958</c:v>
                </c:pt>
                <c:pt idx="1623">
                  <c:v>576.739029717</c:v>
                </c:pt>
                <c:pt idx="1624">
                  <c:v>581.71501971</c:v>
                </c:pt>
                <c:pt idx="1625">
                  <c:v>723.463837728</c:v>
                </c:pt>
                <c:pt idx="1626">
                  <c:v>576.047553057</c:v>
                </c:pt>
                <c:pt idx="1627">
                  <c:v>370.047374935</c:v>
                </c:pt>
                <c:pt idx="1628">
                  <c:v>591.917730556</c:v>
                </c:pt>
                <c:pt idx="1629">
                  <c:v>369.888082794</c:v>
                </c:pt>
                <c:pt idx="1630">
                  <c:v>592.650975121</c:v>
                </c:pt>
                <c:pt idx="1631">
                  <c:v>743.328339505</c:v>
                </c:pt>
                <c:pt idx="1632">
                  <c:v>369.84986419</c:v>
                </c:pt>
                <c:pt idx="1633">
                  <c:v>592.363386079</c:v>
                </c:pt>
                <c:pt idx="1634">
                  <c:v>380.88412768</c:v>
                </c:pt>
                <c:pt idx="1635">
                  <c:v>589.171018064</c:v>
                </c:pt>
                <c:pt idx="1636">
                  <c:v>379.519553958</c:v>
                </c:pt>
                <c:pt idx="1637">
                  <c:v>574.198798452</c:v>
                </c:pt>
                <c:pt idx="1638">
                  <c:v>377.210936658</c:v>
                </c:pt>
                <c:pt idx="1639">
                  <c:v>573.997041635</c:v>
                </c:pt>
                <c:pt idx="1640">
                  <c:v>741.983358917</c:v>
                </c:pt>
                <c:pt idx="1641">
                  <c:v>742.307980891</c:v>
                </c:pt>
                <c:pt idx="1642">
                  <c:v>376.994996101</c:v>
                </c:pt>
                <c:pt idx="1643">
                  <c:v>374.285300664</c:v>
                </c:pt>
                <c:pt idx="1644">
                  <c:v>745.808070199</c:v>
                </c:pt>
                <c:pt idx="1645">
                  <c:v>722.239590357</c:v>
                </c:pt>
                <c:pt idx="1646">
                  <c:v>720.973431345</c:v>
                </c:pt>
                <c:pt idx="1647">
                  <c:v>721.122197226</c:v>
                </c:pt>
                <c:pt idx="1648">
                  <c:v>717.046338206</c:v>
                </c:pt>
                <c:pt idx="1649">
                  <c:v>693.192672743</c:v>
                </c:pt>
                <c:pt idx="1650">
                  <c:v>582.768707027</c:v>
                </c:pt>
                <c:pt idx="1651">
                  <c:v>744.170287642</c:v>
                </c:pt>
                <c:pt idx="1652">
                  <c:v>745.126489982</c:v>
                </c:pt>
                <c:pt idx="1653">
                  <c:v>372.451059784</c:v>
                </c:pt>
                <c:pt idx="1654">
                  <c:v>744.333548425</c:v>
                </c:pt>
                <c:pt idx="1655">
                  <c:v>716.781083262</c:v>
                </c:pt>
                <c:pt idx="1656">
                  <c:v>673.653246438</c:v>
                </c:pt>
                <c:pt idx="1657">
                  <c:v>685.077694653</c:v>
                </c:pt>
                <c:pt idx="1658">
                  <c:v>712.199355276</c:v>
                </c:pt>
                <c:pt idx="1659">
                  <c:v>586.434958579</c:v>
                </c:pt>
                <c:pt idx="1660">
                  <c:v>718.926493584</c:v>
                </c:pt>
                <c:pt idx="1661">
                  <c:v>686.988742541</c:v>
                </c:pt>
                <c:pt idx="1662">
                  <c:v>584.666222945</c:v>
                </c:pt>
                <c:pt idx="1663">
                  <c:v>719.007764412</c:v>
                </c:pt>
                <c:pt idx="1664">
                  <c:v>673.948064329</c:v>
                </c:pt>
                <c:pt idx="1665">
                  <c:v>583.977660411</c:v>
                </c:pt>
                <c:pt idx="1666">
                  <c:v>687.815578816</c:v>
                </c:pt>
                <c:pt idx="1667">
                  <c:v>690.029721118</c:v>
                </c:pt>
                <c:pt idx="1668">
                  <c:v>687.594616666</c:v>
                </c:pt>
                <c:pt idx="1669">
                  <c:v>690.115547834</c:v>
                </c:pt>
                <c:pt idx="1670">
                  <c:v>683.584169472</c:v>
                </c:pt>
                <c:pt idx="1671">
                  <c:v>687.789263947</c:v>
                </c:pt>
                <c:pt idx="1672">
                  <c:v>674.838029196</c:v>
                </c:pt>
                <c:pt idx="1673">
                  <c:v>708.297637056</c:v>
                </c:pt>
                <c:pt idx="1674">
                  <c:v>590.169165108</c:v>
                </c:pt>
                <c:pt idx="1675">
                  <c:v>687.221537515</c:v>
                </c:pt>
                <c:pt idx="1676">
                  <c:v>690.679303649</c:v>
                </c:pt>
                <c:pt idx="1677">
                  <c:v>714.09702666</c:v>
                </c:pt>
                <c:pt idx="1678">
                  <c:v>587.111314114</c:v>
                </c:pt>
                <c:pt idx="1679">
                  <c:v>714.466106718</c:v>
                </c:pt>
                <c:pt idx="1680">
                  <c:v>718.285911882</c:v>
                </c:pt>
                <c:pt idx="1681">
                  <c:v>694.49139512</c:v>
                </c:pt>
                <c:pt idx="1682">
                  <c:v>593.316932262</c:v>
                </c:pt>
                <c:pt idx="1683">
                  <c:v>677.559460643</c:v>
                </c:pt>
                <c:pt idx="1684">
                  <c:v>682.704636488</c:v>
                </c:pt>
                <c:pt idx="1685">
                  <c:v>696.004049557</c:v>
                </c:pt>
                <c:pt idx="1686">
                  <c:v>676.853956426</c:v>
                </c:pt>
                <c:pt idx="1687">
                  <c:v>711.671003628</c:v>
                </c:pt>
                <c:pt idx="1688">
                  <c:v>709.294571298</c:v>
                </c:pt>
                <c:pt idx="1689">
                  <c:v>707.112855463</c:v>
                </c:pt>
                <c:pt idx="1690">
                  <c:v>361.71971947</c:v>
                </c:pt>
                <c:pt idx="1691">
                  <c:v>667.473607562</c:v>
                </c:pt>
                <c:pt idx="1692">
                  <c:v>697.177374075</c:v>
                </c:pt>
                <c:pt idx="1693">
                  <c:v>678.990088361</c:v>
                </c:pt>
                <c:pt idx="1694">
                  <c:v>699.295261229</c:v>
                </c:pt>
                <c:pt idx="1695">
                  <c:v>698.577783842</c:v>
                </c:pt>
                <c:pt idx="1696">
                  <c:v>326.330547329</c:v>
                </c:pt>
                <c:pt idx="1697">
                  <c:v>672.827917687</c:v>
                </c:pt>
                <c:pt idx="1698">
                  <c:v>672.447499448</c:v>
                </c:pt>
                <c:pt idx="1699">
                  <c:v>365.79462501</c:v>
                </c:pt>
                <c:pt idx="1700">
                  <c:v>597.887544418</c:v>
                </c:pt>
                <c:pt idx="1701">
                  <c:v>672.516112589</c:v>
                </c:pt>
                <c:pt idx="1702">
                  <c:v>595.550782416</c:v>
                </c:pt>
                <c:pt idx="1703">
                  <c:v>306.571075063</c:v>
                </c:pt>
                <c:pt idx="1704">
                  <c:v>325.052994739</c:v>
                </c:pt>
                <c:pt idx="1705">
                  <c:v>327.423321896</c:v>
                </c:pt>
                <c:pt idx="1706">
                  <c:v>595.622420863</c:v>
                </c:pt>
                <c:pt idx="1707">
                  <c:v>679.185056848</c:v>
                </c:pt>
                <c:pt idx="1708">
                  <c:v>679.475731933</c:v>
                </c:pt>
                <c:pt idx="1709">
                  <c:v>703.175060724</c:v>
                </c:pt>
                <c:pt idx="1710">
                  <c:v>672.315429112</c:v>
                </c:pt>
                <c:pt idx="1711">
                  <c:v>307.789034329</c:v>
                </c:pt>
                <c:pt idx="1712">
                  <c:v>361.454749976</c:v>
                </c:pt>
                <c:pt idx="1713">
                  <c:v>595.907687003</c:v>
                </c:pt>
                <c:pt idx="1714">
                  <c:v>666.959747223</c:v>
                </c:pt>
                <c:pt idx="1715">
                  <c:v>307.463621337</c:v>
                </c:pt>
                <c:pt idx="1716">
                  <c:v>365.519369646</c:v>
                </c:pt>
                <c:pt idx="1717">
                  <c:v>702.998043074</c:v>
                </c:pt>
                <c:pt idx="1718">
                  <c:v>705.876958828</c:v>
                </c:pt>
                <c:pt idx="1719">
                  <c:v>603.240418599</c:v>
                </c:pt>
                <c:pt idx="1720">
                  <c:v>663.667680607</c:v>
                </c:pt>
                <c:pt idx="1721">
                  <c:v>600.919711934</c:v>
                </c:pt>
                <c:pt idx="1722">
                  <c:v>314.842345008</c:v>
                </c:pt>
                <c:pt idx="1723">
                  <c:v>701.66981183</c:v>
                </c:pt>
                <c:pt idx="1724">
                  <c:v>365.086352994</c:v>
                </c:pt>
                <c:pt idx="1725">
                  <c:v>598.987066553</c:v>
                </c:pt>
                <c:pt idx="1726">
                  <c:v>600.177901744</c:v>
                </c:pt>
                <c:pt idx="1727">
                  <c:v>609.343403814</c:v>
                </c:pt>
                <c:pt idx="1728">
                  <c:v>662.17219078</c:v>
                </c:pt>
                <c:pt idx="1729">
                  <c:v>310.073256487</c:v>
                </c:pt>
                <c:pt idx="1730">
                  <c:v>320.738806651</c:v>
                </c:pt>
                <c:pt idx="1731">
                  <c:v>702.143263557</c:v>
                </c:pt>
                <c:pt idx="1732">
                  <c:v>328.852064652</c:v>
                </c:pt>
                <c:pt idx="1733">
                  <c:v>334.220704689</c:v>
                </c:pt>
                <c:pt idx="1734">
                  <c:v>322.483517161</c:v>
                </c:pt>
                <c:pt idx="1735">
                  <c:v>623.272421497</c:v>
                </c:pt>
                <c:pt idx="1736">
                  <c:v>305.940752205</c:v>
                </c:pt>
                <c:pt idx="1737">
                  <c:v>608.646105832</c:v>
                </c:pt>
                <c:pt idx="1738">
                  <c:v>333.825972286</c:v>
                </c:pt>
                <c:pt idx="1739">
                  <c:v>665.247792204</c:v>
                </c:pt>
                <c:pt idx="1740">
                  <c:v>655.678113347</c:v>
                </c:pt>
                <c:pt idx="1741">
                  <c:v>644.483180314</c:v>
                </c:pt>
                <c:pt idx="1742">
                  <c:v>334.533541542</c:v>
                </c:pt>
                <c:pt idx="1743">
                  <c:v>647.299333796</c:v>
                </c:pt>
                <c:pt idx="1744">
                  <c:v>657.988945929</c:v>
                </c:pt>
                <c:pt idx="1745">
                  <c:v>624.308360713</c:v>
                </c:pt>
                <c:pt idx="1746">
                  <c:v>658.092443457</c:v>
                </c:pt>
                <c:pt idx="1747">
                  <c:v>698.144337302</c:v>
                </c:pt>
                <c:pt idx="1748">
                  <c:v>644.859816844</c:v>
                </c:pt>
                <c:pt idx="1749">
                  <c:v>643.71170036</c:v>
                </c:pt>
                <c:pt idx="1750">
                  <c:v>621.245340409</c:v>
                </c:pt>
                <c:pt idx="1751">
                  <c:v>621.010274373</c:v>
                </c:pt>
                <c:pt idx="1752">
                  <c:v>658.533731054</c:v>
                </c:pt>
                <c:pt idx="1753">
                  <c:v>352.53516927</c:v>
                </c:pt>
                <c:pt idx="1754">
                  <c:v>657.473631001</c:v>
                </c:pt>
                <c:pt idx="1755">
                  <c:v>621.199372766</c:v>
                </c:pt>
                <c:pt idx="1756">
                  <c:v>295.039268115</c:v>
                </c:pt>
                <c:pt idx="1757">
                  <c:v>303.913001597</c:v>
                </c:pt>
                <c:pt idx="1758">
                  <c:v>658.165188593</c:v>
                </c:pt>
                <c:pt idx="1759">
                  <c:v>351.531194693</c:v>
                </c:pt>
                <c:pt idx="1760">
                  <c:v>316.138960076</c:v>
                </c:pt>
                <c:pt idx="1761">
                  <c:v>312.293580622</c:v>
                </c:pt>
                <c:pt idx="1762">
                  <c:v>697.665661534</c:v>
                </c:pt>
                <c:pt idx="1763">
                  <c:v>604.521403938</c:v>
                </c:pt>
                <c:pt idx="1764">
                  <c:v>294.894298264</c:v>
                </c:pt>
                <c:pt idx="1765">
                  <c:v>303.443540103</c:v>
                </c:pt>
                <c:pt idx="1766">
                  <c:v>656.190526909</c:v>
                </c:pt>
                <c:pt idx="1767">
                  <c:v>312.610428024</c:v>
                </c:pt>
                <c:pt idx="1768">
                  <c:v>295.288269376</c:v>
                </c:pt>
                <c:pt idx="1769">
                  <c:v>641.63627721</c:v>
                </c:pt>
                <c:pt idx="1770">
                  <c:v>646.024912382</c:v>
                </c:pt>
                <c:pt idx="1771">
                  <c:v>639.220595155</c:v>
                </c:pt>
                <c:pt idx="1772">
                  <c:v>641.363644226</c:v>
                </c:pt>
                <c:pt idx="1773">
                  <c:v>639.013475049</c:v>
                </c:pt>
                <c:pt idx="1774">
                  <c:v>650.271529996</c:v>
                </c:pt>
                <c:pt idx="1775">
                  <c:v>319.977538959</c:v>
                </c:pt>
                <c:pt idx="1776">
                  <c:v>337.143735673</c:v>
                </c:pt>
                <c:pt idx="1777">
                  <c:v>340.539466715</c:v>
                </c:pt>
                <c:pt idx="1778">
                  <c:v>650.394597795</c:v>
                </c:pt>
                <c:pt idx="1779">
                  <c:v>338.637696063</c:v>
                </c:pt>
                <c:pt idx="1780">
                  <c:v>350.806184808</c:v>
                </c:pt>
                <c:pt idx="1781">
                  <c:v>605.517537477</c:v>
                </c:pt>
                <c:pt idx="1782">
                  <c:v>650.443007454</c:v>
                </c:pt>
                <c:pt idx="1783">
                  <c:v>301.397044108</c:v>
                </c:pt>
                <c:pt idx="1784">
                  <c:v>330.134281794</c:v>
                </c:pt>
                <c:pt idx="1785">
                  <c:v>318.278950763</c:v>
                </c:pt>
                <c:pt idx="1786">
                  <c:v>353.57665682</c:v>
                </c:pt>
                <c:pt idx="1787">
                  <c:v>611.244418045</c:v>
                </c:pt>
                <c:pt idx="1788">
                  <c:v>618.211956268</c:v>
                </c:pt>
                <c:pt idx="1789">
                  <c:v>341.355571954</c:v>
                </c:pt>
                <c:pt idx="1790">
                  <c:v>611.467714834</c:v>
                </c:pt>
                <c:pt idx="1791">
                  <c:v>314.091141893</c:v>
                </c:pt>
                <c:pt idx="1792">
                  <c:v>344.882601571</c:v>
                </c:pt>
                <c:pt idx="1793">
                  <c:v>654.015486772</c:v>
                </c:pt>
                <c:pt idx="1794">
                  <c:v>358.147700067</c:v>
                </c:pt>
                <c:pt idx="1795">
                  <c:v>653.408891086</c:v>
                </c:pt>
                <c:pt idx="1796">
                  <c:v>357.021066159</c:v>
                </c:pt>
                <c:pt idx="1797">
                  <c:v>337.680457773</c:v>
                </c:pt>
                <c:pt idx="1798">
                  <c:v>342.712137718</c:v>
                </c:pt>
                <c:pt idx="1799">
                  <c:v>635.729127102</c:v>
                </c:pt>
                <c:pt idx="1800">
                  <c:v>355.29287891</c:v>
                </c:pt>
                <c:pt idx="1801">
                  <c:v>606.786258819</c:v>
                </c:pt>
                <c:pt idx="1802">
                  <c:v>651.148233472</c:v>
                </c:pt>
                <c:pt idx="1803">
                  <c:v>652.884095959</c:v>
                </c:pt>
                <c:pt idx="1804">
                  <c:v>613.734402521</c:v>
                </c:pt>
                <c:pt idx="1805">
                  <c:v>311.53468746</c:v>
                </c:pt>
                <c:pt idx="1806">
                  <c:v>636.088421892</c:v>
                </c:pt>
                <c:pt idx="1807">
                  <c:v>301.891034443</c:v>
                </c:pt>
                <c:pt idx="1808">
                  <c:v>613.715528745</c:v>
                </c:pt>
                <c:pt idx="1809">
                  <c:v>348.932101708</c:v>
                </c:pt>
                <c:pt idx="1810">
                  <c:v>613.870278303</c:v>
                </c:pt>
                <c:pt idx="1811">
                  <c:v>617.371367569</c:v>
                </c:pt>
                <c:pt idx="1812">
                  <c:v>617.504006945</c:v>
                </c:pt>
                <c:pt idx="1813">
                  <c:v>302.109044781</c:v>
                </c:pt>
                <c:pt idx="1814">
                  <c:v>630.210031143</c:v>
                </c:pt>
                <c:pt idx="1815">
                  <c:v>616.182046094</c:v>
                </c:pt>
                <c:pt idx="1816">
                  <c:v>346.941046939</c:v>
                </c:pt>
                <c:pt idx="1817">
                  <c:v>630.222235012</c:v>
                </c:pt>
                <c:pt idx="1818">
                  <c:v>345.892031597</c:v>
                </c:pt>
                <c:pt idx="1819">
                  <c:v>630.26334988</c:v>
                </c:pt>
                <c:pt idx="1820">
                  <c:v>635.601135718</c:v>
                </c:pt>
                <c:pt idx="1821">
                  <c:v>630.461939004</c:v>
                </c:pt>
                <c:pt idx="1822">
                  <c:v>299.98746147</c:v>
                </c:pt>
                <c:pt idx="1823">
                  <c:v>298.294497698</c:v>
                </c:pt>
                <c:pt idx="1824">
                  <c:v>651.2603896</c:v>
                </c:pt>
                <c:pt idx="1825">
                  <c:v>294.209009876</c:v>
                </c:pt>
                <c:pt idx="1826">
                  <c:v>298.468455389</c:v>
                </c:pt>
                <c:pt idx="1827">
                  <c:v>293.717706943</c:v>
                </c:pt>
                <c:pt idx="1828">
                  <c:v>633.319494634</c:v>
                </c:pt>
                <c:pt idx="1829">
                  <c:v>627.698301478</c:v>
                </c:pt>
                <c:pt idx="1830">
                  <c:v>627.744140391</c:v>
                </c:pt>
                <c:pt idx="1831">
                  <c:v>627.81798925</c:v>
                </c:pt>
                <c:pt idx="1832">
                  <c:v>628.659438778</c:v>
                </c:pt>
                <c:pt idx="1833">
                  <c:v>290.228179339</c:v>
                </c:pt>
                <c:pt idx="1834">
                  <c:v>286.967035711</c:v>
                </c:pt>
                <c:pt idx="1835">
                  <c:v>286.392146053</c:v>
                </c:pt>
                <c:pt idx="1836">
                  <c:v>286.683041544</c:v>
                </c:pt>
                <c:pt idx="1837">
                  <c:v>283.066133373</c:v>
                </c:pt>
                <c:pt idx="1838">
                  <c:v>281.800318436</c:v>
                </c:pt>
                <c:pt idx="1839">
                  <c:v>278.450389282</c:v>
                </c:pt>
                <c:pt idx="1840">
                  <c:v>279.353285384</c:v>
                </c:pt>
                <c:pt idx="1841">
                  <c:v>272.020235703</c:v>
                </c:pt>
                <c:pt idx="1842">
                  <c:v>270.399079241</c:v>
                </c:pt>
                <c:pt idx="1843">
                  <c:v>268.632448186</c:v>
                </c:pt>
                <c:pt idx="1844">
                  <c:v>267.575789947</c:v>
                </c:pt>
                <c:pt idx="1845">
                  <c:v>275.876238976</c:v>
                </c:pt>
                <c:pt idx="1846">
                  <c:v>277.529947383</c:v>
                </c:pt>
                <c:pt idx="1847">
                  <c:v>273.524326359</c:v>
                </c:pt>
                <c:pt idx="1848">
                  <c:v>265.673317484</c:v>
                </c:pt>
                <c:pt idx="1849">
                  <c:v>265.158602045</c:v>
                </c:pt>
                <c:pt idx="1850">
                  <c:v>264.892413139</c:v>
                </c:pt>
                <c:pt idx="1851">
                  <c:v>261.77645343</c:v>
                </c:pt>
                <c:pt idx="1852">
                  <c:v>262.60066198</c:v>
                </c:pt>
                <c:pt idx="1853">
                  <c:v>260.168296369</c:v>
                </c:pt>
                <c:pt idx="1854">
                  <c:v>256.490206245</c:v>
                </c:pt>
                <c:pt idx="1855">
                  <c:v>259.461235394</c:v>
                </c:pt>
                <c:pt idx="1856">
                  <c:v>253.662272935</c:v>
                </c:pt>
                <c:pt idx="1857">
                  <c:v>253.048781717</c:v>
                </c:pt>
                <c:pt idx="1858">
                  <c:v>252.349809663</c:v>
                </c:pt>
                <c:pt idx="1859">
                  <c:v>258.627737517</c:v>
                </c:pt>
                <c:pt idx="1860">
                  <c:v>251.43791493</c:v>
                </c:pt>
                <c:pt idx="1861">
                  <c:v>247.173142276</c:v>
                </c:pt>
                <c:pt idx="1862">
                  <c:v>247.889809825</c:v>
                </c:pt>
                <c:pt idx="1863">
                  <c:v>249.491275348</c:v>
                </c:pt>
                <c:pt idx="1864">
                  <c:v>248.547549615</c:v>
                </c:pt>
                <c:pt idx="1865">
                  <c:v>245.610653792</c:v>
                </c:pt>
                <c:pt idx="1866">
                  <c:v>243.686392501</c:v>
                </c:pt>
                <c:pt idx="1867">
                  <c:v>241.659917518</c:v>
                </c:pt>
                <c:pt idx="1868">
                  <c:v>239.100850506</c:v>
                </c:pt>
                <c:pt idx="1869">
                  <c:v>239.8905604</c:v>
                </c:pt>
                <c:pt idx="1870">
                  <c:v>237.948547276</c:v>
                </c:pt>
                <c:pt idx="1871">
                  <c:v>236.513796512</c:v>
                </c:pt>
                <c:pt idx="1872">
                  <c:v>236.811101661</c:v>
                </c:pt>
                <c:pt idx="1873">
                  <c:v>227.546271506</c:v>
                </c:pt>
                <c:pt idx="1874">
                  <c:v>227.113968334</c:v>
                </c:pt>
                <c:pt idx="1875">
                  <c:v>219.36500668</c:v>
                </c:pt>
                <c:pt idx="1876">
                  <c:v>236.278631988</c:v>
                </c:pt>
                <c:pt idx="1877">
                  <c:v>232.914275212</c:v>
                </c:pt>
                <c:pt idx="1878">
                  <c:v>234.424378555</c:v>
                </c:pt>
                <c:pt idx="1879">
                  <c:v>221.270976458</c:v>
                </c:pt>
                <c:pt idx="1880">
                  <c:v>225.066912796</c:v>
                </c:pt>
                <c:pt idx="1881">
                  <c:v>224.271106461</c:v>
                </c:pt>
                <c:pt idx="1882">
                  <c:v>230.44035543</c:v>
                </c:pt>
                <c:pt idx="1883">
                  <c:v>222.312985294</c:v>
                </c:pt>
                <c:pt idx="1884">
                  <c:v>231.824231623</c:v>
                </c:pt>
                <c:pt idx="1885">
                  <c:v>217.625965476</c:v>
                </c:pt>
                <c:pt idx="1886">
                  <c:v>214.145951356</c:v>
                </c:pt>
                <c:pt idx="1887">
                  <c:v>216.185561552</c:v>
                </c:pt>
                <c:pt idx="1888">
                  <c:v>211.491775583</c:v>
                </c:pt>
                <c:pt idx="1889">
                  <c:v>229.388717603</c:v>
                </c:pt>
                <c:pt idx="1890">
                  <c:v>211.290653756</c:v>
                </c:pt>
                <c:pt idx="1891">
                  <c:v>208.691219453</c:v>
                </c:pt>
                <c:pt idx="1892">
                  <c:v>208.776654446</c:v>
                </c:pt>
                <c:pt idx="1893">
                  <c:v>208.622992103</c:v>
                </c:pt>
                <c:pt idx="1894">
                  <c:v>203.263940728</c:v>
                </c:pt>
                <c:pt idx="1895">
                  <c:v>202.100072248</c:v>
                </c:pt>
                <c:pt idx="1896">
                  <c:v>202.560025001</c:v>
                </c:pt>
                <c:pt idx="1897">
                  <c:v>195.783192875</c:v>
                </c:pt>
                <c:pt idx="1898">
                  <c:v>200.872074198</c:v>
                </c:pt>
                <c:pt idx="1899">
                  <c:v>196.994700447</c:v>
                </c:pt>
                <c:pt idx="1900">
                  <c:v>178.055836485</c:v>
                </c:pt>
                <c:pt idx="1901">
                  <c:v>206.134328523</c:v>
                </c:pt>
                <c:pt idx="1902">
                  <c:v>199.338553828</c:v>
                </c:pt>
                <c:pt idx="1903">
                  <c:v>192.23468967</c:v>
                </c:pt>
                <c:pt idx="1904">
                  <c:v>194.186199426</c:v>
                </c:pt>
                <c:pt idx="1905">
                  <c:v>178.327135439</c:v>
                </c:pt>
                <c:pt idx="1906">
                  <c:v>176.576602152</c:v>
                </c:pt>
                <c:pt idx="1907">
                  <c:v>205.148977052</c:v>
                </c:pt>
                <c:pt idx="1908">
                  <c:v>176.148499663</c:v>
                </c:pt>
                <c:pt idx="1909">
                  <c:v>177.87587481</c:v>
                </c:pt>
                <c:pt idx="1910">
                  <c:v>174.696836107</c:v>
                </c:pt>
                <c:pt idx="1911">
                  <c:v>174.850088674</c:v>
                </c:pt>
                <c:pt idx="1912">
                  <c:v>198.570781842</c:v>
                </c:pt>
                <c:pt idx="1913">
                  <c:v>189.288411716</c:v>
                </c:pt>
                <c:pt idx="1914">
                  <c:v>179.841646802</c:v>
                </c:pt>
                <c:pt idx="1915">
                  <c:v>175.784448613</c:v>
                </c:pt>
                <c:pt idx="1916">
                  <c:v>174.017486393</c:v>
                </c:pt>
                <c:pt idx="1917">
                  <c:v>187.96382124</c:v>
                </c:pt>
                <c:pt idx="1918">
                  <c:v>166.072271577</c:v>
                </c:pt>
                <c:pt idx="1919">
                  <c:v>166.846302263</c:v>
                </c:pt>
                <c:pt idx="1920">
                  <c:v>178.442270981</c:v>
                </c:pt>
                <c:pt idx="1921">
                  <c:v>167.143422474</c:v>
                </c:pt>
                <c:pt idx="1922">
                  <c:v>189.669380145</c:v>
                </c:pt>
                <c:pt idx="1923">
                  <c:v>171.418093675</c:v>
                </c:pt>
                <c:pt idx="1924">
                  <c:v>188.885406157</c:v>
                </c:pt>
                <c:pt idx="1925">
                  <c:v>170.814486059</c:v>
                </c:pt>
                <c:pt idx="1926">
                  <c:v>166.544569872</c:v>
                </c:pt>
                <c:pt idx="1927">
                  <c:v>175.922007851</c:v>
                </c:pt>
                <c:pt idx="1928">
                  <c:v>175.950364481</c:v>
                </c:pt>
                <c:pt idx="1929">
                  <c:v>185.790222917</c:v>
                </c:pt>
                <c:pt idx="1930">
                  <c:v>192.83211026</c:v>
                </c:pt>
                <c:pt idx="1931">
                  <c:v>172.715127133</c:v>
                </c:pt>
                <c:pt idx="1932">
                  <c:v>162.540963418</c:v>
                </c:pt>
                <c:pt idx="1933">
                  <c:v>171.912215955</c:v>
                </c:pt>
                <c:pt idx="1934">
                  <c:v>172.519759881</c:v>
                </c:pt>
                <c:pt idx="1935">
                  <c:v>172.84941864</c:v>
                </c:pt>
                <c:pt idx="1936">
                  <c:v>165.426400892</c:v>
                </c:pt>
                <c:pt idx="1937">
                  <c:v>172.635398969</c:v>
                </c:pt>
                <c:pt idx="1938">
                  <c:v>164.149180805</c:v>
                </c:pt>
                <c:pt idx="1939">
                  <c:v>168.870481865</c:v>
                </c:pt>
                <c:pt idx="1940">
                  <c:v>173.667721725</c:v>
                </c:pt>
                <c:pt idx="1941">
                  <c:v>184.44323801</c:v>
                </c:pt>
                <c:pt idx="1942">
                  <c:v>164.340272976</c:v>
                </c:pt>
                <c:pt idx="1943">
                  <c:v>168.993986373</c:v>
                </c:pt>
                <c:pt idx="1944">
                  <c:v>169.26583016</c:v>
                </c:pt>
                <c:pt idx="1945">
                  <c:v>161.466033927</c:v>
                </c:pt>
                <c:pt idx="1946">
                  <c:v>168.543832042</c:v>
                </c:pt>
                <c:pt idx="1947">
                  <c:v>169.521722264</c:v>
                </c:pt>
                <c:pt idx="1948">
                  <c:v>183.402614488</c:v>
                </c:pt>
                <c:pt idx="1949">
                  <c:v>167.945370908</c:v>
                </c:pt>
                <c:pt idx="1950">
                  <c:v>162.065408861</c:v>
                </c:pt>
                <c:pt idx="1951">
                  <c:v>160.994318669</c:v>
                </c:pt>
                <c:pt idx="1952">
                  <c:v>160.445324961</c:v>
                </c:pt>
                <c:pt idx="1953">
                  <c:v>150.588468806</c:v>
                </c:pt>
                <c:pt idx="1954">
                  <c:v>148.915285475</c:v>
                </c:pt>
                <c:pt idx="1955">
                  <c:v>148.801453963</c:v>
                </c:pt>
                <c:pt idx="1956">
                  <c:v>148.896506783</c:v>
                </c:pt>
                <c:pt idx="1957">
                  <c:v>159.903880849</c:v>
                </c:pt>
                <c:pt idx="1958">
                  <c:v>158.634062807</c:v>
                </c:pt>
                <c:pt idx="1959">
                  <c:v>159.582657763</c:v>
                </c:pt>
                <c:pt idx="1960">
                  <c:v>159.77118004</c:v>
                </c:pt>
                <c:pt idx="1961">
                  <c:v>158.096300541</c:v>
                </c:pt>
                <c:pt idx="1962">
                  <c:v>150.280472961</c:v>
                </c:pt>
                <c:pt idx="1963">
                  <c:v>157.946500916</c:v>
                </c:pt>
                <c:pt idx="1964">
                  <c:v>152.661092385</c:v>
                </c:pt>
                <c:pt idx="1965">
                  <c:v>152.620472477</c:v>
                </c:pt>
                <c:pt idx="1966">
                  <c:v>144.047796301</c:v>
                </c:pt>
                <c:pt idx="1967">
                  <c:v>152.732610609</c:v>
                </c:pt>
                <c:pt idx="1968">
                  <c:v>145.863500123</c:v>
                </c:pt>
                <c:pt idx="1969">
                  <c:v>149.880175538</c:v>
                </c:pt>
                <c:pt idx="1970">
                  <c:v>145.150649888</c:v>
                </c:pt>
                <c:pt idx="1971">
                  <c:v>140.019112236</c:v>
                </c:pt>
                <c:pt idx="1972">
                  <c:v>141.303487691</c:v>
                </c:pt>
                <c:pt idx="1973">
                  <c:v>141.048038396</c:v>
                </c:pt>
                <c:pt idx="1974">
                  <c:v>141.632746561</c:v>
                </c:pt>
                <c:pt idx="1975">
                  <c:v>144.548844007</c:v>
                </c:pt>
                <c:pt idx="1976">
                  <c:v>154.260279619</c:v>
                </c:pt>
                <c:pt idx="1977">
                  <c:v>138.955986057</c:v>
                </c:pt>
                <c:pt idx="1978">
                  <c:v>142.809055987</c:v>
                </c:pt>
                <c:pt idx="1979">
                  <c:v>151.428910991</c:v>
                </c:pt>
                <c:pt idx="1980">
                  <c:v>154.527213348</c:v>
                </c:pt>
                <c:pt idx="1981">
                  <c:v>156.750102203</c:v>
                </c:pt>
                <c:pt idx="1982">
                  <c:v>156.448227541</c:v>
                </c:pt>
                <c:pt idx="1983">
                  <c:v>156.362241757</c:v>
                </c:pt>
                <c:pt idx="1984">
                  <c:v>153.783933673</c:v>
                </c:pt>
                <c:pt idx="1985">
                  <c:v>51.8540874104</c:v>
                </c:pt>
                <c:pt idx="1986">
                  <c:v>57.56557767</c:v>
                </c:pt>
                <c:pt idx="1987">
                  <c:v>54.4146895689</c:v>
                </c:pt>
                <c:pt idx="1988">
                  <c:v>138.67122977</c:v>
                </c:pt>
                <c:pt idx="1989">
                  <c:v>79.6398588934</c:v>
                </c:pt>
                <c:pt idx="1990">
                  <c:v>79.8457030225</c:v>
                </c:pt>
                <c:pt idx="1991">
                  <c:v>143.803824208</c:v>
                </c:pt>
                <c:pt idx="1992">
                  <c:v>143.202418019</c:v>
                </c:pt>
                <c:pt idx="1993">
                  <c:v>79.6992608729</c:v>
                </c:pt>
                <c:pt idx="1994">
                  <c:v>50.3578063631</c:v>
                </c:pt>
                <c:pt idx="1995">
                  <c:v>51.1030139729</c:v>
                </c:pt>
                <c:pt idx="1996">
                  <c:v>50.7535613078</c:v>
                </c:pt>
                <c:pt idx="1997">
                  <c:v>36.7018999549</c:v>
                </c:pt>
                <c:pt idx="1998">
                  <c:v>136.00217653</c:v>
                </c:pt>
                <c:pt idx="1999">
                  <c:v>52.3601765372</c:v>
                </c:pt>
                <c:pt idx="2000">
                  <c:v>137.496914025</c:v>
                </c:pt>
                <c:pt idx="2001">
                  <c:v>67.9180793006</c:v>
                </c:pt>
                <c:pt idx="2002">
                  <c:v>132.094553684</c:v>
                </c:pt>
                <c:pt idx="2003">
                  <c:v>49.2133982464</c:v>
                </c:pt>
                <c:pt idx="2004">
                  <c:v>136.201895678</c:v>
                </c:pt>
                <c:pt idx="2005">
                  <c:v>36.7832100979</c:v>
                </c:pt>
                <c:pt idx="2006">
                  <c:v>133.905021897</c:v>
                </c:pt>
                <c:pt idx="2007">
                  <c:v>67.7224546263</c:v>
                </c:pt>
                <c:pt idx="2008">
                  <c:v>67.8581999197</c:v>
                </c:pt>
                <c:pt idx="2009">
                  <c:v>68.7176013134</c:v>
                </c:pt>
                <c:pt idx="2010">
                  <c:v>53.4728630154</c:v>
                </c:pt>
                <c:pt idx="2011">
                  <c:v>68.4456387222</c:v>
                </c:pt>
                <c:pt idx="2012">
                  <c:v>70.2301304669</c:v>
                </c:pt>
                <c:pt idx="2013">
                  <c:v>48.2725701088</c:v>
                </c:pt>
                <c:pt idx="2014">
                  <c:v>69.5741397501</c:v>
                </c:pt>
                <c:pt idx="2015">
                  <c:v>63.9318434221</c:v>
                </c:pt>
                <c:pt idx="2016">
                  <c:v>56.2319847417</c:v>
                </c:pt>
                <c:pt idx="2017">
                  <c:v>72.7709616535</c:v>
                </c:pt>
                <c:pt idx="2018">
                  <c:v>59.0221616139</c:v>
                </c:pt>
                <c:pt idx="2019">
                  <c:v>71.7969233243</c:v>
                </c:pt>
                <c:pt idx="2020">
                  <c:v>72.8448220212</c:v>
                </c:pt>
                <c:pt idx="2021">
                  <c:v>72.6395420824</c:v>
                </c:pt>
                <c:pt idx="2022">
                  <c:v>56.2481235365</c:v>
                </c:pt>
                <c:pt idx="2023">
                  <c:v>48.753911125</c:v>
                </c:pt>
                <c:pt idx="2024">
                  <c:v>57.3972361877</c:v>
                </c:pt>
                <c:pt idx="2025">
                  <c:v>77.1167014871</c:v>
                </c:pt>
                <c:pt idx="2026">
                  <c:v>70.6754778264</c:v>
                </c:pt>
                <c:pt idx="2027">
                  <c:v>81.8001587707</c:v>
                </c:pt>
                <c:pt idx="2028">
                  <c:v>133.383273495</c:v>
                </c:pt>
                <c:pt idx="2029">
                  <c:v>70.4861559477</c:v>
                </c:pt>
                <c:pt idx="2030">
                  <c:v>65.8970739499</c:v>
                </c:pt>
                <c:pt idx="2031">
                  <c:v>82.3713758006</c:v>
                </c:pt>
                <c:pt idx="2032">
                  <c:v>64.4662844157</c:v>
                </c:pt>
                <c:pt idx="2033">
                  <c:v>61.0708181695</c:v>
                </c:pt>
                <c:pt idx="2034">
                  <c:v>76.1113901168</c:v>
                </c:pt>
                <c:pt idx="2035">
                  <c:v>128.103564128</c:v>
                </c:pt>
                <c:pt idx="2036">
                  <c:v>75.7750347331</c:v>
                </c:pt>
                <c:pt idx="2037">
                  <c:v>47.5655937381</c:v>
                </c:pt>
                <c:pt idx="2038">
                  <c:v>131.390404806</c:v>
                </c:pt>
                <c:pt idx="2039">
                  <c:v>45.6549207749</c:v>
                </c:pt>
                <c:pt idx="2040">
                  <c:v>74.7774826622</c:v>
                </c:pt>
                <c:pt idx="2041">
                  <c:v>74.3723409397</c:v>
                </c:pt>
                <c:pt idx="2042">
                  <c:v>34.3010686248</c:v>
                </c:pt>
                <c:pt idx="2043">
                  <c:v>46.4380809037</c:v>
                </c:pt>
                <c:pt idx="2044">
                  <c:v>124.167988819</c:v>
                </c:pt>
                <c:pt idx="2045">
                  <c:v>63.335349765</c:v>
                </c:pt>
                <c:pt idx="2046">
                  <c:v>74.9250529216</c:v>
                </c:pt>
                <c:pt idx="2047">
                  <c:v>77.8071872815</c:v>
                </c:pt>
                <c:pt idx="2048">
                  <c:v>45.4721448664</c:v>
                </c:pt>
                <c:pt idx="2049">
                  <c:v>34.2876257243</c:v>
                </c:pt>
                <c:pt idx="2050">
                  <c:v>60.2924804044</c:v>
                </c:pt>
                <c:pt idx="2051">
                  <c:v>62.756795363</c:v>
                </c:pt>
                <c:pt idx="2052">
                  <c:v>34.2527130675</c:v>
                </c:pt>
                <c:pt idx="2053">
                  <c:v>128.701641174</c:v>
                </c:pt>
                <c:pt idx="2054">
                  <c:v>120.331968621</c:v>
                </c:pt>
                <c:pt idx="2055">
                  <c:v>39.306181139</c:v>
                </c:pt>
                <c:pt idx="2056">
                  <c:v>33.6721006566</c:v>
                </c:pt>
                <c:pt idx="2057">
                  <c:v>85.687867836</c:v>
                </c:pt>
                <c:pt idx="2058">
                  <c:v>32.4240266913</c:v>
                </c:pt>
                <c:pt idx="2059">
                  <c:v>32.2988833174</c:v>
                </c:pt>
                <c:pt idx="2060">
                  <c:v>32.3939213613</c:v>
                </c:pt>
                <c:pt idx="2061">
                  <c:v>44.893957489</c:v>
                </c:pt>
                <c:pt idx="2062">
                  <c:v>80.7447841127</c:v>
                </c:pt>
                <c:pt idx="2063">
                  <c:v>47.2569849379</c:v>
                </c:pt>
                <c:pt idx="2064">
                  <c:v>81.2647435841</c:v>
                </c:pt>
                <c:pt idx="2065">
                  <c:v>86.2530069632</c:v>
                </c:pt>
                <c:pt idx="2066">
                  <c:v>41.2366941616</c:v>
                </c:pt>
                <c:pt idx="2067">
                  <c:v>83.7522840232</c:v>
                </c:pt>
                <c:pt idx="2068">
                  <c:v>85.0733001117</c:v>
                </c:pt>
                <c:pt idx="2069">
                  <c:v>29.4769713817</c:v>
                </c:pt>
                <c:pt idx="2070">
                  <c:v>83.6158511272</c:v>
                </c:pt>
                <c:pt idx="2071">
                  <c:v>39.084445902</c:v>
                </c:pt>
                <c:pt idx="2072">
                  <c:v>39.6449080296</c:v>
                </c:pt>
                <c:pt idx="2073">
                  <c:v>127.430136659</c:v>
                </c:pt>
                <c:pt idx="2074">
                  <c:v>42.8972517237</c:v>
                </c:pt>
                <c:pt idx="2075">
                  <c:v>12.5091458423</c:v>
                </c:pt>
                <c:pt idx="2076">
                  <c:v>119.213996094</c:v>
                </c:pt>
                <c:pt idx="2077">
                  <c:v>30.9864173102</c:v>
                </c:pt>
                <c:pt idx="2078">
                  <c:v>40.8629911099</c:v>
                </c:pt>
                <c:pt idx="2079">
                  <c:v>43.2921533456</c:v>
                </c:pt>
                <c:pt idx="2080">
                  <c:v>111.389955899</c:v>
                </c:pt>
                <c:pt idx="2081">
                  <c:v>119.027866596</c:v>
                </c:pt>
                <c:pt idx="2082">
                  <c:v>91.2985708789</c:v>
                </c:pt>
                <c:pt idx="2083">
                  <c:v>123.119714003</c:v>
                </c:pt>
                <c:pt idx="2084">
                  <c:v>125.548031041</c:v>
                </c:pt>
                <c:pt idx="2085">
                  <c:v>110.790652146</c:v>
                </c:pt>
                <c:pt idx="2086">
                  <c:v>26.6393581106</c:v>
                </c:pt>
                <c:pt idx="2087">
                  <c:v>91.610788827</c:v>
                </c:pt>
                <c:pt idx="2088">
                  <c:v>96.8005164556</c:v>
                </c:pt>
                <c:pt idx="2089">
                  <c:v>15.4516168213</c:v>
                </c:pt>
                <c:pt idx="2090">
                  <c:v>93.4599424509</c:v>
                </c:pt>
                <c:pt idx="2091">
                  <c:v>93.5387339633</c:v>
                </c:pt>
                <c:pt idx="2092">
                  <c:v>93.4509471203</c:v>
                </c:pt>
                <c:pt idx="2093">
                  <c:v>28.2239841439</c:v>
                </c:pt>
                <c:pt idx="2094">
                  <c:v>17.6353605447</c:v>
                </c:pt>
                <c:pt idx="2095">
                  <c:v>116.763703624</c:v>
                </c:pt>
                <c:pt idx="2096">
                  <c:v>104.002007907</c:v>
                </c:pt>
                <c:pt idx="2097">
                  <c:v>121.769623952</c:v>
                </c:pt>
                <c:pt idx="2098">
                  <c:v>22.3136972088</c:v>
                </c:pt>
                <c:pt idx="2099">
                  <c:v>121.621779849</c:v>
                </c:pt>
                <c:pt idx="2100">
                  <c:v>122.086774027</c:v>
                </c:pt>
                <c:pt idx="2101">
                  <c:v>23.2159386821</c:v>
                </c:pt>
                <c:pt idx="2102">
                  <c:v>90.6292679994</c:v>
                </c:pt>
                <c:pt idx="2103">
                  <c:v>118.804378149</c:v>
                </c:pt>
                <c:pt idx="2104">
                  <c:v>118.103436877</c:v>
                </c:pt>
                <c:pt idx="2105">
                  <c:v>23.0170729938</c:v>
                </c:pt>
                <c:pt idx="2106">
                  <c:v>21.3347768856</c:v>
                </c:pt>
                <c:pt idx="2107">
                  <c:v>102.045856876</c:v>
                </c:pt>
                <c:pt idx="2108">
                  <c:v>11.8674140585</c:v>
                </c:pt>
                <c:pt idx="2109">
                  <c:v>21.6336664742</c:v>
                </c:pt>
                <c:pt idx="2110">
                  <c:v>88.8145126575</c:v>
                </c:pt>
                <c:pt idx="2111">
                  <c:v>115.569519973</c:v>
                </c:pt>
                <c:pt idx="2112">
                  <c:v>115.561076552</c:v>
                </c:pt>
                <c:pt idx="2113">
                  <c:v>11.555333057</c:v>
                </c:pt>
                <c:pt idx="2114">
                  <c:v>18.7093767942</c:v>
                </c:pt>
                <c:pt idx="2115">
                  <c:v>99.1862916258</c:v>
                </c:pt>
                <c:pt idx="2116">
                  <c:v>98.8667634331</c:v>
                </c:pt>
                <c:pt idx="2117">
                  <c:v>6.32554407971</c:v>
                </c:pt>
                <c:pt idx="2118">
                  <c:v>13.5271980839</c:v>
                </c:pt>
                <c:pt idx="2119">
                  <c:v>28.3191898536</c:v>
                </c:pt>
                <c:pt idx="2120">
                  <c:v>24.7781908174</c:v>
                </c:pt>
                <c:pt idx="2121">
                  <c:v>25.8721812789</c:v>
                </c:pt>
                <c:pt idx="2122">
                  <c:v>7.43216255997</c:v>
                </c:pt>
                <c:pt idx="2123">
                  <c:v>25.4954671732</c:v>
                </c:pt>
                <c:pt idx="2124">
                  <c:v>107.883945202</c:v>
                </c:pt>
                <c:pt idx="2125">
                  <c:v>14.3454088869</c:v>
                </c:pt>
                <c:pt idx="2126">
                  <c:v>7.54137456045</c:v>
                </c:pt>
                <c:pt idx="2127">
                  <c:v>25.7287973836</c:v>
                </c:pt>
                <c:pt idx="2128">
                  <c:v>106.418898622</c:v>
                </c:pt>
                <c:pt idx="2129">
                  <c:v>101.784695715</c:v>
                </c:pt>
                <c:pt idx="2130">
                  <c:v>6.7700452665</c:v>
                </c:pt>
                <c:pt idx="2131">
                  <c:v>92.5658641743</c:v>
                </c:pt>
                <c:pt idx="2132">
                  <c:v>101.62888111</c:v>
                </c:pt>
                <c:pt idx="2133">
                  <c:v>106.577827331</c:v>
                </c:pt>
                <c:pt idx="2134">
                  <c:v>87.0578838248</c:v>
                </c:pt>
                <c:pt idx="2135">
                  <c:v>10.1361898107</c:v>
                </c:pt>
                <c:pt idx="2136">
                  <c:v>114.347312614</c:v>
                </c:pt>
                <c:pt idx="2137">
                  <c:v>102.931167655</c:v>
                </c:pt>
                <c:pt idx="2138">
                  <c:v>8.84814853982</c:v>
                </c:pt>
                <c:pt idx="2139">
                  <c:v>8.28143504955</c:v>
                </c:pt>
                <c:pt idx="2140">
                  <c:v>9.26567197302</c:v>
                </c:pt>
                <c:pt idx="2141">
                  <c:v>20.8595899176</c:v>
                </c:pt>
                <c:pt idx="2142">
                  <c:v>9.0146681692</c:v>
                </c:pt>
                <c:pt idx="2143">
                  <c:v>8.94083103104</c:v>
                </c:pt>
                <c:pt idx="2144">
                  <c:v>20.5132768902</c:v>
                </c:pt>
                <c:pt idx="2145">
                  <c:v>90.3262873465</c:v>
                </c:pt>
                <c:pt idx="2146">
                  <c:v>109.523034375</c:v>
                </c:pt>
                <c:pt idx="2147">
                  <c:v>98.5690185706</c:v>
                </c:pt>
                <c:pt idx="2148">
                  <c:v>96.0536759098</c:v>
                </c:pt>
                <c:pt idx="2149">
                  <c:v>112.515869525</c:v>
                </c:pt>
                <c:pt idx="2150">
                  <c:v>95.9471837908</c:v>
                </c:pt>
                <c:pt idx="2151">
                  <c:v>113.140403551</c:v>
                </c:pt>
                <c:pt idx="2152">
                  <c:v>97.0639038369</c:v>
                </c:pt>
                <c:pt idx="2153">
                  <c:v>112.988030801</c:v>
                </c:pt>
                <c:pt idx="2154">
                  <c:v>1.51975707994</c:v>
                </c:pt>
                <c:pt idx="2155">
                  <c:v>113.284838184</c:v>
                </c:pt>
                <c:pt idx="2156">
                  <c:v>1.48489525384</c:v>
                </c:pt>
                <c:pt idx="2157">
                  <c:v>105.100723014</c:v>
                </c:pt>
                <c:pt idx="2158">
                  <c:v>2.20315219409</c:v>
                </c:pt>
                <c:pt idx="2159">
                  <c:v>104.621379463</c:v>
                </c:pt>
                <c:pt idx="2160">
                  <c:v>4.74530978779</c:v>
                </c:pt>
                <c:pt idx="2161">
                  <c:v>4.71353272948</c:v>
                </c:pt>
                <c:pt idx="2162">
                  <c:v>104.728891084</c:v>
                </c:pt>
                <c:pt idx="2163">
                  <c:v>104.717224512</c:v>
                </c:pt>
                <c:pt idx="2164">
                  <c:v>0.0115187744393</c:v>
                </c:pt>
                <c:pt idx="2165">
                  <c:v>0</c:v>
                </c:pt>
                <c:pt idx="2166">
                  <c:v>0.266912368924</c:v>
                </c:pt>
              </c:numCache>
            </c:numRef>
          </c:xVal>
          <c:yVal>
            <c:numRef>
              <c:f>'profile 36-8'!$B$2:$B$2168</c:f>
              <c:numCache>
                <c:formatCode>General</c:formatCode>
                <c:ptCount val="2167"/>
                <c:pt idx="0">
                  <c:v>630.956130355</c:v>
                </c:pt>
                <c:pt idx="1">
                  <c:v>630.899718664</c:v>
                </c:pt>
                <c:pt idx="2">
                  <c:v>630.899023309</c:v>
                </c:pt>
                <c:pt idx="3">
                  <c:v>630.883413979</c:v>
                </c:pt>
                <c:pt idx="4">
                  <c:v>630.861624699</c:v>
                </c:pt>
                <c:pt idx="5">
                  <c:v>630.857588648</c:v>
                </c:pt>
                <c:pt idx="6">
                  <c:v>630.857425083</c:v>
                </c:pt>
                <c:pt idx="7">
                  <c:v>630.82407695</c:v>
                </c:pt>
                <c:pt idx="8">
                  <c:v>630.822590349</c:v>
                </c:pt>
                <c:pt idx="9">
                  <c:v>630.773840729</c:v>
                </c:pt>
                <c:pt idx="10">
                  <c:v>630.742454319</c:v>
                </c:pt>
                <c:pt idx="11">
                  <c:v>630.730747355</c:v>
                </c:pt>
                <c:pt idx="12">
                  <c:v>630.702793622</c:v>
                </c:pt>
                <c:pt idx="13">
                  <c:v>630.697832146</c:v>
                </c:pt>
                <c:pt idx="14">
                  <c:v>630.691981087</c:v>
                </c:pt>
                <c:pt idx="15">
                  <c:v>630.673943495</c:v>
                </c:pt>
                <c:pt idx="16">
                  <c:v>630.662824392</c:v>
                </c:pt>
                <c:pt idx="17">
                  <c:v>630.659557626</c:v>
                </c:pt>
                <c:pt idx="18">
                  <c:v>630.642378626</c:v>
                </c:pt>
                <c:pt idx="19">
                  <c:v>630.637221545</c:v>
                </c:pt>
                <c:pt idx="20">
                  <c:v>630.634496799</c:v>
                </c:pt>
                <c:pt idx="21">
                  <c:v>630.634027059</c:v>
                </c:pt>
                <c:pt idx="22">
                  <c:v>630.630533792</c:v>
                </c:pt>
                <c:pt idx="23">
                  <c:v>630.629820148</c:v>
                </c:pt>
                <c:pt idx="24">
                  <c:v>630.629374906</c:v>
                </c:pt>
                <c:pt idx="25">
                  <c:v>630.625211397</c:v>
                </c:pt>
                <c:pt idx="26">
                  <c:v>630.623667315</c:v>
                </c:pt>
                <c:pt idx="27">
                  <c:v>630.62325273</c:v>
                </c:pt>
                <c:pt idx="28">
                  <c:v>630.614011157</c:v>
                </c:pt>
                <c:pt idx="29">
                  <c:v>630.609765024</c:v>
                </c:pt>
                <c:pt idx="30">
                  <c:v>630.602063451</c:v>
                </c:pt>
                <c:pt idx="31">
                  <c:v>630.600904345</c:v>
                </c:pt>
                <c:pt idx="32">
                  <c:v>630.576800921</c:v>
                </c:pt>
                <c:pt idx="33">
                  <c:v>630.555363292</c:v>
                </c:pt>
                <c:pt idx="34">
                  <c:v>630.55139919</c:v>
                </c:pt>
                <c:pt idx="35">
                  <c:v>630.525312231</c:v>
                </c:pt>
                <c:pt idx="36">
                  <c:v>630.517806352</c:v>
                </c:pt>
                <c:pt idx="37">
                  <c:v>630.505565495</c:v>
                </c:pt>
                <c:pt idx="38">
                  <c:v>630.503134181</c:v>
                </c:pt>
                <c:pt idx="39">
                  <c:v>630.49386516</c:v>
                </c:pt>
                <c:pt idx="40">
                  <c:v>630.470856973</c:v>
                </c:pt>
                <c:pt idx="41">
                  <c:v>630.46353346</c:v>
                </c:pt>
                <c:pt idx="42">
                  <c:v>630.406788771</c:v>
                </c:pt>
                <c:pt idx="43">
                  <c:v>630.348</c:v>
                </c:pt>
                <c:pt idx="44">
                  <c:v>630.348</c:v>
                </c:pt>
                <c:pt idx="45">
                  <c:v>630.316695891</c:v>
                </c:pt>
                <c:pt idx="46">
                  <c:v>630.270866276</c:v>
                </c:pt>
                <c:pt idx="47">
                  <c:v>630.221541654</c:v>
                </c:pt>
                <c:pt idx="48">
                  <c:v>629.812723747</c:v>
                </c:pt>
                <c:pt idx="49">
                  <c:v>628.977282613</c:v>
                </c:pt>
                <c:pt idx="50">
                  <c:v>628.326495858</c:v>
                </c:pt>
                <c:pt idx="51">
                  <c:v>625.9277473</c:v>
                </c:pt>
                <c:pt idx="52">
                  <c:v>624.9702982</c:v>
                </c:pt>
                <c:pt idx="53">
                  <c:v>624.385157021</c:v>
                </c:pt>
                <c:pt idx="54">
                  <c:v>620.143564652</c:v>
                </c:pt>
                <c:pt idx="55">
                  <c:v>620.013030408</c:v>
                </c:pt>
                <c:pt idx="56">
                  <c:v>619.839303552</c:v>
                </c:pt>
                <c:pt idx="57">
                  <c:v>619.78055148</c:v>
                </c:pt>
                <c:pt idx="58">
                  <c:v>619.608162082</c:v>
                </c:pt>
                <c:pt idx="59">
                  <c:v>619.55418204</c:v>
                </c:pt>
                <c:pt idx="60">
                  <c:v>618.742214273</c:v>
                </c:pt>
                <c:pt idx="61">
                  <c:v>618.197320041</c:v>
                </c:pt>
                <c:pt idx="62">
                  <c:v>615.831621942</c:v>
                </c:pt>
                <c:pt idx="63">
                  <c:v>614.850623194</c:v>
                </c:pt>
                <c:pt idx="64">
                  <c:v>614.394855413</c:v>
                </c:pt>
                <c:pt idx="65">
                  <c:v>614.078606069</c:v>
                </c:pt>
                <c:pt idx="66">
                  <c:v>612.723981111</c:v>
                </c:pt>
                <c:pt idx="67">
                  <c:v>606.526489362</c:v>
                </c:pt>
                <c:pt idx="68">
                  <c:v>605.75048069</c:v>
                </c:pt>
                <c:pt idx="69">
                  <c:v>604.296150819</c:v>
                </c:pt>
                <c:pt idx="70">
                  <c:v>602.544162684</c:v>
                </c:pt>
                <c:pt idx="71">
                  <c:v>601.265053318</c:v>
                </c:pt>
                <c:pt idx="72">
                  <c:v>597.602073807</c:v>
                </c:pt>
                <c:pt idx="73">
                  <c:v>595.025137902</c:v>
                </c:pt>
                <c:pt idx="74">
                  <c:v>594.81557096</c:v>
                </c:pt>
                <c:pt idx="75">
                  <c:v>588.34557451</c:v>
                </c:pt>
                <c:pt idx="76">
                  <c:v>588.091625953</c:v>
                </c:pt>
                <c:pt idx="77">
                  <c:v>584.900900479</c:v>
                </c:pt>
                <c:pt idx="78">
                  <c:v>584.799477398</c:v>
                </c:pt>
                <c:pt idx="79">
                  <c:v>584.446293305</c:v>
                </c:pt>
                <c:pt idx="80">
                  <c:v>583.594388693</c:v>
                </c:pt>
                <c:pt idx="81">
                  <c:v>582.505070007</c:v>
                </c:pt>
                <c:pt idx="82">
                  <c:v>582.403496043</c:v>
                </c:pt>
                <c:pt idx="83">
                  <c:v>582.338360049</c:v>
                </c:pt>
                <c:pt idx="84">
                  <c:v>582.156335009</c:v>
                </c:pt>
                <c:pt idx="85">
                  <c:v>582.076168718</c:v>
                </c:pt>
                <c:pt idx="86">
                  <c:v>581.906073827</c:v>
                </c:pt>
                <c:pt idx="87">
                  <c:v>581.880260733</c:v>
                </c:pt>
                <c:pt idx="88">
                  <c:v>581.456396794</c:v>
                </c:pt>
                <c:pt idx="89">
                  <c:v>581.274686519</c:v>
                </c:pt>
                <c:pt idx="90">
                  <c:v>581.270945236</c:v>
                </c:pt>
                <c:pt idx="91">
                  <c:v>581.178522571</c:v>
                </c:pt>
                <c:pt idx="92">
                  <c:v>581.104002984</c:v>
                </c:pt>
                <c:pt idx="93">
                  <c:v>581.102</c:v>
                </c:pt>
                <c:pt idx="94">
                  <c:v>581.102</c:v>
                </c:pt>
                <c:pt idx="95">
                  <c:v>580.547640576</c:v>
                </c:pt>
                <c:pt idx="96">
                  <c:v>580.187059489</c:v>
                </c:pt>
                <c:pt idx="97">
                  <c:v>579.895915679</c:v>
                </c:pt>
                <c:pt idx="98">
                  <c:v>579.889665705</c:v>
                </c:pt>
                <c:pt idx="99">
                  <c:v>579.867952615</c:v>
                </c:pt>
                <c:pt idx="100">
                  <c:v>579.586939607</c:v>
                </c:pt>
                <c:pt idx="101">
                  <c:v>579.030183327</c:v>
                </c:pt>
                <c:pt idx="102">
                  <c:v>579.017282451</c:v>
                </c:pt>
                <c:pt idx="103">
                  <c:v>578.721909378</c:v>
                </c:pt>
                <c:pt idx="104">
                  <c:v>578.57906105</c:v>
                </c:pt>
                <c:pt idx="105">
                  <c:v>578.563194524</c:v>
                </c:pt>
                <c:pt idx="106">
                  <c:v>578.556961851</c:v>
                </c:pt>
                <c:pt idx="107">
                  <c:v>578.377421633</c:v>
                </c:pt>
                <c:pt idx="108">
                  <c:v>578.218856236</c:v>
                </c:pt>
                <c:pt idx="109">
                  <c:v>578.171809329</c:v>
                </c:pt>
                <c:pt idx="110">
                  <c:v>578.14435776</c:v>
                </c:pt>
                <c:pt idx="111">
                  <c:v>578.093179407</c:v>
                </c:pt>
                <c:pt idx="112">
                  <c:v>578.011188152</c:v>
                </c:pt>
                <c:pt idx="113">
                  <c:v>577.95445023</c:v>
                </c:pt>
                <c:pt idx="114">
                  <c:v>577.953</c:v>
                </c:pt>
                <c:pt idx="115">
                  <c:v>577.95012889</c:v>
                </c:pt>
                <c:pt idx="116">
                  <c:v>577.948371916</c:v>
                </c:pt>
                <c:pt idx="117">
                  <c:v>577.944118416</c:v>
                </c:pt>
                <c:pt idx="118">
                  <c:v>577.916886911</c:v>
                </c:pt>
                <c:pt idx="119">
                  <c:v>577.888282527</c:v>
                </c:pt>
                <c:pt idx="120">
                  <c:v>577.887318406</c:v>
                </c:pt>
                <c:pt idx="121">
                  <c:v>577.877599703</c:v>
                </c:pt>
                <c:pt idx="122">
                  <c:v>577.823002051</c:v>
                </c:pt>
                <c:pt idx="123">
                  <c:v>577.821813866</c:v>
                </c:pt>
                <c:pt idx="124">
                  <c:v>577.756</c:v>
                </c:pt>
                <c:pt idx="125">
                  <c:v>577.756</c:v>
                </c:pt>
                <c:pt idx="126">
                  <c:v>577.755673522</c:v>
                </c:pt>
                <c:pt idx="127">
                  <c:v>577.75469805</c:v>
                </c:pt>
                <c:pt idx="128">
                  <c:v>577.750744128</c:v>
                </c:pt>
                <c:pt idx="129">
                  <c:v>577.7454131</c:v>
                </c:pt>
                <c:pt idx="130">
                  <c:v>577.723</c:v>
                </c:pt>
                <c:pt idx="131">
                  <c:v>577.666940186</c:v>
                </c:pt>
                <c:pt idx="132">
                  <c:v>577.652196429</c:v>
                </c:pt>
                <c:pt idx="133">
                  <c:v>577.579203229</c:v>
                </c:pt>
                <c:pt idx="134">
                  <c:v>577.568432518</c:v>
                </c:pt>
                <c:pt idx="135">
                  <c:v>577.559121789</c:v>
                </c:pt>
                <c:pt idx="136">
                  <c:v>577.542888391</c:v>
                </c:pt>
                <c:pt idx="137">
                  <c:v>577.522865434</c:v>
                </c:pt>
                <c:pt idx="138">
                  <c:v>577.520227513</c:v>
                </c:pt>
                <c:pt idx="139">
                  <c:v>577.51792398</c:v>
                </c:pt>
                <c:pt idx="140">
                  <c:v>577.504522292</c:v>
                </c:pt>
                <c:pt idx="141">
                  <c:v>577.500138169</c:v>
                </c:pt>
                <c:pt idx="142">
                  <c:v>577.493</c:v>
                </c:pt>
                <c:pt idx="143">
                  <c:v>577.487204306</c:v>
                </c:pt>
                <c:pt idx="144">
                  <c:v>577.481252786</c:v>
                </c:pt>
                <c:pt idx="145">
                  <c:v>577.475839719</c:v>
                </c:pt>
                <c:pt idx="146">
                  <c:v>577.468861765</c:v>
                </c:pt>
                <c:pt idx="147">
                  <c:v>577.463389681</c:v>
                </c:pt>
                <c:pt idx="148">
                  <c:v>577.461</c:v>
                </c:pt>
                <c:pt idx="149">
                  <c:v>577.461</c:v>
                </c:pt>
                <c:pt idx="150">
                  <c:v>577.457467378</c:v>
                </c:pt>
                <c:pt idx="151">
                  <c:v>577.45655919</c:v>
                </c:pt>
                <c:pt idx="152">
                  <c:v>577.455848097</c:v>
                </c:pt>
                <c:pt idx="153">
                  <c:v>577.451832392</c:v>
                </c:pt>
                <c:pt idx="154">
                  <c:v>577.447186887</c:v>
                </c:pt>
                <c:pt idx="155">
                  <c:v>577.445645481</c:v>
                </c:pt>
                <c:pt idx="156">
                  <c:v>577.434646982</c:v>
                </c:pt>
                <c:pt idx="157">
                  <c:v>577.434454143</c:v>
                </c:pt>
                <c:pt idx="158">
                  <c:v>577.434288752</c:v>
                </c:pt>
                <c:pt idx="159">
                  <c:v>577.432753547</c:v>
                </c:pt>
                <c:pt idx="160">
                  <c:v>577.429546761</c:v>
                </c:pt>
                <c:pt idx="161">
                  <c:v>577.428</c:v>
                </c:pt>
                <c:pt idx="162">
                  <c:v>577.425668636</c:v>
                </c:pt>
                <c:pt idx="163">
                  <c:v>577.425097939</c:v>
                </c:pt>
                <c:pt idx="164">
                  <c:v>577.423784816</c:v>
                </c:pt>
                <c:pt idx="165">
                  <c:v>577.420039543</c:v>
                </c:pt>
                <c:pt idx="166">
                  <c:v>577.41905701</c:v>
                </c:pt>
                <c:pt idx="167">
                  <c:v>577.418181184</c:v>
                </c:pt>
                <c:pt idx="168">
                  <c:v>577.415567039</c:v>
                </c:pt>
                <c:pt idx="169">
                  <c:v>577.413212296</c:v>
                </c:pt>
                <c:pt idx="170">
                  <c:v>577.412847681</c:v>
                </c:pt>
                <c:pt idx="171">
                  <c:v>577.400233404</c:v>
                </c:pt>
                <c:pt idx="172">
                  <c:v>577.395299288</c:v>
                </c:pt>
                <c:pt idx="173">
                  <c:v>577.395255716</c:v>
                </c:pt>
                <c:pt idx="174">
                  <c:v>577.395156117</c:v>
                </c:pt>
                <c:pt idx="175">
                  <c:v>577.395030933</c:v>
                </c:pt>
                <c:pt idx="176">
                  <c:v>577.388645866</c:v>
                </c:pt>
                <c:pt idx="177">
                  <c:v>577.376972126</c:v>
                </c:pt>
                <c:pt idx="178">
                  <c:v>577.37548216</c:v>
                </c:pt>
                <c:pt idx="179">
                  <c:v>577.365041535</c:v>
                </c:pt>
                <c:pt idx="180">
                  <c:v>577.362</c:v>
                </c:pt>
                <c:pt idx="181">
                  <c:v>577.357402696</c:v>
                </c:pt>
                <c:pt idx="182">
                  <c:v>577.345944931</c:v>
                </c:pt>
                <c:pt idx="183">
                  <c:v>577.345578368</c:v>
                </c:pt>
                <c:pt idx="184">
                  <c:v>577.344117408</c:v>
                </c:pt>
                <c:pt idx="185">
                  <c:v>577.34058586</c:v>
                </c:pt>
                <c:pt idx="186">
                  <c:v>577.3316782</c:v>
                </c:pt>
                <c:pt idx="187">
                  <c:v>577.33107012</c:v>
                </c:pt>
                <c:pt idx="188">
                  <c:v>577.329026247</c:v>
                </c:pt>
                <c:pt idx="189">
                  <c:v>577.329018913</c:v>
                </c:pt>
                <c:pt idx="190">
                  <c:v>577.329</c:v>
                </c:pt>
                <c:pt idx="191">
                  <c:v>577.310566536</c:v>
                </c:pt>
                <c:pt idx="192">
                  <c:v>577.306413984</c:v>
                </c:pt>
                <c:pt idx="193">
                  <c:v>577.298490673</c:v>
                </c:pt>
                <c:pt idx="194">
                  <c:v>577.297517287</c:v>
                </c:pt>
                <c:pt idx="195">
                  <c:v>576.117590534</c:v>
                </c:pt>
                <c:pt idx="196">
                  <c:v>575.884007569</c:v>
                </c:pt>
                <c:pt idx="197">
                  <c:v>575.871767171</c:v>
                </c:pt>
                <c:pt idx="198">
                  <c:v>575.864390122</c:v>
                </c:pt>
                <c:pt idx="199">
                  <c:v>575.850420914</c:v>
                </c:pt>
                <c:pt idx="200">
                  <c:v>575.840969594</c:v>
                </c:pt>
                <c:pt idx="201">
                  <c:v>575.836578866</c:v>
                </c:pt>
                <c:pt idx="202">
                  <c:v>575.825226701</c:v>
                </c:pt>
                <c:pt idx="203">
                  <c:v>575.815535954</c:v>
                </c:pt>
                <c:pt idx="204">
                  <c:v>575.765845566</c:v>
                </c:pt>
                <c:pt idx="205">
                  <c:v>575.76579649</c:v>
                </c:pt>
                <c:pt idx="206">
                  <c:v>575.759347194</c:v>
                </c:pt>
                <c:pt idx="207">
                  <c:v>575.74580334</c:v>
                </c:pt>
                <c:pt idx="208">
                  <c:v>575.745003336</c:v>
                </c:pt>
                <c:pt idx="209">
                  <c:v>575.744345596</c:v>
                </c:pt>
                <c:pt idx="210">
                  <c:v>575.737344868</c:v>
                </c:pt>
                <c:pt idx="211">
                  <c:v>575.729638503</c:v>
                </c:pt>
                <c:pt idx="212">
                  <c:v>575.723098461</c:v>
                </c:pt>
                <c:pt idx="213">
                  <c:v>575.711218249</c:v>
                </c:pt>
                <c:pt idx="214">
                  <c:v>575.705103188</c:v>
                </c:pt>
                <c:pt idx="215">
                  <c:v>575.704911143</c:v>
                </c:pt>
                <c:pt idx="216">
                  <c:v>575.690954248</c:v>
                </c:pt>
                <c:pt idx="217">
                  <c:v>575.689707203</c:v>
                </c:pt>
                <c:pt idx="218">
                  <c:v>575.678403841</c:v>
                </c:pt>
                <c:pt idx="219">
                  <c:v>575.674328112</c:v>
                </c:pt>
                <c:pt idx="220">
                  <c:v>575.671446907</c:v>
                </c:pt>
                <c:pt idx="221">
                  <c:v>575.669446558</c:v>
                </c:pt>
                <c:pt idx="222">
                  <c:v>575.661127498</c:v>
                </c:pt>
                <c:pt idx="223">
                  <c:v>575.658459444</c:v>
                </c:pt>
                <c:pt idx="224">
                  <c:v>575.656095606</c:v>
                </c:pt>
                <c:pt idx="225">
                  <c:v>575.65408441</c:v>
                </c:pt>
                <c:pt idx="226">
                  <c:v>575.648485651</c:v>
                </c:pt>
                <c:pt idx="227">
                  <c:v>575.643592181</c:v>
                </c:pt>
                <c:pt idx="228">
                  <c:v>575.641269017</c:v>
                </c:pt>
                <c:pt idx="229">
                  <c:v>575.632597713</c:v>
                </c:pt>
                <c:pt idx="230">
                  <c:v>575.628920547</c:v>
                </c:pt>
                <c:pt idx="231">
                  <c:v>575.620106619</c:v>
                </c:pt>
                <c:pt idx="232">
                  <c:v>575.614790333</c:v>
                </c:pt>
                <c:pt idx="233">
                  <c:v>575.612494235</c:v>
                </c:pt>
                <c:pt idx="234">
                  <c:v>575.610622419</c:v>
                </c:pt>
                <c:pt idx="235">
                  <c:v>575.609138099</c:v>
                </c:pt>
                <c:pt idx="236">
                  <c:v>575.606055783</c:v>
                </c:pt>
                <c:pt idx="237">
                  <c:v>575.600662124</c:v>
                </c:pt>
                <c:pt idx="238">
                  <c:v>575.594038127</c:v>
                </c:pt>
                <c:pt idx="239">
                  <c:v>575.590195914</c:v>
                </c:pt>
                <c:pt idx="240">
                  <c:v>575.581851483</c:v>
                </c:pt>
                <c:pt idx="241">
                  <c:v>575.567823216</c:v>
                </c:pt>
                <c:pt idx="242">
                  <c:v>575.562784966</c:v>
                </c:pt>
                <c:pt idx="243">
                  <c:v>575.560510065</c:v>
                </c:pt>
                <c:pt idx="244">
                  <c:v>575.557709419</c:v>
                </c:pt>
                <c:pt idx="245">
                  <c:v>575.547482719</c:v>
                </c:pt>
                <c:pt idx="246">
                  <c:v>575.541041592</c:v>
                </c:pt>
                <c:pt idx="247">
                  <c:v>575.53243079</c:v>
                </c:pt>
                <c:pt idx="248">
                  <c:v>575.525</c:v>
                </c:pt>
                <c:pt idx="249">
                  <c:v>575.524009906</c:v>
                </c:pt>
                <c:pt idx="250">
                  <c:v>575.515050298</c:v>
                </c:pt>
                <c:pt idx="251">
                  <c:v>575.506882894</c:v>
                </c:pt>
                <c:pt idx="252">
                  <c:v>575.503732388</c:v>
                </c:pt>
                <c:pt idx="253">
                  <c:v>575.491701663</c:v>
                </c:pt>
                <c:pt idx="254">
                  <c:v>575.488064955</c:v>
                </c:pt>
                <c:pt idx="255">
                  <c:v>575.47115488</c:v>
                </c:pt>
                <c:pt idx="256">
                  <c:v>575.46703807</c:v>
                </c:pt>
                <c:pt idx="257">
                  <c:v>575.457458344</c:v>
                </c:pt>
                <c:pt idx="258">
                  <c:v>575.451654631</c:v>
                </c:pt>
                <c:pt idx="259">
                  <c:v>575.448357879</c:v>
                </c:pt>
                <c:pt idx="260">
                  <c:v>575.437306076</c:v>
                </c:pt>
                <c:pt idx="261">
                  <c:v>575.432906852</c:v>
                </c:pt>
                <c:pt idx="262">
                  <c:v>575.423479992</c:v>
                </c:pt>
                <c:pt idx="263">
                  <c:v>575.416758139</c:v>
                </c:pt>
                <c:pt idx="264">
                  <c:v>575.404698408</c:v>
                </c:pt>
                <c:pt idx="265">
                  <c:v>575.403676975</c:v>
                </c:pt>
                <c:pt idx="266">
                  <c:v>575.396330324</c:v>
                </c:pt>
                <c:pt idx="267">
                  <c:v>575.376543368</c:v>
                </c:pt>
                <c:pt idx="268">
                  <c:v>575.365996256</c:v>
                </c:pt>
                <c:pt idx="269">
                  <c:v>575.35968097</c:v>
                </c:pt>
                <c:pt idx="270">
                  <c:v>575.359037918</c:v>
                </c:pt>
                <c:pt idx="271">
                  <c:v>575.339134325</c:v>
                </c:pt>
                <c:pt idx="272">
                  <c:v>575.337461524</c:v>
                </c:pt>
                <c:pt idx="273">
                  <c:v>575.33286354</c:v>
                </c:pt>
                <c:pt idx="274">
                  <c:v>575.329406438</c:v>
                </c:pt>
                <c:pt idx="275">
                  <c:v>575.328</c:v>
                </c:pt>
                <c:pt idx="276">
                  <c:v>575.327543245</c:v>
                </c:pt>
                <c:pt idx="277">
                  <c:v>575.3274221</c:v>
                </c:pt>
                <c:pt idx="278">
                  <c:v>575.323107151</c:v>
                </c:pt>
                <c:pt idx="279">
                  <c:v>575.318455915</c:v>
                </c:pt>
                <c:pt idx="280">
                  <c:v>575.299024978</c:v>
                </c:pt>
                <c:pt idx="281">
                  <c:v>575.297624575</c:v>
                </c:pt>
                <c:pt idx="282">
                  <c:v>575.281745028</c:v>
                </c:pt>
                <c:pt idx="283">
                  <c:v>575.269131124</c:v>
                </c:pt>
                <c:pt idx="284">
                  <c:v>575.263736912</c:v>
                </c:pt>
                <c:pt idx="285">
                  <c:v>575.260323447</c:v>
                </c:pt>
                <c:pt idx="286">
                  <c:v>575.243552136</c:v>
                </c:pt>
                <c:pt idx="287">
                  <c:v>575.24081812</c:v>
                </c:pt>
                <c:pt idx="288">
                  <c:v>575.231923883</c:v>
                </c:pt>
                <c:pt idx="289">
                  <c:v>575.220919643</c:v>
                </c:pt>
                <c:pt idx="290">
                  <c:v>575.216734919</c:v>
                </c:pt>
                <c:pt idx="291">
                  <c:v>575.180532178</c:v>
                </c:pt>
                <c:pt idx="292">
                  <c:v>575.105921812</c:v>
                </c:pt>
                <c:pt idx="293">
                  <c:v>575.021658342</c:v>
                </c:pt>
                <c:pt idx="294">
                  <c:v>575.019889706</c:v>
                </c:pt>
                <c:pt idx="295">
                  <c:v>574.947045723</c:v>
                </c:pt>
                <c:pt idx="296">
                  <c:v>574.757136766</c:v>
                </c:pt>
                <c:pt idx="297">
                  <c:v>574.749660316</c:v>
                </c:pt>
                <c:pt idx="298">
                  <c:v>574.726255263</c:v>
                </c:pt>
                <c:pt idx="299">
                  <c:v>574.670881556</c:v>
                </c:pt>
                <c:pt idx="300">
                  <c:v>574.645624458</c:v>
                </c:pt>
                <c:pt idx="301">
                  <c:v>574.642275586</c:v>
                </c:pt>
                <c:pt idx="302">
                  <c:v>574.639</c:v>
                </c:pt>
                <c:pt idx="303">
                  <c:v>574.60867391</c:v>
                </c:pt>
                <c:pt idx="304">
                  <c:v>574.593464081</c:v>
                </c:pt>
                <c:pt idx="305">
                  <c:v>574.57599041</c:v>
                </c:pt>
                <c:pt idx="306">
                  <c:v>574.540362745</c:v>
                </c:pt>
                <c:pt idx="307">
                  <c:v>574.474972901</c:v>
                </c:pt>
                <c:pt idx="308">
                  <c:v>574.473979727</c:v>
                </c:pt>
                <c:pt idx="309">
                  <c:v>574.470104816</c:v>
                </c:pt>
                <c:pt idx="310">
                  <c:v>574.425570901</c:v>
                </c:pt>
                <c:pt idx="311">
                  <c:v>574.367505619</c:v>
                </c:pt>
                <c:pt idx="312">
                  <c:v>574.343821457</c:v>
                </c:pt>
                <c:pt idx="313">
                  <c:v>574.342161463</c:v>
                </c:pt>
                <c:pt idx="314">
                  <c:v>574.325077684</c:v>
                </c:pt>
                <c:pt idx="315">
                  <c:v>574.287298806</c:v>
                </c:pt>
                <c:pt idx="316">
                  <c:v>574.28645561</c:v>
                </c:pt>
                <c:pt idx="317">
                  <c:v>574.28173386</c:v>
                </c:pt>
                <c:pt idx="318">
                  <c:v>574.27976274</c:v>
                </c:pt>
                <c:pt idx="319">
                  <c:v>574.274592919</c:v>
                </c:pt>
                <c:pt idx="320">
                  <c:v>574.249770471</c:v>
                </c:pt>
                <c:pt idx="321">
                  <c:v>574.228950697</c:v>
                </c:pt>
                <c:pt idx="322">
                  <c:v>574.217949368</c:v>
                </c:pt>
                <c:pt idx="323">
                  <c:v>574.215316006</c:v>
                </c:pt>
                <c:pt idx="324">
                  <c:v>574.213</c:v>
                </c:pt>
                <c:pt idx="325">
                  <c:v>574.191729106</c:v>
                </c:pt>
                <c:pt idx="326">
                  <c:v>574.18</c:v>
                </c:pt>
                <c:pt idx="327">
                  <c:v>574.178630707</c:v>
                </c:pt>
                <c:pt idx="328">
                  <c:v>574.178352</c:v>
                </c:pt>
                <c:pt idx="329">
                  <c:v>574.176923829</c:v>
                </c:pt>
                <c:pt idx="330">
                  <c:v>574.174091175</c:v>
                </c:pt>
                <c:pt idx="331">
                  <c:v>574.167052631</c:v>
                </c:pt>
                <c:pt idx="332">
                  <c:v>574.166731508</c:v>
                </c:pt>
                <c:pt idx="333">
                  <c:v>574.163582726</c:v>
                </c:pt>
                <c:pt idx="334">
                  <c:v>574.161761132</c:v>
                </c:pt>
                <c:pt idx="335">
                  <c:v>574.156877359</c:v>
                </c:pt>
                <c:pt idx="336">
                  <c:v>574.148059552</c:v>
                </c:pt>
                <c:pt idx="337">
                  <c:v>574.146894352</c:v>
                </c:pt>
                <c:pt idx="338">
                  <c:v>574.146013276</c:v>
                </c:pt>
                <c:pt idx="339">
                  <c:v>574.143302928</c:v>
                </c:pt>
                <c:pt idx="340">
                  <c:v>574.142297872</c:v>
                </c:pt>
                <c:pt idx="341">
                  <c:v>574.141921421</c:v>
                </c:pt>
                <c:pt idx="342">
                  <c:v>574.138716428</c:v>
                </c:pt>
                <c:pt idx="343">
                  <c:v>574.132231183</c:v>
                </c:pt>
                <c:pt idx="344">
                  <c:v>574.11922673</c:v>
                </c:pt>
                <c:pt idx="345">
                  <c:v>574.117984225</c:v>
                </c:pt>
                <c:pt idx="346">
                  <c:v>574.11650528</c:v>
                </c:pt>
                <c:pt idx="347">
                  <c:v>574.114802062</c:v>
                </c:pt>
                <c:pt idx="348">
                  <c:v>574.113591274</c:v>
                </c:pt>
                <c:pt idx="349">
                  <c:v>574.099062396</c:v>
                </c:pt>
                <c:pt idx="350">
                  <c:v>574.097723069</c:v>
                </c:pt>
                <c:pt idx="351">
                  <c:v>574.09710832</c:v>
                </c:pt>
                <c:pt idx="352">
                  <c:v>574.092685259</c:v>
                </c:pt>
                <c:pt idx="353">
                  <c:v>574.091199774</c:v>
                </c:pt>
                <c:pt idx="354">
                  <c:v>574.090813442</c:v>
                </c:pt>
                <c:pt idx="355">
                  <c:v>574.089923028</c:v>
                </c:pt>
                <c:pt idx="356">
                  <c:v>574.089707599</c:v>
                </c:pt>
                <c:pt idx="357">
                  <c:v>574.08481519</c:v>
                </c:pt>
                <c:pt idx="358">
                  <c:v>574.083768958</c:v>
                </c:pt>
                <c:pt idx="359">
                  <c:v>574.083097576</c:v>
                </c:pt>
                <c:pt idx="360">
                  <c:v>574.081786218</c:v>
                </c:pt>
                <c:pt idx="361">
                  <c:v>574.081</c:v>
                </c:pt>
                <c:pt idx="362">
                  <c:v>574.081</c:v>
                </c:pt>
                <c:pt idx="363">
                  <c:v>574.079958995</c:v>
                </c:pt>
                <c:pt idx="364">
                  <c:v>574.079747187</c:v>
                </c:pt>
                <c:pt idx="365">
                  <c:v>574.078598358</c:v>
                </c:pt>
                <c:pt idx="366">
                  <c:v>574.077282651</c:v>
                </c:pt>
                <c:pt idx="367">
                  <c:v>574.074685347</c:v>
                </c:pt>
                <c:pt idx="368">
                  <c:v>574.072446927</c:v>
                </c:pt>
                <c:pt idx="369">
                  <c:v>574.071437301</c:v>
                </c:pt>
                <c:pt idx="370">
                  <c:v>574.071420269</c:v>
                </c:pt>
                <c:pt idx="371">
                  <c:v>574.068559215</c:v>
                </c:pt>
                <c:pt idx="372">
                  <c:v>574.066595485</c:v>
                </c:pt>
                <c:pt idx="373">
                  <c:v>574.064396274</c:v>
                </c:pt>
                <c:pt idx="374">
                  <c:v>574.05446774</c:v>
                </c:pt>
                <c:pt idx="375">
                  <c:v>574.053820579</c:v>
                </c:pt>
                <c:pt idx="376">
                  <c:v>574.05337315</c:v>
                </c:pt>
                <c:pt idx="377">
                  <c:v>574.051150484</c:v>
                </c:pt>
                <c:pt idx="378">
                  <c:v>574.05017629</c:v>
                </c:pt>
                <c:pt idx="379">
                  <c:v>574.049228411</c:v>
                </c:pt>
                <c:pt idx="380">
                  <c:v>574.049</c:v>
                </c:pt>
                <c:pt idx="381">
                  <c:v>574.045712084</c:v>
                </c:pt>
                <c:pt idx="382">
                  <c:v>574.043883327</c:v>
                </c:pt>
                <c:pt idx="383">
                  <c:v>574.041310108</c:v>
                </c:pt>
                <c:pt idx="384">
                  <c:v>574.035781501</c:v>
                </c:pt>
                <c:pt idx="385">
                  <c:v>574.032200736</c:v>
                </c:pt>
                <c:pt idx="386">
                  <c:v>574.020817774</c:v>
                </c:pt>
                <c:pt idx="387">
                  <c:v>574.016</c:v>
                </c:pt>
                <c:pt idx="388">
                  <c:v>574.015969059</c:v>
                </c:pt>
                <c:pt idx="389">
                  <c:v>574.012604601</c:v>
                </c:pt>
                <c:pt idx="390">
                  <c:v>574.011036387</c:v>
                </c:pt>
                <c:pt idx="391">
                  <c:v>574.005904748</c:v>
                </c:pt>
                <c:pt idx="392">
                  <c:v>574.005066296</c:v>
                </c:pt>
                <c:pt idx="393">
                  <c:v>574.004082233</c:v>
                </c:pt>
                <c:pt idx="394">
                  <c:v>573.99493901</c:v>
                </c:pt>
                <c:pt idx="395">
                  <c:v>573.992636797</c:v>
                </c:pt>
                <c:pt idx="396">
                  <c:v>573.992225164</c:v>
                </c:pt>
                <c:pt idx="397">
                  <c:v>573.989514924</c:v>
                </c:pt>
                <c:pt idx="398">
                  <c:v>573.988542984</c:v>
                </c:pt>
                <c:pt idx="399">
                  <c:v>573.986960129</c:v>
                </c:pt>
                <c:pt idx="400">
                  <c:v>573.986362391</c:v>
                </c:pt>
                <c:pt idx="401">
                  <c:v>573.98487781</c:v>
                </c:pt>
                <c:pt idx="402">
                  <c:v>573.984234215</c:v>
                </c:pt>
                <c:pt idx="403">
                  <c:v>573.98332968</c:v>
                </c:pt>
                <c:pt idx="404">
                  <c:v>573.982830074</c:v>
                </c:pt>
                <c:pt idx="405">
                  <c:v>573.982665638</c:v>
                </c:pt>
                <c:pt idx="406">
                  <c:v>573.982243092</c:v>
                </c:pt>
                <c:pt idx="407">
                  <c:v>573.980852939</c:v>
                </c:pt>
                <c:pt idx="408">
                  <c:v>573.979001938</c:v>
                </c:pt>
                <c:pt idx="409">
                  <c:v>573.974967186</c:v>
                </c:pt>
                <c:pt idx="410">
                  <c:v>573.974801588</c:v>
                </c:pt>
                <c:pt idx="411">
                  <c:v>573.972643288</c:v>
                </c:pt>
                <c:pt idx="412">
                  <c:v>573.968695482</c:v>
                </c:pt>
                <c:pt idx="413">
                  <c:v>573.965081383</c:v>
                </c:pt>
                <c:pt idx="414">
                  <c:v>573.955067486</c:v>
                </c:pt>
                <c:pt idx="415">
                  <c:v>573.95</c:v>
                </c:pt>
                <c:pt idx="416">
                  <c:v>573.95</c:v>
                </c:pt>
                <c:pt idx="417">
                  <c:v>573.949808169</c:v>
                </c:pt>
                <c:pt idx="418">
                  <c:v>573.949555298</c:v>
                </c:pt>
                <c:pt idx="419">
                  <c:v>573.948030463</c:v>
                </c:pt>
                <c:pt idx="420">
                  <c:v>573.939533674</c:v>
                </c:pt>
                <c:pt idx="421">
                  <c:v>573.938921052</c:v>
                </c:pt>
                <c:pt idx="422">
                  <c:v>573.938769357</c:v>
                </c:pt>
                <c:pt idx="423">
                  <c:v>573.933726318</c:v>
                </c:pt>
                <c:pt idx="424">
                  <c:v>573.931742995</c:v>
                </c:pt>
                <c:pt idx="425">
                  <c:v>573.93059205</c:v>
                </c:pt>
                <c:pt idx="426">
                  <c:v>573.914104995</c:v>
                </c:pt>
                <c:pt idx="427">
                  <c:v>573.912321217</c:v>
                </c:pt>
                <c:pt idx="428">
                  <c:v>573.911169006</c:v>
                </c:pt>
                <c:pt idx="429">
                  <c:v>573.908539199</c:v>
                </c:pt>
                <c:pt idx="430">
                  <c:v>573.907346493</c:v>
                </c:pt>
                <c:pt idx="431">
                  <c:v>573.904682765</c:v>
                </c:pt>
                <c:pt idx="432">
                  <c:v>573.901499128</c:v>
                </c:pt>
                <c:pt idx="433">
                  <c:v>573.895873544</c:v>
                </c:pt>
                <c:pt idx="434">
                  <c:v>573.895198762</c:v>
                </c:pt>
                <c:pt idx="435">
                  <c:v>573.893824233</c:v>
                </c:pt>
                <c:pt idx="436">
                  <c:v>573.883482987</c:v>
                </c:pt>
                <c:pt idx="437">
                  <c:v>573.881394676</c:v>
                </c:pt>
                <c:pt idx="438">
                  <c:v>573.878369589</c:v>
                </c:pt>
                <c:pt idx="439">
                  <c:v>573.87241882</c:v>
                </c:pt>
                <c:pt idx="440">
                  <c:v>573.868524418</c:v>
                </c:pt>
                <c:pt idx="441">
                  <c:v>573.867340183</c:v>
                </c:pt>
                <c:pt idx="442">
                  <c:v>573.853517344</c:v>
                </c:pt>
                <c:pt idx="443">
                  <c:v>573.85256748</c:v>
                </c:pt>
                <c:pt idx="444">
                  <c:v>573.852</c:v>
                </c:pt>
                <c:pt idx="445">
                  <c:v>573.852</c:v>
                </c:pt>
                <c:pt idx="446">
                  <c:v>573.851986341</c:v>
                </c:pt>
                <c:pt idx="447">
                  <c:v>573.849957622</c:v>
                </c:pt>
                <c:pt idx="448">
                  <c:v>573.843711843</c:v>
                </c:pt>
                <c:pt idx="449">
                  <c:v>573.842276346</c:v>
                </c:pt>
                <c:pt idx="450">
                  <c:v>573.841364032</c:v>
                </c:pt>
                <c:pt idx="451">
                  <c:v>573.839797376</c:v>
                </c:pt>
                <c:pt idx="452">
                  <c:v>573.83606399</c:v>
                </c:pt>
                <c:pt idx="453">
                  <c:v>573.834189725</c:v>
                </c:pt>
                <c:pt idx="454">
                  <c:v>573.831043379</c:v>
                </c:pt>
                <c:pt idx="455">
                  <c:v>573.826741748</c:v>
                </c:pt>
                <c:pt idx="456">
                  <c:v>573.825146912</c:v>
                </c:pt>
                <c:pt idx="457">
                  <c:v>573.824917529</c:v>
                </c:pt>
                <c:pt idx="458">
                  <c:v>573.824469032</c:v>
                </c:pt>
                <c:pt idx="459">
                  <c:v>573.822809441</c:v>
                </c:pt>
                <c:pt idx="460">
                  <c:v>573.819</c:v>
                </c:pt>
                <c:pt idx="461">
                  <c:v>573.81353424</c:v>
                </c:pt>
                <c:pt idx="462">
                  <c:v>573.812485671</c:v>
                </c:pt>
                <c:pt idx="463">
                  <c:v>573.810041895</c:v>
                </c:pt>
                <c:pt idx="464">
                  <c:v>573.808689729</c:v>
                </c:pt>
                <c:pt idx="465">
                  <c:v>573.808216187</c:v>
                </c:pt>
                <c:pt idx="466">
                  <c:v>573.799842268</c:v>
                </c:pt>
                <c:pt idx="467">
                  <c:v>573.798118098</c:v>
                </c:pt>
                <c:pt idx="468">
                  <c:v>573.792450504</c:v>
                </c:pt>
                <c:pt idx="469">
                  <c:v>573.790804395</c:v>
                </c:pt>
                <c:pt idx="470">
                  <c:v>573.786722518</c:v>
                </c:pt>
                <c:pt idx="471">
                  <c:v>573.786</c:v>
                </c:pt>
                <c:pt idx="472">
                  <c:v>573.786</c:v>
                </c:pt>
                <c:pt idx="473">
                  <c:v>573.785778212</c:v>
                </c:pt>
                <c:pt idx="474">
                  <c:v>573.780979389</c:v>
                </c:pt>
                <c:pt idx="475">
                  <c:v>573.768810787</c:v>
                </c:pt>
                <c:pt idx="476">
                  <c:v>573.765474527</c:v>
                </c:pt>
                <c:pt idx="477">
                  <c:v>573.759688336</c:v>
                </c:pt>
                <c:pt idx="478">
                  <c:v>573.753369391</c:v>
                </c:pt>
                <c:pt idx="479">
                  <c:v>573.749481805</c:v>
                </c:pt>
                <c:pt idx="480">
                  <c:v>573.74069637</c:v>
                </c:pt>
                <c:pt idx="481">
                  <c:v>573.736588955</c:v>
                </c:pt>
                <c:pt idx="482">
                  <c:v>573.73622983</c:v>
                </c:pt>
                <c:pt idx="483">
                  <c:v>573.7204072</c:v>
                </c:pt>
                <c:pt idx="484">
                  <c:v>573.720059314</c:v>
                </c:pt>
                <c:pt idx="485">
                  <c:v>573.72</c:v>
                </c:pt>
                <c:pt idx="486">
                  <c:v>573.72</c:v>
                </c:pt>
                <c:pt idx="487">
                  <c:v>573.72</c:v>
                </c:pt>
                <c:pt idx="488">
                  <c:v>573.72</c:v>
                </c:pt>
                <c:pt idx="489">
                  <c:v>573.712442643</c:v>
                </c:pt>
                <c:pt idx="490">
                  <c:v>573.708356955</c:v>
                </c:pt>
                <c:pt idx="491">
                  <c:v>573.707710054</c:v>
                </c:pt>
                <c:pt idx="492">
                  <c:v>573.703213835</c:v>
                </c:pt>
                <c:pt idx="493">
                  <c:v>573.700921732</c:v>
                </c:pt>
                <c:pt idx="494">
                  <c:v>573.700540104</c:v>
                </c:pt>
                <c:pt idx="495">
                  <c:v>573.695772972</c:v>
                </c:pt>
                <c:pt idx="496">
                  <c:v>573.695234103</c:v>
                </c:pt>
                <c:pt idx="497">
                  <c:v>573.689495043</c:v>
                </c:pt>
                <c:pt idx="498">
                  <c:v>573.688909212</c:v>
                </c:pt>
                <c:pt idx="499">
                  <c:v>573.688893281</c:v>
                </c:pt>
                <c:pt idx="500">
                  <c:v>573.688</c:v>
                </c:pt>
                <c:pt idx="501">
                  <c:v>573.682621053</c:v>
                </c:pt>
                <c:pt idx="502">
                  <c:v>573.67150029</c:v>
                </c:pt>
                <c:pt idx="503">
                  <c:v>573.671114975</c:v>
                </c:pt>
                <c:pt idx="504">
                  <c:v>573.6710945</c:v>
                </c:pt>
                <c:pt idx="505">
                  <c:v>573.669390746</c:v>
                </c:pt>
                <c:pt idx="506">
                  <c:v>573.665940836</c:v>
                </c:pt>
                <c:pt idx="507">
                  <c:v>573.660212971</c:v>
                </c:pt>
                <c:pt idx="508">
                  <c:v>573.638258949</c:v>
                </c:pt>
                <c:pt idx="509">
                  <c:v>573.624500745</c:v>
                </c:pt>
                <c:pt idx="510">
                  <c:v>573.619372457</c:v>
                </c:pt>
                <c:pt idx="511">
                  <c:v>573.585469305</c:v>
                </c:pt>
                <c:pt idx="512">
                  <c:v>573.584081377</c:v>
                </c:pt>
                <c:pt idx="513">
                  <c:v>573.579871816</c:v>
                </c:pt>
                <c:pt idx="514">
                  <c:v>573.52439818</c:v>
                </c:pt>
                <c:pt idx="515">
                  <c:v>573.517450025</c:v>
                </c:pt>
                <c:pt idx="516">
                  <c:v>573.511271214</c:v>
                </c:pt>
                <c:pt idx="517">
                  <c:v>573.507696167</c:v>
                </c:pt>
                <c:pt idx="518">
                  <c:v>573.499950727</c:v>
                </c:pt>
                <c:pt idx="519">
                  <c:v>573.491700557</c:v>
                </c:pt>
                <c:pt idx="520">
                  <c:v>573.491</c:v>
                </c:pt>
                <c:pt idx="521">
                  <c:v>573.489567184</c:v>
                </c:pt>
                <c:pt idx="522">
                  <c:v>573.476036359</c:v>
                </c:pt>
                <c:pt idx="523">
                  <c:v>573.466976714</c:v>
                </c:pt>
                <c:pt idx="524">
                  <c:v>573.459789548</c:v>
                </c:pt>
                <c:pt idx="525">
                  <c:v>573.455427989</c:v>
                </c:pt>
                <c:pt idx="526">
                  <c:v>573.452135307</c:v>
                </c:pt>
                <c:pt idx="527">
                  <c:v>573.449548797</c:v>
                </c:pt>
                <c:pt idx="528">
                  <c:v>573.445464496</c:v>
                </c:pt>
                <c:pt idx="529">
                  <c:v>573.443193937</c:v>
                </c:pt>
                <c:pt idx="530">
                  <c:v>573.425</c:v>
                </c:pt>
                <c:pt idx="531">
                  <c:v>573.413131839</c:v>
                </c:pt>
                <c:pt idx="532">
                  <c:v>573.405012232</c:v>
                </c:pt>
                <c:pt idx="533">
                  <c:v>573.358415309</c:v>
                </c:pt>
                <c:pt idx="534">
                  <c:v>573.356520855</c:v>
                </c:pt>
                <c:pt idx="535">
                  <c:v>573.355992344</c:v>
                </c:pt>
                <c:pt idx="536">
                  <c:v>573.342857154</c:v>
                </c:pt>
                <c:pt idx="537">
                  <c:v>573.34257471</c:v>
                </c:pt>
                <c:pt idx="538">
                  <c:v>573.340847491</c:v>
                </c:pt>
                <c:pt idx="539">
                  <c:v>573.338007059</c:v>
                </c:pt>
                <c:pt idx="540">
                  <c:v>573.326872392</c:v>
                </c:pt>
                <c:pt idx="541">
                  <c:v>573.324439443</c:v>
                </c:pt>
                <c:pt idx="542">
                  <c:v>573.321825433</c:v>
                </c:pt>
                <c:pt idx="543">
                  <c:v>573.306937479</c:v>
                </c:pt>
                <c:pt idx="544">
                  <c:v>573.300597663</c:v>
                </c:pt>
                <c:pt idx="545">
                  <c:v>573.297049103</c:v>
                </c:pt>
                <c:pt idx="546">
                  <c:v>573.284077169</c:v>
                </c:pt>
                <c:pt idx="547">
                  <c:v>573.283342992</c:v>
                </c:pt>
                <c:pt idx="548">
                  <c:v>573.281607244</c:v>
                </c:pt>
                <c:pt idx="549">
                  <c:v>573.280481456</c:v>
                </c:pt>
                <c:pt idx="550">
                  <c:v>573.277909038</c:v>
                </c:pt>
                <c:pt idx="551">
                  <c:v>573.27717368</c:v>
                </c:pt>
                <c:pt idx="552">
                  <c:v>573.276092363</c:v>
                </c:pt>
                <c:pt idx="553">
                  <c:v>573.267449868</c:v>
                </c:pt>
                <c:pt idx="554">
                  <c:v>573.266406125</c:v>
                </c:pt>
                <c:pt idx="555">
                  <c:v>573.256012178</c:v>
                </c:pt>
                <c:pt idx="556">
                  <c:v>573.252894551</c:v>
                </c:pt>
                <c:pt idx="557">
                  <c:v>573.251735468</c:v>
                </c:pt>
                <c:pt idx="558">
                  <c:v>573.245809915</c:v>
                </c:pt>
                <c:pt idx="559">
                  <c:v>573.245188259</c:v>
                </c:pt>
                <c:pt idx="560">
                  <c:v>573.242043932</c:v>
                </c:pt>
                <c:pt idx="561">
                  <c:v>573.233368763</c:v>
                </c:pt>
                <c:pt idx="562">
                  <c:v>573.229635456</c:v>
                </c:pt>
                <c:pt idx="563">
                  <c:v>573.228312338</c:v>
                </c:pt>
                <c:pt idx="564">
                  <c:v>573.228</c:v>
                </c:pt>
                <c:pt idx="565">
                  <c:v>573.228</c:v>
                </c:pt>
                <c:pt idx="566">
                  <c:v>573.228</c:v>
                </c:pt>
                <c:pt idx="567">
                  <c:v>573.228</c:v>
                </c:pt>
                <c:pt idx="568">
                  <c:v>573.228</c:v>
                </c:pt>
                <c:pt idx="569">
                  <c:v>573.227430041</c:v>
                </c:pt>
                <c:pt idx="570">
                  <c:v>573.225944434</c:v>
                </c:pt>
                <c:pt idx="571">
                  <c:v>573.223060988</c:v>
                </c:pt>
                <c:pt idx="572">
                  <c:v>573.220876362</c:v>
                </c:pt>
                <c:pt idx="573">
                  <c:v>573.209697293</c:v>
                </c:pt>
                <c:pt idx="574">
                  <c:v>573.205757635</c:v>
                </c:pt>
                <c:pt idx="575">
                  <c:v>573.200593785</c:v>
                </c:pt>
                <c:pt idx="576">
                  <c:v>573.198513018</c:v>
                </c:pt>
                <c:pt idx="577">
                  <c:v>573.196191929</c:v>
                </c:pt>
                <c:pt idx="578">
                  <c:v>573.196</c:v>
                </c:pt>
                <c:pt idx="579">
                  <c:v>573.195853378</c:v>
                </c:pt>
                <c:pt idx="580">
                  <c:v>573.195790753</c:v>
                </c:pt>
                <c:pt idx="581">
                  <c:v>573.19574997</c:v>
                </c:pt>
                <c:pt idx="582">
                  <c:v>573.194066024</c:v>
                </c:pt>
                <c:pt idx="583">
                  <c:v>573.191664207</c:v>
                </c:pt>
                <c:pt idx="584">
                  <c:v>573.189007191</c:v>
                </c:pt>
                <c:pt idx="585">
                  <c:v>573.188073354</c:v>
                </c:pt>
                <c:pt idx="586">
                  <c:v>573.18456979</c:v>
                </c:pt>
                <c:pt idx="587">
                  <c:v>573.183290472</c:v>
                </c:pt>
                <c:pt idx="588">
                  <c:v>573.182943046</c:v>
                </c:pt>
                <c:pt idx="589">
                  <c:v>573.182919457</c:v>
                </c:pt>
                <c:pt idx="590">
                  <c:v>573.182777217</c:v>
                </c:pt>
                <c:pt idx="591">
                  <c:v>573.181756491</c:v>
                </c:pt>
                <c:pt idx="592">
                  <c:v>573.181108806</c:v>
                </c:pt>
                <c:pt idx="593">
                  <c:v>573.180345967</c:v>
                </c:pt>
                <c:pt idx="594">
                  <c:v>573.170509192</c:v>
                </c:pt>
                <c:pt idx="595">
                  <c:v>573.169849209</c:v>
                </c:pt>
                <c:pt idx="596">
                  <c:v>573.167160937</c:v>
                </c:pt>
                <c:pt idx="597">
                  <c:v>573.166126113</c:v>
                </c:pt>
                <c:pt idx="598">
                  <c:v>573.164664944</c:v>
                </c:pt>
                <c:pt idx="599">
                  <c:v>573.164291208</c:v>
                </c:pt>
                <c:pt idx="600">
                  <c:v>573.163</c:v>
                </c:pt>
                <c:pt idx="601">
                  <c:v>573.163</c:v>
                </c:pt>
                <c:pt idx="602">
                  <c:v>573.162902774</c:v>
                </c:pt>
                <c:pt idx="603">
                  <c:v>573.162833571</c:v>
                </c:pt>
                <c:pt idx="604">
                  <c:v>573.162672957</c:v>
                </c:pt>
                <c:pt idx="605">
                  <c:v>573.162318109</c:v>
                </c:pt>
                <c:pt idx="606">
                  <c:v>573.161865728</c:v>
                </c:pt>
                <c:pt idx="607">
                  <c:v>573.160477004</c:v>
                </c:pt>
                <c:pt idx="608">
                  <c:v>573.158767322</c:v>
                </c:pt>
                <c:pt idx="609">
                  <c:v>573.154644374</c:v>
                </c:pt>
                <c:pt idx="610">
                  <c:v>573.151370799</c:v>
                </c:pt>
                <c:pt idx="611">
                  <c:v>573.150164415</c:v>
                </c:pt>
                <c:pt idx="612">
                  <c:v>573.149798199</c:v>
                </c:pt>
                <c:pt idx="613">
                  <c:v>573.149575382</c:v>
                </c:pt>
                <c:pt idx="614">
                  <c:v>573.148885239</c:v>
                </c:pt>
                <c:pt idx="615">
                  <c:v>573.147612713</c:v>
                </c:pt>
                <c:pt idx="616">
                  <c:v>573.144336424</c:v>
                </c:pt>
                <c:pt idx="617">
                  <c:v>573.143063384</c:v>
                </c:pt>
                <c:pt idx="618">
                  <c:v>573.14133963</c:v>
                </c:pt>
                <c:pt idx="619">
                  <c:v>573.140993268</c:v>
                </c:pt>
                <c:pt idx="620">
                  <c:v>573.136290959</c:v>
                </c:pt>
                <c:pt idx="621">
                  <c:v>573.133189842</c:v>
                </c:pt>
                <c:pt idx="622">
                  <c:v>573.133154262</c:v>
                </c:pt>
                <c:pt idx="623">
                  <c:v>573.130076786</c:v>
                </c:pt>
                <c:pt idx="624">
                  <c:v>573.130008623</c:v>
                </c:pt>
                <c:pt idx="625">
                  <c:v>573.13</c:v>
                </c:pt>
                <c:pt idx="626">
                  <c:v>573.129997205</c:v>
                </c:pt>
                <c:pt idx="627">
                  <c:v>573.129722455</c:v>
                </c:pt>
                <c:pt idx="628">
                  <c:v>573.129193157</c:v>
                </c:pt>
                <c:pt idx="629">
                  <c:v>573.128616031</c:v>
                </c:pt>
                <c:pt idx="630">
                  <c:v>573.128257638</c:v>
                </c:pt>
                <c:pt idx="631">
                  <c:v>573.126563447</c:v>
                </c:pt>
                <c:pt idx="632">
                  <c:v>573.126210384</c:v>
                </c:pt>
                <c:pt idx="633">
                  <c:v>573.12499032</c:v>
                </c:pt>
                <c:pt idx="634">
                  <c:v>573.124090909</c:v>
                </c:pt>
                <c:pt idx="635">
                  <c:v>573.12289232</c:v>
                </c:pt>
                <c:pt idx="636">
                  <c:v>573.122390406</c:v>
                </c:pt>
                <c:pt idx="637">
                  <c:v>573.121524796</c:v>
                </c:pt>
                <c:pt idx="638">
                  <c:v>573.119852886</c:v>
                </c:pt>
                <c:pt idx="639">
                  <c:v>573.118938964</c:v>
                </c:pt>
                <c:pt idx="640">
                  <c:v>573.115935411</c:v>
                </c:pt>
                <c:pt idx="641">
                  <c:v>573.114603657</c:v>
                </c:pt>
                <c:pt idx="642">
                  <c:v>573.114214554</c:v>
                </c:pt>
                <c:pt idx="643">
                  <c:v>573.11058443</c:v>
                </c:pt>
                <c:pt idx="644">
                  <c:v>573.105662447</c:v>
                </c:pt>
                <c:pt idx="645">
                  <c:v>573.104716932</c:v>
                </c:pt>
                <c:pt idx="646">
                  <c:v>573.103866844</c:v>
                </c:pt>
                <c:pt idx="647">
                  <c:v>573.103188349</c:v>
                </c:pt>
                <c:pt idx="648">
                  <c:v>573.102433891</c:v>
                </c:pt>
                <c:pt idx="649">
                  <c:v>573.097033612</c:v>
                </c:pt>
                <c:pt idx="650">
                  <c:v>573.097</c:v>
                </c:pt>
                <c:pt idx="651">
                  <c:v>573.097</c:v>
                </c:pt>
                <c:pt idx="652">
                  <c:v>573.096870591</c:v>
                </c:pt>
                <c:pt idx="653">
                  <c:v>573.094194495</c:v>
                </c:pt>
                <c:pt idx="654">
                  <c:v>573.093377705</c:v>
                </c:pt>
                <c:pt idx="655">
                  <c:v>573.09296405</c:v>
                </c:pt>
                <c:pt idx="656">
                  <c:v>573.091588314</c:v>
                </c:pt>
                <c:pt idx="657">
                  <c:v>573.091281375</c:v>
                </c:pt>
                <c:pt idx="658">
                  <c:v>573.091276348</c:v>
                </c:pt>
                <c:pt idx="659">
                  <c:v>573.090293322</c:v>
                </c:pt>
                <c:pt idx="660">
                  <c:v>573.089866817</c:v>
                </c:pt>
                <c:pt idx="661">
                  <c:v>573.086186566</c:v>
                </c:pt>
                <c:pt idx="662">
                  <c:v>573.081037333</c:v>
                </c:pt>
                <c:pt idx="663">
                  <c:v>573.078297717</c:v>
                </c:pt>
                <c:pt idx="664">
                  <c:v>573.074497672</c:v>
                </c:pt>
                <c:pt idx="665">
                  <c:v>573.073586368</c:v>
                </c:pt>
                <c:pt idx="666">
                  <c:v>573.073316412</c:v>
                </c:pt>
                <c:pt idx="667">
                  <c:v>573.072935951</c:v>
                </c:pt>
                <c:pt idx="668">
                  <c:v>573.070856469</c:v>
                </c:pt>
                <c:pt idx="669">
                  <c:v>573.070803049</c:v>
                </c:pt>
                <c:pt idx="670">
                  <c:v>573.070790011</c:v>
                </c:pt>
                <c:pt idx="671">
                  <c:v>573.070545288</c:v>
                </c:pt>
                <c:pt idx="672">
                  <c:v>573.06967335</c:v>
                </c:pt>
                <c:pt idx="673">
                  <c:v>573.067920549</c:v>
                </c:pt>
                <c:pt idx="674">
                  <c:v>573.065243356</c:v>
                </c:pt>
                <c:pt idx="675">
                  <c:v>573.065122157</c:v>
                </c:pt>
                <c:pt idx="676">
                  <c:v>573.064</c:v>
                </c:pt>
                <c:pt idx="677">
                  <c:v>573.064</c:v>
                </c:pt>
                <c:pt idx="678">
                  <c:v>573.064</c:v>
                </c:pt>
                <c:pt idx="679">
                  <c:v>573.062397537</c:v>
                </c:pt>
                <c:pt idx="680">
                  <c:v>573.06207212</c:v>
                </c:pt>
                <c:pt idx="681">
                  <c:v>573.061066352</c:v>
                </c:pt>
                <c:pt idx="682">
                  <c:v>573.054154344</c:v>
                </c:pt>
                <c:pt idx="683">
                  <c:v>573.048932586</c:v>
                </c:pt>
                <c:pt idx="684">
                  <c:v>573.048762603</c:v>
                </c:pt>
                <c:pt idx="685">
                  <c:v>573.048761584</c:v>
                </c:pt>
                <c:pt idx="686">
                  <c:v>573.048674405</c:v>
                </c:pt>
                <c:pt idx="687">
                  <c:v>573.047826497</c:v>
                </c:pt>
                <c:pt idx="688">
                  <c:v>573.047677999</c:v>
                </c:pt>
                <c:pt idx="689">
                  <c:v>573.046581225</c:v>
                </c:pt>
                <c:pt idx="690">
                  <c:v>573.044042768</c:v>
                </c:pt>
                <c:pt idx="691">
                  <c:v>573.043575041</c:v>
                </c:pt>
                <c:pt idx="692">
                  <c:v>573.042773528</c:v>
                </c:pt>
                <c:pt idx="693">
                  <c:v>573.042670902</c:v>
                </c:pt>
                <c:pt idx="694">
                  <c:v>573.033609613</c:v>
                </c:pt>
                <c:pt idx="695">
                  <c:v>573.033575691</c:v>
                </c:pt>
                <c:pt idx="696">
                  <c:v>573.033203795</c:v>
                </c:pt>
                <c:pt idx="697">
                  <c:v>573.032549368</c:v>
                </c:pt>
                <c:pt idx="698">
                  <c:v>573.032324279</c:v>
                </c:pt>
                <c:pt idx="699">
                  <c:v>573.032164117</c:v>
                </c:pt>
                <c:pt idx="700">
                  <c:v>573.03214702</c:v>
                </c:pt>
                <c:pt idx="701">
                  <c:v>573.032001486</c:v>
                </c:pt>
                <c:pt idx="702">
                  <c:v>573.032</c:v>
                </c:pt>
                <c:pt idx="703">
                  <c:v>573.032</c:v>
                </c:pt>
                <c:pt idx="704">
                  <c:v>573.032</c:v>
                </c:pt>
                <c:pt idx="705">
                  <c:v>573.032</c:v>
                </c:pt>
                <c:pt idx="706">
                  <c:v>573.032</c:v>
                </c:pt>
                <c:pt idx="707">
                  <c:v>573.031894609</c:v>
                </c:pt>
                <c:pt idx="708">
                  <c:v>573.030906116</c:v>
                </c:pt>
                <c:pt idx="709">
                  <c:v>573.02959441</c:v>
                </c:pt>
                <c:pt idx="710">
                  <c:v>573.028902743</c:v>
                </c:pt>
                <c:pt idx="711">
                  <c:v>573.026423236</c:v>
                </c:pt>
                <c:pt idx="712">
                  <c:v>573.02602738</c:v>
                </c:pt>
                <c:pt idx="713">
                  <c:v>573.024527188</c:v>
                </c:pt>
                <c:pt idx="714">
                  <c:v>573.023493096</c:v>
                </c:pt>
                <c:pt idx="715">
                  <c:v>573.020189619</c:v>
                </c:pt>
                <c:pt idx="716">
                  <c:v>573.018509817</c:v>
                </c:pt>
                <c:pt idx="717">
                  <c:v>573.018103313</c:v>
                </c:pt>
                <c:pt idx="718">
                  <c:v>573.016587478</c:v>
                </c:pt>
                <c:pt idx="719">
                  <c:v>573.015935541</c:v>
                </c:pt>
                <c:pt idx="720">
                  <c:v>573.013704823</c:v>
                </c:pt>
                <c:pt idx="721">
                  <c:v>573.01162635</c:v>
                </c:pt>
                <c:pt idx="722">
                  <c:v>573.010481468</c:v>
                </c:pt>
                <c:pt idx="723">
                  <c:v>573.008568415</c:v>
                </c:pt>
                <c:pt idx="724">
                  <c:v>573.008379551</c:v>
                </c:pt>
                <c:pt idx="725">
                  <c:v>573.007489989</c:v>
                </c:pt>
                <c:pt idx="726">
                  <c:v>573.006621684</c:v>
                </c:pt>
                <c:pt idx="727">
                  <c:v>573.0057674</c:v>
                </c:pt>
                <c:pt idx="728">
                  <c:v>573.00525584</c:v>
                </c:pt>
                <c:pt idx="729">
                  <c:v>573.004917788</c:v>
                </c:pt>
                <c:pt idx="730">
                  <c:v>573.004792658</c:v>
                </c:pt>
                <c:pt idx="731">
                  <c:v>573.003284612</c:v>
                </c:pt>
                <c:pt idx="732">
                  <c:v>573.003146181</c:v>
                </c:pt>
                <c:pt idx="733">
                  <c:v>573.002386712</c:v>
                </c:pt>
                <c:pt idx="734">
                  <c:v>573.002331478</c:v>
                </c:pt>
                <c:pt idx="735">
                  <c:v>573.001825571</c:v>
                </c:pt>
                <c:pt idx="736">
                  <c:v>573.001659851</c:v>
                </c:pt>
                <c:pt idx="737">
                  <c:v>573.001566431</c:v>
                </c:pt>
                <c:pt idx="738">
                  <c:v>573.000387324</c:v>
                </c:pt>
                <c:pt idx="739">
                  <c:v>572.999915488</c:v>
                </c:pt>
                <c:pt idx="740">
                  <c:v>572.999387929</c:v>
                </c:pt>
                <c:pt idx="741">
                  <c:v>572.999358312</c:v>
                </c:pt>
                <c:pt idx="742">
                  <c:v>572.999181088</c:v>
                </c:pt>
                <c:pt idx="743">
                  <c:v>572.999034577</c:v>
                </c:pt>
                <c:pt idx="744">
                  <c:v>572.999</c:v>
                </c:pt>
                <c:pt idx="745">
                  <c:v>572.999</c:v>
                </c:pt>
                <c:pt idx="746">
                  <c:v>572.999</c:v>
                </c:pt>
                <c:pt idx="747">
                  <c:v>572.999</c:v>
                </c:pt>
                <c:pt idx="748">
                  <c:v>572.998841564</c:v>
                </c:pt>
                <c:pt idx="749">
                  <c:v>572.998501147</c:v>
                </c:pt>
                <c:pt idx="750">
                  <c:v>572.997253341</c:v>
                </c:pt>
                <c:pt idx="751">
                  <c:v>572.996171439</c:v>
                </c:pt>
                <c:pt idx="752">
                  <c:v>572.995283171</c:v>
                </c:pt>
                <c:pt idx="753">
                  <c:v>572.995078868</c:v>
                </c:pt>
                <c:pt idx="754">
                  <c:v>572.991761066</c:v>
                </c:pt>
                <c:pt idx="755">
                  <c:v>572.98855906</c:v>
                </c:pt>
                <c:pt idx="756">
                  <c:v>572.98850703</c:v>
                </c:pt>
                <c:pt idx="757">
                  <c:v>572.987427247</c:v>
                </c:pt>
                <c:pt idx="758">
                  <c:v>572.984691024</c:v>
                </c:pt>
                <c:pt idx="759">
                  <c:v>572.982206428</c:v>
                </c:pt>
                <c:pt idx="760">
                  <c:v>572.980962147</c:v>
                </c:pt>
                <c:pt idx="761">
                  <c:v>572.97911303</c:v>
                </c:pt>
                <c:pt idx="762">
                  <c:v>572.978043101</c:v>
                </c:pt>
                <c:pt idx="763">
                  <c:v>572.977446751</c:v>
                </c:pt>
                <c:pt idx="764">
                  <c:v>572.976081123</c:v>
                </c:pt>
                <c:pt idx="765">
                  <c:v>572.972302107</c:v>
                </c:pt>
                <c:pt idx="766">
                  <c:v>572.971905695</c:v>
                </c:pt>
                <c:pt idx="767">
                  <c:v>572.968412332</c:v>
                </c:pt>
                <c:pt idx="768">
                  <c:v>572.967578471</c:v>
                </c:pt>
                <c:pt idx="769">
                  <c:v>572.967093798</c:v>
                </c:pt>
                <c:pt idx="770">
                  <c:v>572.966259353</c:v>
                </c:pt>
                <c:pt idx="771">
                  <c:v>572.96614647</c:v>
                </c:pt>
                <c:pt idx="772">
                  <c:v>572.966046862</c:v>
                </c:pt>
                <c:pt idx="773">
                  <c:v>572.9659328</c:v>
                </c:pt>
                <c:pt idx="774">
                  <c:v>572.965707392</c:v>
                </c:pt>
                <c:pt idx="775">
                  <c:v>572.965441814</c:v>
                </c:pt>
                <c:pt idx="776">
                  <c:v>572.965424526</c:v>
                </c:pt>
                <c:pt idx="777">
                  <c:v>572.965280064</c:v>
                </c:pt>
                <c:pt idx="778">
                  <c:v>572.964518902</c:v>
                </c:pt>
                <c:pt idx="779">
                  <c:v>572.963522782</c:v>
                </c:pt>
                <c:pt idx="780">
                  <c:v>572.962910988</c:v>
                </c:pt>
                <c:pt idx="781">
                  <c:v>572.957803287</c:v>
                </c:pt>
                <c:pt idx="782">
                  <c:v>572.957257677</c:v>
                </c:pt>
                <c:pt idx="783">
                  <c:v>572.95347637</c:v>
                </c:pt>
                <c:pt idx="784">
                  <c:v>572.947460916</c:v>
                </c:pt>
                <c:pt idx="785">
                  <c:v>572.946217918</c:v>
                </c:pt>
                <c:pt idx="786">
                  <c:v>572.943836314</c:v>
                </c:pt>
                <c:pt idx="787">
                  <c:v>572.941430833</c:v>
                </c:pt>
                <c:pt idx="788">
                  <c:v>572.940117924</c:v>
                </c:pt>
                <c:pt idx="789">
                  <c:v>572.939969238</c:v>
                </c:pt>
                <c:pt idx="790">
                  <c:v>572.938045749</c:v>
                </c:pt>
                <c:pt idx="791">
                  <c:v>572.938038271</c:v>
                </c:pt>
                <c:pt idx="792">
                  <c:v>572.936822262</c:v>
                </c:pt>
                <c:pt idx="793">
                  <c:v>572.934479237</c:v>
                </c:pt>
                <c:pt idx="794">
                  <c:v>572.934005659</c:v>
                </c:pt>
                <c:pt idx="795">
                  <c:v>572.933165285</c:v>
                </c:pt>
                <c:pt idx="796">
                  <c:v>572.93300074</c:v>
                </c:pt>
                <c:pt idx="797">
                  <c:v>572.932770694</c:v>
                </c:pt>
                <c:pt idx="798">
                  <c:v>572.932560315</c:v>
                </c:pt>
                <c:pt idx="799">
                  <c:v>572.931370308</c:v>
                </c:pt>
                <c:pt idx="800">
                  <c:v>572.931305737</c:v>
                </c:pt>
                <c:pt idx="801">
                  <c:v>572.930073797</c:v>
                </c:pt>
                <c:pt idx="802">
                  <c:v>572.929447506</c:v>
                </c:pt>
                <c:pt idx="803">
                  <c:v>572.924924427</c:v>
                </c:pt>
                <c:pt idx="804">
                  <c:v>572.923803598</c:v>
                </c:pt>
                <c:pt idx="805">
                  <c:v>572.922567698</c:v>
                </c:pt>
                <c:pt idx="806">
                  <c:v>572.919392198</c:v>
                </c:pt>
                <c:pt idx="807">
                  <c:v>572.917779609</c:v>
                </c:pt>
                <c:pt idx="808">
                  <c:v>572.916949647</c:v>
                </c:pt>
                <c:pt idx="809">
                  <c:v>572.910346773</c:v>
                </c:pt>
                <c:pt idx="810">
                  <c:v>572.907206222</c:v>
                </c:pt>
                <c:pt idx="811">
                  <c:v>572.900205058</c:v>
                </c:pt>
                <c:pt idx="812">
                  <c:v>572.9</c:v>
                </c:pt>
                <c:pt idx="813">
                  <c:v>572.9</c:v>
                </c:pt>
                <c:pt idx="814">
                  <c:v>572.899087208</c:v>
                </c:pt>
                <c:pt idx="815">
                  <c:v>572.898229141</c:v>
                </c:pt>
                <c:pt idx="816">
                  <c:v>572.890179967</c:v>
                </c:pt>
                <c:pt idx="817">
                  <c:v>572.888672925</c:v>
                </c:pt>
                <c:pt idx="818">
                  <c:v>572.884018728</c:v>
                </c:pt>
                <c:pt idx="819">
                  <c:v>572.876783559</c:v>
                </c:pt>
                <c:pt idx="820">
                  <c:v>572.875437258</c:v>
                </c:pt>
                <c:pt idx="821">
                  <c:v>572.874924993</c:v>
                </c:pt>
                <c:pt idx="822">
                  <c:v>572.87469213</c:v>
                </c:pt>
                <c:pt idx="823">
                  <c:v>572.8736766</c:v>
                </c:pt>
                <c:pt idx="824">
                  <c:v>572.869969125</c:v>
                </c:pt>
                <c:pt idx="825">
                  <c:v>572.865738477</c:v>
                </c:pt>
                <c:pt idx="826">
                  <c:v>572.861749202</c:v>
                </c:pt>
                <c:pt idx="827">
                  <c:v>572.861134168</c:v>
                </c:pt>
                <c:pt idx="828">
                  <c:v>572.858474185</c:v>
                </c:pt>
                <c:pt idx="829">
                  <c:v>572.851448332</c:v>
                </c:pt>
                <c:pt idx="830">
                  <c:v>572.849292548</c:v>
                </c:pt>
                <c:pt idx="831">
                  <c:v>572.849100065</c:v>
                </c:pt>
                <c:pt idx="832">
                  <c:v>572.842847095</c:v>
                </c:pt>
                <c:pt idx="833">
                  <c:v>572.838775823</c:v>
                </c:pt>
                <c:pt idx="834">
                  <c:v>572.838749729</c:v>
                </c:pt>
                <c:pt idx="835">
                  <c:v>572.836384678</c:v>
                </c:pt>
                <c:pt idx="836">
                  <c:v>572.836208841</c:v>
                </c:pt>
                <c:pt idx="837">
                  <c:v>572.835679651</c:v>
                </c:pt>
                <c:pt idx="838">
                  <c:v>572.835135267</c:v>
                </c:pt>
                <c:pt idx="839">
                  <c:v>572.835012871</c:v>
                </c:pt>
                <c:pt idx="840">
                  <c:v>572.835</c:v>
                </c:pt>
                <c:pt idx="841">
                  <c:v>572.835</c:v>
                </c:pt>
                <c:pt idx="842">
                  <c:v>572.835</c:v>
                </c:pt>
                <c:pt idx="843">
                  <c:v>572.835</c:v>
                </c:pt>
                <c:pt idx="844">
                  <c:v>572.835</c:v>
                </c:pt>
                <c:pt idx="845">
                  <c:v>572.835</c:v>
                </c:pt>
                <c:pt idx="846">
                  <c:v>572.835</c:v>
                </c:pt>
                <c:pt idx="847">
                  <c:v>572.835</c:v>
                </c:pt>
                <c:pt idx="848">
                  <c:v>572.835</c:v>
                </c:pt>
                <c:pt idx="849">
                  <c:v>572.835</c:v>
                </c:pt>
                <c:pt idx="850">
                  <c:v>572.835</c:v>
                </c:pt>
                <c:pt idx="851">
                  <c:v>572.834741851</c:v>
                </c:pt>
                <c:pt idx="852">
                  <c:v>572.834667113</c:v>
                </c:pt>
                <c:pt idx="853">
                  <c:v>572.834067475</c:v>
                </c:pt>
                <c:pt idx="854">
                  <c:v>572.833907975</c:v>
                </c:pt>
                <c:pt idx="855">
                  <c:v>572.832872521</c:v>
                </c:pt>
                <c:pt idx="856">
                  <c:v>572.832832476</c:v>
                </c:pt>
                <c:pt idx="857">
                  <c:v>572.832093774</c:v>
                </c:pt>
                <c:pt idx="858">
                  <c:v>572.831834566</c:v>
                </c:pt>
                <c:pt idx="859">
                  <c:v>572.828850011</c:v>
                </c:pt>
                <c:pt idx="860">
                  <c:v>572.828547377</c:v>
                </c:pt>
                <c:pt idx="861">
                  <c:v>572.823784629</c:v>
                </c:pt>
                <c:pt idx="862">
                  <c:v>572.821029104</c:v>
                </c:pt>
                <c:pt idx="863">
                  <c:v>572.818378167</c:v>
                </c:pt>
                <c:pt idx="864">
                  <c:v>572.817697182</c:v>
                </c:pt>
                <c:pt idx="865">
                  <c:v>572.816640105</c:v>
                </c:pt>
                <c:pt idx="866">
                  <c:v>572.815731653</c:v>
                </c:pt>
                <c:pt idx="867">
                  <c:v>572.815416789</c:v>
                </c:pt>
                <c:pt idx="868">
                  <c:v>572.814325512</c:v>
                </c:pt>
                <c:pt idx="869">
                  <c:v>572.812549175</c:v>
                </c:pt>
                <c:pt idx="870">
                  <c:v>572.809721892</c:v>
                </c:pt>
                <c:pt idx="871">
                  <c:v>572.809068388</c:v>
                </c:pt>
                <c:pt idx="872">
                  <c:v>572.807181857</c:v>
                </c:pt>
                <c:pt idx="873">
                  <c:v>572.802344835</c:v>
                </c:pt>
                <c:pt idx="874">
                  <c:v>572.802000072</c:v>
                </c:pt>
                <c:pt idx="875">
                  <c:v>572.802</c:v>
                </c:pt>
                <c:pt idx="876">
                  <c:v>572.801552159</c:v>
                </c:pt>
                <c:pt idx="877">
                  <c:v>572.799869379</c:v>
                </c:pt>
                <c:pt idx="878">
                  <c:v>572.799368779</c:v>
                </c:pt>
                <c:pt idx="879">
                  <c:v>572.796830358</c:v>
                </c:pt>
                <c:pt idx="880">
                  <c:v>572.786873121</c:v>
                </c:pt>
                <c:pt idx="881">
                  <c:v>572.780622946</c:v>
                </c:pt>
                <c:pt idx="882">
                  <c:v>572.779958911</c:v>
                </c:pt>
                <c:pt idx="883">
                  <c:v>572.777670429</c:v>
                </c:pt>
                <c:pt idx="884">
                  <c:v>572.775989655</c:v>
                </c:pt>
                <c:pt idx="885">
                  <c:v>572.775434349</c:v>
                </c:pt>
                <c:pt idx="886">
                  <c:v>572.77419452</c:v>
                </c:pt>
                <c:pt idx="887">
                  <c:v>572.770904705</c:v>
                </c:pt>
                <c:pt idx="888">
                  <c:v>572.770183495</c:v>
                </c:pt>
                <c:pt idx="889">
                  <c:v>572.769</c:v>
                </c:pt>
                <c:pt idx="890">
                  <c:v>572.768937391</c:v>
                </c:pt>
                <c:pt idx="891">
                  <c:v>572.768926876</c:v>
                </c:pt>
                <c:pt idx="892">
                  <c:v>572.768789607</c:v>
                </c:pt>
                <c:pt idx="893">
                  <c:v>572.765593491</c:v>
                </c:pt>
                <c:pt idx="894">
                  <c:v>572.755366587</c:v>
                </c:pt>
                <c:pt idx="895">
                  <c:v>572.737954665</c:v>
                </c:pt>
                <c:pt idx="896">
                  <c:v>572.727330194</c:v>
                </c:pt>
                <c:pt idx="897">
                  <c:v>572.724968641</c:v>
                </c:pt>
                <c:pt idx="898">
                  <c:v>572.716457929</c:v>
                </c:pt>
                <c:pt idx="899">
                  <c:v>572.712498457</c:v>
                </c:pt>
                <c:pt idx="900">
                  <c:v>572.699764046</c:v>
                </c:pt>
                <c:pt idx="901">
                  <c:v>572.681043</c:v>
                </c:pt>
                <c:pt idx="902">
                  <c:v>572.676268832</c:v>
                </c:pt>
                <c:pt idx="903">
                  <c:v>572.676187188</c:v>
                </c:pt>
                <c:pt idx="904">
                  <c:v>572.672176496</c:v>
                </c:pt>
                <c:pt idx="905">
                  <c:v>572.671183439</c:v>
                </c:pt>
                <c:pt idx="906">
                  <c:v>572.671</c:v>
                </c:pt>
                <c:pt idx="907">
                  <c:v>572.669371875</c:v>
                </c:pt>
                <c:pt idx="908">
                  <c:v>572.647888701</c:v>
                </c:pt>
                <c:pt idx="909">
                  <c:v>572.6261238</c:v>
                </c:pt>
                <c:pt idx="910">
                  <c:v>572.611298578</c:v>
                </c:pt>
                <c:pt idx="911">
                  <c:v>572.604686491</c:v>
                </c:pt>
                <c:pt idx="912">
                  <c:v>572.604514295</c:v>
                </c:pt>
                <c:pt idx="913">
                  <c:v>572.603584456</c:v>
                </c:pt>
                <c:pt idx="914">
                  <c:v>572.601866746</c:v>
                </c:pt>
                <c:pt idx="915">
                  <c:v>572.600617288</c:v>
                </c:pt>
                <c:pt idx="916">
                  <c:v>572.594732558</c:v>
                </c:pt>
                <c:pt idx="917">
                  <c:v>572.570028773</c:v>
                </c:pt>
                <c:pt idx="918">
                  <c:v>572.558795348</c:v>
                </c:pt>
                <c:pt idx="919">
                  <c:v>572.539167983</c:v>
                </c:pt>
                <c:pt idx="920">
                  <c:v>572.536228126</c:v>
                </c:pt>
                <c:pt idx="921">
                  <c:v>572.5193236</c:v>
                </c:pt>
                <c:pt idx="922">
                  <c:v>572.505314993</c:v>
                </c:pt>
                <c:pt idx="923">
                  <c:v>572.486226857</c:v>
                </c:pt>
                <c:pt idx="924">
                  <c:v>572.475102542</c:v>
                </c:pt>
                <c:pt idx="925">
                  <c:v>572.460166996</c:v>
                </c:pt>
                <c:pt idx="926">
                  <c:v>572.457938663</c:v>
                </c:pt>
                <c:pt idx="927">
                  <c:v>572.457413516</c:v>
                </c:pt>
                <c:pt idx="928">
                  <c:v>572.453845346</c:v>
                </c:pt>
                <c:pt idx="929">
                  <c:v>572.443494242</c:v>
                </c:pt>
                <c:pt idx="930">
                  <c:v>572.442815509</c:v>
                </c:pt>
                <c:pt idx="931">
                  <c:v>572.441</c:v>
                </c:pt>
                <c:pt idx="932">
                  <c:v>572.438260447</c:v>
                </c:pt>
                <c:pt idx="933">
                  <c:v>572.427539782</c:v>
                </c:pt>
                <c:pt idx="934">
                  <c:v>572.414792112</c:v>
                </c:pt>
                <c:pt idx="935">
                  <c:v>572.408228815</c:v>
                </c:pt>
                <c:pt idx="936">
                  <c:v>572.407357404</c:v>
                </c:pt>
                <c:pt idx="937">
                  <c:v>572.400315603</c:v>
                </c:pt>
                <c:pt idx="938">
                  <c:v>572.398941894</c:v>
                </c:pt>
                <c:pt idx="939">
                  <c:v>572.397133896</c:v>
                </c:pt>
                <c:pt idx="940">
                  <c:v>572.397080211</c:v>
                </c:pt>
                <c:pt idx="941">
                  <c:v>572.382224712</c:v>
                </c:pt>
                <c:pt idx="942">
                  <c:v>572.380722318</c:v>
                </c:pt>
                <c:pt idx="943">
                  <c:v>572.376998004</c:v>
                </c:pt>
                <c:pt idx="944">
                  <c:v>572.376793643</c:v>
                </c:pt>
                <c:pt idx="945">
                  <c:v>572.375</c:v>
                </c:pt>
                <c:pt idx="946">
                  <c:v>572.363244541</c:v>
                </c:pt>
                <c:pt idx="947">
                  <c:v>572.319459846</c:v>
                </c:pt>
                <c:pt idx="948">
                  <c:v>572.312087902</c:v>
                </c:pt>
                <c:pt idx="949">
                  <c:v>572.310005427</c:v>
                </c:pt>
                <c:pt idx="950">
                  <c:v>572.30899377</c:v>
                </c:pt>
                <c:pt idx="951">
                  <c:v>572.304506006</c:v>
                </c:pt>
                <c:pt idx="952">
                  <c:v>572.300940754</c:v>
                </c:pt>
                <c:pt idx="953">
                  <c:v>572.298999062</c:v>
                </c:pt>
                <c:pt idx="954">
                  <c:v>572.283113745</c:v>
                </c:pt>
                <c:pt idx="955">
                  <c:v>572.27729142</c:v>
                </c:pt>
                <c:pt idx="956">
                  <c:v>572.277</c:v>
                </c:pt>
                <c:pt idx="957">
                  <c:v>572.247753304</c:v>
                </c:pt>
                <c:pt idx="958">
                  <c:v>572.216131032</c:v>
                </c:pt>
                <c:pt idx="959">
                  <c:v>572.214852423</c:v>
                </c:pt>
                <c:pt idx="960">
                  <c:v>572.204268692</c:v>
                </c:pt>
                <c:pt idx="961">
                  <c:v>572.170550117</c:v>
                </c:pt>
                <c:pt idx="962">
                  <c:v>572.157738523</c:v>
                </c:pt>
                <c:pt idx="963">
                  <c:v>572.154826184</c:v>
                </c:pt>
                <c:pt idx="964">
                  <c:v>572.146</c:v>
                </c:pt>
                <c:pt idx="965">
                  <c:v>572.031562055</c:v>
                </c:pt>
                <c:pt idx="966">
                  <c:v>572.017242916</c:v>
                </c:pt>
                <c:pt idx="967">
                  <c:v>572.013723093</c:v>
                </c:pt>
                <c:pt idx="968">
                  <c:v>571.966874473</c:v>
                </c:pt>
                <c:pt idx="969">
                  <c:v>571.93369722</c:v>
                </c:pt>
                <c:pt idx="970">
                  <c:v>571.917509508</c:v>
                </c:pt>
                <c:pt idx="971">
                  <c:v>571.916</c:v>
                </c:pt>
                <c:pt idx="972">
                  <c:v>571.912555287</c:v>
                </c:pt>
                <c:pt idx="973">
                  <c:v>571.90856087</c:v>
                </c:pt>
                <c:pt idx="974">
                  <c:v>571.898642812</c:v>
                </c:pt>
                <c:pt idx="975">
                  <c:v>571.897664743</c:v>
                </c:pt>
                <c:pt idx="976">
                  <c:v>571.895939302</c:v>
                </c:pt>
                <c:pt idx="977">
                  <c:v>571.88580454</c:v>
                </c:pt>
                <c:pt idx="978">
                  <c:v>571.850667266</c:v>
                </c:pt>
                <c:pt idx="979">
                  <c:v>571.848911735</c:v>
                </c:pt>
                <c:pt idx="980">
                  <c:v>571.837636612</c:v>
                </c:pt>
                <c:pt idx="981">
                  <c:v>571.831693361</c:v>
                </c:pt>
                <c:pt idx="982">
                  <c:v>571.827561523</c:v>
                </c:pt>
                <c:pt idx="983">
                  <c:v>571.809201284</c:v>
                </c:pt>
                <c:pt idx="984">
                  <c:v>571.785265214</c:v>
                </c:pt>
                <c:pt idx="985">
                  <c:v>571.771602552</c:v>
                </c:pt>
                <c:pt idx="986">
                  <c:v>571.768638166</c:v>
                </c:pt>
                <c:pt idx="987">
                  <c:v>571.761416427</c:v>
                </c:pt>
                <c:pt idx="988">
                  <c:v>571.754744458</c:v>
                </c:pt>
                <c:pt idx="989">
                  <c:v>571.752144553</c:v>
                </c:pt>
                <c:pt idx="990">
                  <c:v>571.720839994</c:v>
                </c:pt>
                <c:pt idx="991">
                  <c:v>571.69202046</c:v>
                </c:pt>
                <c:pt idx="992">
                  <c:v>571.672956632</c:v>
                </c:pt>
                <c:pt idx="993">
                  <c:v>571.663805033</c:v>
                </c:pt>
                <c:pt idx="994">
                  <c:v>571.657145897</c:v>
                </c:pt>
                <c:pt idx="995">
                  <c:v>571.655861761</c:v>
                </c:pt>
                <c:pt idx="996">
                  <c:v>571.654335056</c:v>
                </c:pt>
                <c:pt idx="997">
                  <c:v>571.654065104</c:v>
                </c:pt>
                <c:pt idx="998">
                  <c:v>571.645269492</c:v>
                </c:pt>
                <c:pt idx="999">
                  <c:v>571.625911629</c:v>
                </c:pt>
                <c:pt idx="1000">
                  <c:v>571.619269332</c:v>
                </c:pt>
                <c:pt idx="1001">
                  <c:v>571.606482617</c:v>
                </c:pt>
                <c:pt idx="1002">
                  <c:v>571.595965684</c:v>
                </c:pt>
                <c:pt idx="1003">
                  <c:v>571.59366014</c:v>
                </c:pt>
                <c:pt idx="1004">
                  <c:v>571.590636131</c:v>
                </c:pt>
                <c:pt idx="1005">
                  <c:v>571.587616981</c:v>
                </c:pt>
                <c:pt idx="1006">
                  <c:v>571.583594859</c:v>
                </c:pt>
                <c:pt idx="1007">
                  <c:v>571.563795194</c:v>
                </c:pt>
                <c:pt idx="1008">
                  <c:v>571.563558076</c:v>
                </c:pt>
                <c:pt idx="1009">
                  <c:v>571.56005505</c:v>
                </c:pt>
                <c:pt idx="1010">
                  <c:v>571.554979604</c:v>
                </c:pt>
                <c:pt idx="1011">
                  <c:v>571.554779567</c:v>
                </c:pt>
                <c:pt idx="1012">
                  <c:v>571.553724183</c:v>
                </c:pt>
                <c:pt idx="1013">
                  <c:v>571.553010995</c:v>
                </c:pt>
                <c:pt idx="1014">
                  <c:v>571.550864232</c:v>
                </c:pt>
                <c:pt idx="1015">
                  <c:v>571.540961394</c:v>
                </c:pt>
                <c:pt idx="1016">
                  <c:v>571.53454889</c:v>
                </c:pt>
                <c:pt idx="1017">
                  <c:v>571.524634326</c:v>
                </c:pt>
                <c:pt idx="1018">
                  <c:v>571.520778242</c:v>
                </c:pt>
                <c:pt idx="1019">
                  <c:v>571.515386465</c:v>
                </c:pt>
                <c:pt idx="1020">
                  <c:v>571.493995901</c:v>
                </c:pt>
                <c:pt idx="1021">
                  <c:v>571.49</c:v>
                </c:pt>
                <c:pt idx="1022">
                  <c:v>571.49</c:v>
                </c:pt>
                <c:pt idx="1023">
                  <c:v>571.48992113</c:v>
                </c:pt>
                <c:pt idx="1024">
                  <c:v>571.484934101</c:v>
                </c:pt>
                <c:pt idx="1025">
                  <c:v>571.484849432</c:v>
                </c:pt>
                <c:pt idx="1026">
                  <c:v>571.484030901</c:v>
                </c:pt>
                <c:pt idx="1027">
                  <c:v>571.471131909</c:v>
                </c:pt>
                <c:pt idx="1028">
                  <c:v>571.467602708</c:v>
                </c:pt>
                <c:pt idx="1029">
                  <c:v>571.458354807</c:v>
                </c:pt>
                <c:pt idx="1030">
                  <c:v>571.4537833</c:v>
                </c:pt>
                <c:pt idx="1031">
                  <c:v>571.453348501</c:v>
                </c:pt>
                <c:pt idx="1032">
                  <c:v>571.453315311</c:v>
                </c:pt>
                <c:pt idx="1033">
                  <c:v>571.451570019</c:v>
                </c:pt>
                <c:pt idx="1034">
                  <c:v>571.450189333</c:v>
                </c:pt>
                <c:pt idx="1035">
                  <c:v>571.449199217</c:v>
                </c:pt>
                <c:pt idx="1036">
                  <c:v>571.448756005</c:v>
                </c:pt>
                <c:pt idx="1037">
                  <c:v>571.448565022</c:v>
                </c:pt>
                <c:pt idx="1038">
                  <c:v>571.437869644</c:v>
                </c:pt>
                <c:pt idx="1039">
                  <c:v>571.432441255</c:v>
                </c:pt>
                <c:pt idx="1040">
                  <c:v>571.43165961</c:v>
                </c:pt>
                <c:pt idx="1041">
                  <c:v>571.428926868</c:v>
                </c:pt>
                <c:pt idx="1042">
                  <c:v>571.424943368</c:v>
                </c:pt>
                <c:pt idx="1043">
                  <c:v>571.424</c:v>
                </c:pt>
                <c:pt idx="1044">
                  <c:v>571.424</c:v>
                </c:pt>
                <c:pt idx="1045">
                  <c:v>571.42344479</c:v>
                </c:pt>
                <c:pt idx="1046">
                  <c:v>571.422396257</c:v>
                </c:pt>
                <c:pt idx="1047">
                  <c:v>571.422206956</c:v>
                </c:pt>
                <c:pt idx="1048">
                  <c:v>571.421520682</c:v>
                </c:pt>
                <c:pt idx="1049">
                  <c:v>571.420372413</c:v>
                </c:pt>
                <c:pt idx="1050">
                  <c:v>571.420222323</c:v>
                </c:pt>
                <c:pt idx="1051">
                  <c:v>571.418740881</c:v>
                </c:pt>
                <c:pt idx="1052">
                  <c:v>571.418281759</c:v>
                </c:pt>
                <c:pt idx="1053">
                  <c:v>571.416627732</c:v>
                </c:pt>
                <c:pt idx="1054">
                  <c:v>571.415379494</c:v>
                </c:pt>
                <c:pt idx="1055">
                  <c:v>571.411600251</c:v>
                </c:pt>
                <c:pt idx="1056">
                  <c:v>571.406910779</c:v>
                </c:pt>
                <c:pt idx="1057">
                  <c:v>571.401564878</c:v>
                </c:pt>
                <c:pt idx="1058">
                  <c:v>571.400929907</c:v>
                </c:pt>
                <c:pt idx="1059">
                  <c:v>571.398626289</c:v>
                </c:pt>
                <c:pt idx="1060">
                  <c:v>571.398377695</c:v>
                </c:pt>
                <c:pt idx="1061">
                  <c:v>571.397463438</c:v>
                </c:pt>
                <c:pt idx="1062">
                  <c:v>571.395253744</c:v>
                </c:pt>
                <c:pt idx="1063">
                  <c:v>571.393287679</c:v>
                </c:pt>
                <c:pt idx="1064">
                  <c:v>571.393051222</c:v>
                </c:pt>
                <c:pt idx="1065">
                  <c:v>571.391502534</c:v>
                </c:pt>
                <c:pt idx="1066">
                  <c:v>571.391</c:v>
                </c:pt>
                <c:pt idx="1067">
                  <c:v>571.391</c:v>
                </c:pt>
                <c:pt idx="1068">
                  <c:v>571.388031086</c:v>
                </c:pt>
                <c:pt idx="1069">
                  <c:v>571.383331629</c:v>
                </c:pt>
                <c:pt idx="1070">
                  <c:v>571.381695466</c:v>
                </c:pt>
                <c:pt idx="1071">
                  <c:v>571.379131861</c:v>
                </c:pt>
                <c:pt idx="1072">
                  <c:v>571.374115253</c:v>
                </c:pt>
                <c:pt idx="1073">
                  <c:v>571.372399622</c:v>
                </c:pt>
                <c:pt idx="1074">
                  <c:v>571.364329564</c:v>
                </c:pt>
                <c:pt idx="1075">
                  <c:v>571.363634491</c:v>
                </c:pt>
                <c:pt idx="1076">
                  <c:v>571.362768817</c:v>
                </c:pt>
                <c:pt idx="1077">
                  <c:v>571.356248519</c:v>
                </c:pt>
                <c:pt idx="1078">
                  <c:v>571.353780903</c:v>
                </c:pt>
                <c:pt idx="1079">
                  <c:v>571.343182674</c:v>
                </c:pt>
                <c:pt idx="1080">
                  <c:v>571.341585019</c:v>
                </c:pt>
                <c:pt idx="1081">
                  <c:v>571.34105703</c:v>
                </c:pt>
                <c:pt idx="1082">
                  <c:v>571.328208596</c:v>
                </c:pt>
                <c:pt idx="1083">
                  <c:v>571.327489393</c:v>
                </c:pt>
                <c:pt idx="1084">
                  <c:v>571.325</c:v>
                </c:pt>
                <c:pt idx="1085">
                  <c:v>571.324997028</c:v>
                </c:pt>
                <c:pt idx="1086">
                  <c:v>571.323894532</c:v>
                </c:pt>
                <c:pt idx="1087">
                  <c:v>571.32353622</c:v>
                </c:pt>
                <c:pt idx="1088">
                  <c:v>571.315438968</c:v>
                </c:pt>
                <c:pt idx="1089">
                  <c:v>571.313754374</c:v>
                </c:pt>
                <c:pt idx="1090">
                  <c:v>571.297793032</c:v>
                </c:pt>
                <c:pt idx="1091">
                  <c:v>571.294140276</c:v>
                </c:pt>
                <c:pt idx="1092">
                  <c:v>571.27819541</c:v>
                </c:pt>
                <c:pt idx="1093">
                  <c:v>571.275294581</c:v>
                </c:pt>
                <c:pt idx="1094">
                  <c:v>571.268165587</c:v>
                </c:pt>
                <c:pt idx="1095">
                  <c:v>571.261409676</c:v>
                </c:pt>
                <c:pt idx="1096">
                  <c:v>571.258762115</c:v>
                </c:pt>
                <c:pt idx="1097">
                  <c:v>571.251831609</c:v>
                </c:pt>
                <c:pt idx="1098">
                  <c:v>571.250518678</c:v>
                </c:pt>
                <c:pt idx="1099">
                  <c:v>571.249143494</c:v>
                </c:pt>
                <c:pt idx="1100">
                  <c:v>571.246366654</c:v>
                </c:pt>
                <c:pt idx="1101">
                  <c:v>571.24634716</c:v>
                </c:pt>
                <c:pt idx="1102">
                  <c:v>571.241470237</c:v>
                </c:pt>
                <c:pt idx="1103">
                  <c:v>571.24142995</c:v>
                </c:pt>
                <c:pt idx="1104">
                  <c:v>571.236599756</c:v>
                </c:pt>
                <c:pt idx="1105">
                  <c:v>571.235480355</c:v>
                </c:pt>
                <c:pt idx="1106">
                  <c:v>571.226890089</c:v>
                </c:pt>
                <c:pt idx="1107">
                  <c:v>571.226727657</c:v>
                </c:pt>
                <c:pt idx="1108">
                  <c:v>571.226197305</c:v>
                </c:pt>
                <c:pt idx="1109">
                  <c:v>571.217943651</c:v>
                </c:pt>
                <c:pt idx="1110">
                  <c:v>571.216900349</c:v>
                </c:pt>
                <c:pt idx="1111">
                  <c:v>571.215680392</c:v>
                </c:pt>
                <c:pt idx="1112">
                  <c:v>571.20987727</c:v>
                </c:pt>
                <c:pt idx="1113">
                  <c:v>571.194</c:v>
                </c:pt>
                <c:pt idx="1114">
                  <c:v>571.194</c:v>
                </c:pt>
                <c:pt idx="1115">
                  <c:v>571.192554061</c:v>
                </c:pt>
                <c:pt idx="1116">
                  <c:v>571.18705989</c:v>
                </c:pt>
                <c:pt idx="1117">
                  <c:v>571.185148894</c:v>
                </c:pt>
                <c:pt idx="1118">
                  <c:v>571.175686985</c:v>
                </c:pt>
                <c:pt idx="1119">
                  <c:v>571.173779858</c:v>
                </c:pt>
                <c:pt idx="1120">
                  <c:v>571.161</c:v>
                </c:pt>
                <c:pt idx="1121">
                  <c:v>571.159719362</c:v>
                </c:pt>
                <c:pt idx="1122">
                  <c:v>571.141965463</c:v>
                </c:pt>
                <c:pt idx="1123">
                  <c:v>571.134390921</c:v>
                </c:pt>
                <c:pt idx="1124">
                  <c:v>571.129</c:v>
                </c:pt>
                <c:pt idx="1125">
                  <c:v>571.095971837</c:v>
                </c:pt>
                <c:pt idx="1126">
                  <c:v>571.095950102</c:v>
                </c:pt>
                <c:pt idx="1127">
                  <c:v>571.095700931</c:v>
                </c:pt>
                <c:pt idx="1128">
                  <c:v>571.09315603</c:v>
                </c:pt>
                <c:pt idx="1129">
                  <c:v>571.082482023</c:v>
                </c:pt>
                <c:pt idx="1130">
                  <c:v>571.056430455</c:v>
                </c:pt>
                <c:pt idx="1131">
                  <c:v>571.053775931</c:v>
                </c:pt>
                <c:pt idx="1132">
                  <c:v>571.037108659</c:v>
                </c:pt>
                <c:pt idx="1133">
                  <c:v>571.033496297</c:v>
                </c:pt>
                <c:pt idx="1134">
                  <c:v>571.03</c:v>
                </c:pt>
                <c:pt idx="1135">
                  <c:v>571.028248629</c:v>
                </c:pt>
                <c:pt idx="1136">
                  <c:v>571.026730166</c:v>
                </c:pt>
                <c:pt idx="1137">
                  <c:v>571.024055122</c:v>
                </c:pt>
                <c:pt idx="1138">
                  <c:v>571.022041931</c:v>
                </c:pt>
                <c:pt idx="1139">
                  <c:v>571.017280781</c:v>
                </c:pt>
                <c:pt idx="1140">
                  <c:v>571.008561805</c:v>
                </c:pt>
                <c:pt idx="1141">
                  <c:v>571.006831297</c:v>
                </c:pt>
                <c:pt idx="1142">
                  <c:v>571.004703612</c:v>
                </c:pt>
                <c:pt idx="1143">
                  <c:v>571.003219671</c:v>
                </c:pt>
                <c:pt idx="1144">
                  <c:v>570.997707507</c:v>
                </c:pt>
                <c:pt idx="1145">
                  <c:v>570.997208983</c:v>
                </c:pt>
                <c:pt idx="1146">
                  <c:v>570.997</c:v>
                </c:pt>
                <c:pt idx="1147">
                  <c:v>570.996704848</c:v>
                </c:pt>
                <c:pt idx="1148">
                  <c:v>570.992866983</c:v>
                </c:pt>
                <c:pt idx="1149">
                  <c:v>570.985161163</c:v>
                </c:pt>
                <c:pt idx="1150">
                  <c:v>570.979162165</c:v>
                </c:pt>
                <c:pt idx="1151">
                  <c:v>570.974762907</c:v>
                </c:pt>
                <c:pt idx="1152">
                  <c:v>570.971040306</c:v>
                </c:pt>
                <c:pt idx="1153">
                  <c:v>570.965</c:v>
                </c:pt>
                <c:pt idx="1154">
                  <c:v>570.965</c:v>
                </c:pt>
                <c:pt idx="1155">
                  <c:v>570.965</c:v>
                </c:pt>
                <c:pt idx="1156">
                  <c:v>570.961581449</c:v>
                </c:pt>
                <c:pt idx="1157">
                  <c:v>570.960690341</c:v>
                </c:pt>
                <c:pt idx="1158">
                  <c:v>570.953765056</c:v>
                </c:pt>
                <c:pt idx="1159">
                  <c:v>570.953337987</c:v>
                </c:pt>
                <c:pt idx="1160">
                  <c:v>570.953310023</c:v>
                </c:pt>
                <c:pt idx="1161">
                  <c:v>570.945226988</c:v>
                </c:pt>
                <c:pt idx="1162">
                  <c:v>570.944980724</c:v>
                </c:pt>
                <c:pt idx="1163">
                  <c:v>570.942123614</c:v>
                </c:pt>
                <c:pt idx="1164">
                  <c:v>570.941672198</c:v>
                </c:pt>
                <c:pt idx="1165">
                  <c:v>570.938958227</c:v>
                </c:pt>
                <c:pt idx="1166">
                  <c:v>570.934019488</c:v>
                </c:pt>
                <c:pt idx="1167">
                  <c:v>570.93080855</c:v>
                </c:pt>
                <c:pt idx="1168">
                  <c:v>570.929728063</c:v>
                </c:pt>
                <c:pt idx="1169">
                  <c:v>570.929284925</c:v>
                </c:pt>
                <c:pt idx="1170">
                  <c:v>570.927031506</c:v>
                </c:pt>
                <c:pt idx="1171">
                  <c:v>570.920502114</c:v>
                </c:pt>
                <c:pt idx="1172">
                  <c:v>570.91973901</c:v>
                </c:pt>
                <c:pt idx="1173">
                  <c:v>570.918103124</c:v>
                </c:pt>
                <c:pt idx="1174">
                  <c:v>570.916817568</c:v>
                </c:pt>
                <c:pt idx="1175">
                  <c:v>570.915217525</c:v>
                </c:pt>
                <c:pt idx="1176">
                  <c:v>570.909997001</c:v>
                </c:pt>
                <c:pt idx="1177">
                  <c:v>570.90722099</c:v>
                </c:pt>
                <c:pt idx="1178">
                  <c:v>570.906690643</c:v>
                </c:pt>
                <c:pt idx="1179">
                  <c:v>570.902586497</c:v>
                </c:pt>
                <c:pt idx="1180">
                  <c:v>570.901606309</c:v>
                </c:pt>
                <c:pt idx="1181">
                  <c:v>570.885090914</c:v>
                </c:pt>
                <c:pt idx="1182">
                  <c:v>570.884902528</c:v>
                </c:pt>
                <c:pt idx="1183">
                  <c:v>570.880578113</c:v>
                </c:pt>
                <c:pt idx="1184">
                  <c:v>570.870464451</c:v>
                </c:pt>
                <c:pt idx="1185">
                  <c:v>570.869498753</c:v>
                </c:pt>
                <c:pt idx="1186">
                  <c:v>570.866929506</c:v>
                </c:pt>
                <c:pt idx="1187">
                  <c:v>570.866</c:v>
                </c:pt>
                <c:pt idx="1188">
                  <c:v>570.852967374</c:v>
                </c:pt>
                <c:pt idx="1189">
                  <c:v>570.849816358</c:v>
                </c:pt>
                <c:pt idx="1190">
                  <c:v>570.845758371</c:v>
                </c:pt>
                <c:pt idx="1191">
                  <c:v>570.839664532</c:v>
                </c:pt>
                <c:pt idx="1192">
                  <c:v>570.838955724</c:v>
                </c:pt>
                <c:pt idx="1193">
                  <c:v>570.838378916</c:v>
                </c:pt>
                <c:pt idx="1194">
                  <c:v>570.834685598</c:v>
                </c:pt>
                <c:pt idx="1195">
                  <c:v>570.827794262</c:v>
                </c:pt>
                <c:pt idx="1196">
                  <c:v>570.827121019</c:v>
                </c:pt>
                <c:pt idx="1197">
                  <c:v>570.826379929</c:v>
                </c:pt>
                <c:pt idx="1198">
                  <c:v>570.821893364</c:v>
                </c:pt>
                <c:pt idx="1199">
                  <c:v>570.813066655</c:v>
                </c:pt>
                <c:pt idx="1200">
                  <c:v>570.811392392</c:v>
                </c:pt>
                <c:pt idx="1201">
                  <c:v>570.810352721</c:v>
                </c:pt>
                <c:pt idx="1202">
                  <c:v>570.806918834</c:v>
                </c:pt>
                <c:pt idx="1203">
                  <c:v>570.801</c:v>
                </c:pt>
                <c:pt idx="1204">
                  <c:v>570.79283322</c:v>
                </c:pt>
                <c:pt idx="1205">
                  <c:v>570.78578911</c:v>
                </c:pt>
                <c:pt idx="1206">
                  <c:v>570.783779068</c:v>
                </c:pt>
                <c:pt idx="1207">
                  <c:v>570.781536776</c:v>
                </c:pt>
                <c:pt idx="1208">
                  <c:v>570.765546074</c:v>
                </c:pt>
                <c:pt idx="1209">
                  <c:v>570.759588279</c:v>
                </c:pt>
                <c:pt idx="1210">
                  <c:v>570.745680451</c:v>
                </c:pt>
                <c:pt idx="1211">
                  <c:v>570.74430416</c:v>
                </c:pt>
                <c:pt idx="1212">
                  <c:v>570.735355318</c:v>
                </c:pt>
                <c:pt idx="1213">
                  <c:v>570.735</c:v>
                </c:pt>
                <c:pt idx="1214">
                  <c:v>570.734793121</c:v>
                </c:pt>
                <c:pt idx="1215">
                  <c:v>570.734609571</c:v>
                </c:pt>
                <c:pt idx="1216">
                  <c:v>570.734029126</c:v>
                </c:pt>
                <c:pt idx="1217">
                  <c:v>570.733961699</c:v>
                </c:pt>
                <c:pt idx="1218">
                  <c:v>570.731437949</c:v>
                </c:pt>
                <c:pt idx="1219">
                  <c:v>570.730506095</c:v>
                </c:pt>
                <c:pt idx="1220">
                  <c:v>570.72524457</c:v>
                </c:pt>
                <c:pt idx="1221">
                  <c:v>570.723269293</c:v>
                </c:pt>
                <c:pt idx="1222">
                  <c:v>570.720081237</c:v>
                </c:pt>
                <c:pt idx="1223">
                  <c:v>570.719418914</c:v>
                </c:pt>
                <c:pt idx="1224">
                  <c:v>570.71657898</c:v>
                </c:pt>
                <c:pt idx="1225">
                  <c:v>570.715141359</c:v>
                </c:pt>
                <c:pt idx="1226">
                  <c:v>570.714999543</c:v>
                </c:pt>
                <c:pt idx="1227">
                  <c:v>570.708836795</c:v>
                </c:pt>
                <c:pt idx="1228">
                  <c:v>570.705718699</c:v>
                </c:pt>
                <c:pt idx="1229">
                  <c:v>570.704536242</c:v>
                </c:pt>
                <c:pt idx="1230">
                  <c:v>570.704373769</c:v>
                </c:pt>
                <c:pt idx="1231">
                  <c:v>570.702031149</c:v>
                </c:pt>
                <c:pt idx="1232">
                  <c:v>570.702</c:v>
                </c:pt>
                <c:pt idx="1233">
                  <c:v>570.702</c:v>
                </c:pt>
                <c:pt idx="1234">
                  <c:v>570.701941149</c:v>
                </c:pt>
                <c:pt idx="1235">
                  <c:v>570.697476655</c:v>
                </c:pt>
                <c:pt idx="1236">
                  <c:v>570.696339447</c:v>
                </c:pt>
                <c:pt idx="1237">
                  <c:v>570.695284286</c:v>
                </c:pt>
                <c:pt idx="1238">
                  <c:v>570.695115016</c:v>
                </c:pt>
                <c:pt idx="1239">
                  <c:v>570.692882613</c:v>
                </c:pt>
                <c:pt idx="1240">
                  <c:v>570.691412972</c:v>
                </c:pt>
                <c:pt idx="1241">
                  <c:v>570.68964769</c:v>
                </c:pt>
                <c:pt idx="1242">
                  <c:v>570.689641439</c:v>
                </c:pt>
                <c:pt idx="1243">
                  <c:v>570.686788016</c:v>
                </c:pt>
                <c:pt idx="1244">
                  <c:v>570.678363251</c:v>
                </c:pt>
                <c:pt idx="1245">
                  <c:v>570.673183173</c:v>
                </c:pt>
                <c:pt idx="1246">
                  <c:v>570.669</c:v>
                </c:pt>
                <c:pt idx="1247">
                  <c:v>570.666440576</c:v>
                </c:pt>
                <c:pt idx="1248">
                  <c:v>570.665821935</c:v>
                </c:pt>
                <c:pt idx="1249">
                  <c:v>570.664694971</c:v>
                </c:pt>
                <c:pt idx="1250">
                  <c:v>570.661339693</c:v>
                </c:pt>
                <c:pt idx="1251">
                  <c:v>570.656721388</c:v>
                </c:pt>
                <c:pt idx="1252">
                  <c:v>570.653366463</c:v>
                </c:pt>
                <c:pt idx="1253">
                  <c:v>570.650476755</c:v>
                </c:pt>
                <c:pt idx="1254">
                  <c:v>570.64942835</c:v>
                </c:pt>
                <c:pt idx="1255">
                  <c:v>570.647252451</c:v>
                </c:pt>
                <c:pt idx="1256">
                  <c:v>570.645634045</c:v>
                </c:pt>
                <c:pt idx="1257">
                  <c:v>570.64518028</c:v>
                </c:pt>
                <c:pt idx="1258">
                  <c:v>570.644828561</c:v>
                </c:pt>
                <c:pt idx="1259">
                  <c:v>570.643193136</c:v>
                </c:pt>
                <c:pt idx="1260">
                  <c:v>570.64221819</c:v>
                </c:pt>
                <c:pt idx="1261">
                  <c:v>570.640943781</c:v>
                </c:pt>
                <c:pt idx="1262">
                  <c:v>570.637864463</c:v>
                </c:pt>
                <c:pt idx="1263">
                  <c:v>570.637</c:v>
                </c:pt>
                <c:pt idx="1264">
                  <c:v>570.637</c:v>
                </c:pt>
                <c:pt idx="1265">
                  <c:v>570.637</c:v>
                </c:pt>
                <c:pt idx="1266">
                  <c:v>570.635933409</c:v>
                </c:pt>
                <c:pt idx="1267">
                  <c:v>570.632041924</c:v>
                </c:pt>
                <c:pt idx="1268">
                  <c:v>570.622761559</c:v>
                </c:pt>
                <c:pt idx="1269">
                  <c:v>570.621614381</c:v>
                </c:pt>
                <c:pt idx="1270">
                  <c:v>570.619417086</c:v>
                </c:pt>
                <c:pt idx="1271">
                  <c:v>570.617147094</c:v>
                </c:pt>
                <c:pt idx="1272">
                  <c:v>570.615529046</c:v>
                </c:pt>
                <c:pt idx="1273">
                  <c:v>570.610849518</c:v>
                </c:pt>
                <c:pt idx="1274">
                  <c:v>570.610265102</c:v>
                </c:pt>
                <c:pt idx="1275">
                  <c:v>570.610073268</c:v>
                </c:pt>
                <c:pt idx="1276">
                  <c:v>570.609077803</c:v>
                </c:pt>
                <c:pt idx="1277">
                  <c:v>570.605275345</c:v>
                </c:pt>
                <c:pt idx="1278">
                  <c:v>570.604285989</c:v>
                </c:pt>
                <c:pt idx="1279">
                  <c:v>570.60428146</c:v>
                </c:pt>
                <c:pt idx="1280">
                  <c:v>570.6033743</c:v>
                </c:pt>
                <c:pt idx="1281">
                  <c:v>570.602037116</c:v>
                </c:pt>
                <c:pt idx="1282">
                  <c:v>570.601932049</c:v>
                </c:pt>
                <c:pt idx="1283">
                  <c:v>570.601047901</c:v>
                </c:pt>
                <c:pt idx="1284">
                  <c:v>570.600968187</c:v>
                </c:pt>
                <c:pt idx="1285">
                  <c:v>570.600797687</c:v>
                </c:pt>
                <c:pt idx="1286">
                  <c:v>570.598029761</c:v>
                </c:pt>
                <c:pt idx="1287">
                  <c:v>570.595970944</c:v>
                </c:pt>
                <c:pt idx="1288">
                  <c:v>570.594875269</c:v>
                </c:pt>
                <c:pt idx="1289">
                  <c:v>570.591950572</c:v>
                </c:pt>
                <c:pt idx="1290">
                  <c:v>570.59167592</c:v>
                </c:pt>
                <c:pt idx="1291">
                  <c:v>570.582127641</c:v>
                </c:pt>
                <c:pt idx="1292">
                  <c:v>570.580860348</c:v>
                </c:pt>
                <c:pt idx="1293">
                  <c:v>570.577334499</c:v>
                </c:pt>
                <c:pt idx="1294">
                  <c:v>570.57487852</c:v>
                </c:pt>
                <c:pt idx="1295">
                  <c:v>570.574444935</c:v>
                </c:pt>
                <c:pt idx="1296">
                  <c:v>570.573635186</c:v>
                </c:pt>
                <c:pt idx="1297">
                  <c:v>570.57053027</c:v>
                </c:pt>
                <c:pt idx="1298">
                  <c:v>570.5699403</c:v>
                </c:pt>
                <c:pt idx="1299">
                  <c:v>570.567907178</c:v>
                </c:pt>
                <c:pt idx="1300">
                  <c:v>570.563311223</c:v>
                </c:pt>
                <c:pt idx="1301">
                  <c:v>570.558320204</c:v>
                </c:pt>
                <c:pt idx="1302">
                  <c:v>570.556043485</c:v>
                </c:pt>
                <c:pt idx="1303">
                  <c:v>570.555651737</c:v>
                </c:pt>
                <c:pt idx="1304">
                  <c:v>570.554847303</c:v>
                </c:pt>
                <c:pt idx="1305">
                  <c:v>570.550419174</c:v>
                </c:pt>
                <c:pt idx="1306">
                  <c:v>570.549802004</c:v>
                </c:pt>
                <c:pt idx="1307">
                  <c:v>570.549444955</c:v>
                </c:pt>
                <c:pt idx="1308">
                  <c:v>570.548941862</c:v>
                </c:pt>
                <c:pt idx="1309">
                  <c:v>570.547067561</c:v>
                </c:pt>
                <c:pt idx="1310">
                  <c:v>570.539969484</c:v>
                </c:pt>
                <c:pt idx="1311">
                  <c:v>570.538</c:v>
                </c:pt>
                <c:pt idx="1312">
                  <c:v>570.538</c:v>
                </c:pt>
                <c:pt idx="1313">
                  <c:v>570.53575123</c:v>
                </c:pt>
                <c:pt idx="1314">
                  <c:v>570.532048941</c:v>
                </c:pt>
                <c:pt idx="1315">
                  <c:v>570.519928898</c:v>
                </c:pt>
                <c:pt idx="1316">
                  <c:v>570.519151576</c:v>
                </c:pt>
                <c:pt idx="1317">
                  <c:v>570.516766931</c:v>
                </c:pt>
                <c:pt idx="1318">
                  <c:v>570.513774671</c:v>
                </c:pt>
                <c:pt idx="1319">
                  <c:v>570.507916591</c:v>
                </c:pt>
                <c:pt idx="1320">
                  <c:v>570.505981991</c:v>
                </c:pt>
                <c:pt idx="1321">
                  <c:v>570.493589725</c:v>
                </c:pt>
                <c:pt idx="1322">
                  <c:v>570.483921544</c:v>
                </c:pt>
                <c:pt idx="1323">
                  <c:v>570.479615713</c:v>
                </c:pt>
                <c:pt idx="1324">
                  <c:v>570.476780482</c:v>
                </c:pt>
                <c:pt idx="1325">
                  <c:v>570.445247529</c:v>
                </c:pt>
                <c:pt idx="1326">
                  <c:v>570.441845281</c:v>
                </c:pt>
                <c:pt idx="1327">
                  <c:v>570.441568516</c:v>
                </c:pt>
                <c:pt idx="1328">
                  <c:v>570.441150549</c:v>
                </c:pt>
                <c:pt idx="1329">
                  <c:v>570.44</c:v>
                </c:pt>
                <c:pt idx="1330">
                  <c:v>570.439165952</c:v>
                </c:pt>
                <c:pt idx="1331">
                  <c:v>570.432972398</c:v>
                </c:pt>
                <c:pt idx="1332">
                  <c:v>570.427426412</c:v>
                </c:pt>
                <c:pt idx="1333">
                  <c:v>570.420776123</c:v>
                </c:pt>
                <c:pt idx="1334">
                  <c:v>570.417186998</c:v>
                </c:pt>
                <c:pt idx="1335">
                  <c:v>570.413990229</c:v>
                </c:pt>
                <c:pt idx="1336">
                  <c:v>570.411574398</c:v>
                </c:pt>
                <c:pt idx="1337">
                  <c:v>570.411235526</c:v>
                </c:pt>
                <c:pt idx="1338">
                  <c:v>570.406840981</c:v>
                </c:pt>
                <c:pt idx="1339">
                  <c:v>570.403279395</c:v>
                </c:pt>
                <c:pt idx="1340">
                  <c:v>570.401438929</c:v>
                </c:pt>
                <c:pt idx="1341">
                  <c:v>570.401058044</c:v>
                </c:pt>
                <c:pt idx="1342">
                  <c:v>570.399412721</c:v>
                </c:pt>
                <c:pt idx="1343">
                  <c:v>570.390936033</c:v>
                </c:pt>
                <c:pt idx="1344">
                  <c:v>570.390259118</c:v>
                </c:pt>
                <c:pt idx="1345">
                  <c:v>570.388111394</c:v>
                </c:pt>
                <c:pt idx="1346">
                  <c:v>570.378870762</c:v>
                </c:pt>
                <c:pt idx="1347">
                  <c:v>570.378495459</c:v>
                </c:pt>
                <c:pt idx="1348">
                  <c:v>570.376483529</c:v>
                </c:pt>
                <c:pt idx="1349">
                  <c:v>570.37552688</c:v>
                </c:pt>
                <c:pt idx="1350">
                  <c:v>570.374297004</c:v>
                </c:pt>
                <c:pt idx="1351">
                  <c:v>570.374</c:v>
                </c:pt>
                <c:pt idx="1352">
                  <c:v>570.374</c:v>
                </c:pt>
                <c:pt idx="1353">
                  <c:v>570.36333643</c:v>
                </c:pt>
                <c:pt idx="1354">
                  <c:v>570.350839837</c:v>
                </c:pt>
                <c:pt idx="1355">
                  <c:v>570.347144232</c:v>
                </c:pt>
                <c:pt idx="1356">
                  <c:v>570.346712842</c:v>
                </c:pt>
                <c:pt idx="1357">
                  <c:v>570.346500984</c:v>
                </c:pt>
                <c:pt idx="1358">
                  <c:v>570.345085779</c:v>
                </c:pt>
                <c:pt idx="1359">
                  <c:v>570.25219482</c:v>
                </c:pt>
                <c:pt idx="1360">
                  <c:v>570.243</c:v>
                </c:pt>
                <c:pt idx="1361">
                  <c:v>570.238350749</c:v>
                </c:pt>
                <c:pt idx="1362">
                  <c:v>570.225200004</c:v>
                </c:pt>
                <c:pt idx="1363">
                  <c:v>570.219804196</c:v>
                </c:pt>
                <c:pt idx="1364">
                  <c:v>570.219239215</c:v>
                </c:pt>
                <c:pt idx="1365">
                  <c:v>570.216003497</c:v>
                </c:pt>
                <c:pt idx="1366">
                  <c:v>570.21</c:v>
                </c:pt>
                <c:pt idx="1367">
                  <c:v>570.209651211</c:v>
                </c:pt>
                <c:pt idx="1368">
                  <c:v>570.207741757</c:v>
                </c:pt>
                <c:pt idx="1369">
                  <c:v>570.204322014</c:v>
                </c:pt>
                <c:pt idx="1370">
                  <c:v>570.2037028</c:v>
                </c:pt>
                <c:pt idx="1371">
                  <c:v>570.202992171</c:v>
                </c:pt>
                <c:pt idx="1372">
                  <c:v>570.197900834</c:v>
                </c:pt>
                <c:pt idx="1373">
                  <c:v>570.194476175</c:v>
                </c:pt>
                <c:pt idx="1374">
                  <c:v>570.193278989</c:v>
                </c:pt>
                <c:pt idx="1375">
                  <c:v>570.169751713</c:v>
                </c:pt>
                <c:pt idx="1376">
                  <c:v>570.169023521</c:v>
                </c:pt>
                <c:pt idx="1377">
                  <c:v>570.160748641</c:v>
                </c:pt>
                <c:pt idx="1378">
                  <c:v>570.144188275</c:v>
                </c:pt>
                <c:pt idx="1379">
                  <c:v>570.140474513</c:v>
                </c:pt>
                <c:pt idx="1380">
                  <c:v>570.139538342</c:v>
                </c:pt>
                <c:pt idx="1381">
                  <c:v>570.138150101</c:v>
                </c:pt>
                <c:pt idx="1382">
                  <c:v>570.135132607</c:v>
                </c:pt>
                <c:pt idx="1383">
                  <c:v>570.117437364</c:v>
                </c:pt>
                <c:pt idx="1384">
                  <c:v>570.100228891</c:v>
                </c:pt>
                <c:pt idx="1385">
                  <c:v>570.093618853</c:v>
                </c:pt>
                <c:pt idx="1386">
                  <c:v>570.079</c:v>
                </c:pt>
                <c:pt idx="1387">
                  <c:v>570.078935145</c:v>
                </c:pt>
                <c:pt idx="1388">
                  <c:v>570.075082704</c:v>
                </c:pt>
                <c:pt idx="1389">
                  <c:v>570.074233417</c:v>
                </c:pt>
                <c:pt idx="1390">
                  <c:v>570.073665168</c:v>
                </c:pt>
                <c:pt idx="1391">
                  <c:v>570.069741371</c:v>
                </c:pt>
                <c:pt idx="1392">
                  <c:v>570.069498155</c:v>
                </c:pt>
                <c:pt idx="1393">
                  <c:v>570.068615799</c:v>
                </c:pt>
                <c:pt idx="1394">
                  <c:v>570.067730724</c:v>
                </c:pt>
                <c:pt idx="1395">
                  <c:v>570.066056002</c:v>
                </c:pt>
                <c:pt idx="1396">
                  <c:v>570.054532146</c:v>
                </c:pt>
                <c:pt idx="1397">
                  <c:v>570.054244413</c:v>
                </c:pt>
                <c:pt idx="1398">
                  <c:v>570.048694267</c:v>
                </c:pt>
                <c:pt idx="1399">
                  <c:v>570.048432149</c:v>
                </c:pt>
                <c:pt idx="1400">
                  <c:v>570.046</c:v>
                </c:pt>
                <c:pt idx="1401">
                  <c:v>570.046</c:v>
                </c:pt>
                <c:pt idx="1402">
                  <c:v>570.038263021</c:v>
                </c:pt>
                <c:pt idx="1403">
                  <c:v>570.031453329</c:v>
                </c:pt>
                <c:pt idx="1404">
                  <c:v>570.0303691</c:v>
                </c:pt>
                <c:pt idx="1405">
                  <c:v>570.029501028</c:v>
                </c:pt>
                <c:pt idx="1406">
                  <c:v>570.028724237</c:v>
                </c:pt>
                <c:pt idx="1407">
                  <c:v>570.028621251</c:v>
                </c:pt>
                <c:pt idx="1408">
                  <c:v>570.021178756</c:v>
                </c:pt>
                <c:pt idx="1409">
                  <c:v>570.013662621</c:v>
                </c:pt>
                <c:pt idx="1410">
                  <c:v>570.012656899</c:v>
                </c:pt>
                <c:pt idx="1411">
                  <c:v>570.011722812</c:v>
                </c:pt>
                <c:pt idx="1412">
                  <c:v>570.001631167</c:v>
                </c:pt>
                <c:pt idx="1413">
                  <c:v>569.992251699</c:v>
                </c:pt>
                <c:pt idx="1414">
                  <c:v>569.991016531</c:v>
                </c:pt>
                <c:pt idx="1415">
                  <c:v>569.984090096</c:v>
                </c:pt>
                <c:pt idx="1416">
                  <c:v>569.982811072</c:v>
                </c:pt>
                <c:pt idx="1417">
                  <c:v>569.979378997</c:v>
                </c:pt>
                <c:pt idx="1418">
                  <c:v>569.974263025</c:v>
                </c:pt>
                <c:pt idx="1419">
                  <c:v>569.96619141</c:v>
                </c:pt>
                <c:pt idx="1420">
                  <c:v>569.948617717</c:v>
                </c:pt>
                <c:pt idx="1421">
                  <c:v>569.948080666</c:v>
                </c:pt>
                <c:pt idx="1422">
                  <c:v>569.948</c:v>
                </c:pt>
                <c:pt idx="1423">
                  <c:v>569.948</c:v>
                </c:pt>
                <c:pt idx="1424">
                  <c:v>569.943033749</c:v>
                </c:pt>
                <c:pt idx="1425">
                  <c:v>569.937954852</c:v>
                </c:pt>
                <c:pt idx="1426">
                  <c:v>569.933914344</c:v>
                </c:pt>
                <c:pt idx="1427">
                  <c:v>569.919842831</c:v>
                </c:pt>
                <c:pt idx="1428">
                  <c:v>569.917695598</c:v>
                </c:pt>
                <c:pt idx="1429">
                  <c:v>569.917029112</c:v>
                </c:pt>
                <c:pt idx="1430">
                  <c:v>569.91514875</c:v>
                </c:pt>
                <c:pt idx="1431">
                  <c:v>569.915</c:v>
                </c:pt>
                <c:pt idx="1432">
                  <c:v>569.915</c:v>
                </c:pt>
                <c:pt idx="1433">
                  <c:v>569.915</c:v>
                </c:pt>
                <c:pt idx="1434">
                  <c:v>569.915</c:v>
                </c:pt>
                <c:pt idx="1435">
                  <c:v>569.915</c:v>
                </c:pt>
                <c:pt idx="1436">
                  <c:v>569.914671132</c:v>
                </c:pt>
                <c:pt idx="1437">
                  <c:v>569.914261532</c:v>
                </c:pt>
                <c:pt idx="1438">
                  <c:v>569.9141833</c:v>
                </c:pt>
                <c:pt idx="1439">
                  <c:v>569.912786476</c:v>
                </c:pt>
                <c:pt idx="1440">
                  <c:v>569.907575981</c:v>
                </c:pt>
                <c:pt idx="1441">
                  <c:v>569.907045163</c:v>
                </c:pt>
                <c:pt idx="1442">
                  <c:v>569.9070246</c:v>
                </c:pt>
                <c:pt idx="1443">
                  <c:v>569.906442588</c:v>
                </c:pt>
                <c:pt idx="1444">
                  <c:v>569.905182709</c:v>
                </c:pt>
                <c:pt idx="1445">
                  <c:v>569.90386037</c:v>
                </c:pt>
                <c:pt idx="1446">
                  <c:v>569.902490808</c:v>
                </c:pt>
                <c:pt idx="1447">
                  <c:v>569.901818599</c:v>
                </c:pt>
                <c:pt idx="1448">
                  <c:v>569.901746135</c:v>
                </c:pt>
                <c:pt idx="1449">
                  <c:v>569.896931495</c:v>
                </c:pt>
                <c:pt idx="1450">
                  <c:v>569.895660818</c:v>
                </c:pt>
                <c:pt idx="1451">
                  <c:v>569.893556576</c:v>
                </c:pt>
                <c:pt idx="1452">
                  <c:v>569.891807019</c:v>
                </c:pt>
                <c:pt idx="1453">
                  <c:v>569.888680642</c:v>
                </c:pt>
                <c:pt idx="1454">
                  <c:v>569.888594554</c:v>
                </c:pt>
                <c:pt idx="1455">
                  <c:v>569.882228428</c:v>
                </c:pt>
                <c:pt idx="1456">
                  <c:v>569.882048908</c:v>
                </c:pt>
                <c:pt idx="1457">
                  <c:v>569.880129953</c:v>
                </c:pt>
                <c:pt idx="1458">
                  <c:v>569.879343312</c:v>
                </c:pt>
                <c:pt idx="1459">
                  <c:v>569.876444377</c:v>
                </c:pt>
                <c:pt idx="1460">
                  <c:v>569.875646927</c:v>
                </c:pt>
                <c:pt idx="1461">
                  <c:v>569.871386745</c:v>
                </c:pt>
                <c:pt idx="1462">
                  <c:v>569.865611586</c:v>
                </c:pt>
                <c:pt idx="1463">
                  <c:v>569.856911469</c:v>
                </c:pt>
                <c:pt idx="1464">
                  <c:v>569.854759633</c:v>
                </c:pt>
                <c:pt idx="1465">
                  <c:v>569.853819577</c:v>
                </c:pt>
                <c:pt idx="1466">
                  <c:v>569.850368529</c:v>
                </c:pt>
                <c:pt idx="1467">
                  <c:v>569.849863474</c:v>
                </c:pt>
                <c:pt idx="1468">
                  <c:v>569.849819572</c:v>
                </c:pt>
                <c:pt idx="1469">
                  <c:v>569.849719358</c:v>
                </c:pt>
                <c:pt idx="1470">
                  <c:v>569.848459915</c:v>
                </c:pt>
                <c:pt idx="1471">
                  <c:v>569.847851005</c:v>
                </c:pt>
                <c:pt idx="1472">
                  <c:v>569.843917497</c:v>
                </c:pt>
                <c:pt idx="1473">
                  <c:v>569.841133434</c:v>
                </c:pt>
                <c:pt idx="1474">
                  <c:v>569.841074486</c:v>
                </c:pt>
                <c:pt idx="1475">
                  <c:v>569.839760006</c:v>
                </c:pt>
                <c:pt idx="1476">
                  <c:v>569.837311848</c:v>
                </c:pt>
                <c:pt idx="1477">
                  <c:v>569.835993435</c:v>
                </c:pt>
                <c:pt idx="1478">
                  <c:v>569.834518853</c:v>
                </c:pt>
                <c:pt idx="1479">
                  <c:v>569.82896642</c:v>
                </c:pt>
                <c:pt idx="1480">
                  <c:v>569.827183401</c:v>
                </c:pt>
                <c:pt idx="1481">
                  <c:v>569.825505468</c:v>
                </c:pt>
                <c:pt idx="1482">
                  <c:v>569.819828366</c:v>
                </c:pt>
                <c:pt idx="1483">
                  <c:v>569.819143011</c:v>
                </c:pt>
                <c:pt idx="1484">
                  <c:v>569.818494923</c:v>
                </c:pt>
                <c:pt idx="1485">
                  <c:v>569.816222918</c:v>
                </c:pt>
                <c:pt idx="1486">
                  <c:v>569.816025416</c:v>
                </c:pt>
                <c:pt idx="1487">
                  <c:v>569.816</c:v>
                </c:pt>
                <c:pt idx="1488">
                  <c:v>569.815890979</c:v>
                </c:pt>
                <c:pt idx="1489">
                  <c:v>569.815752111</c:v>
                </c:pt>
                <c:pt idx="1490">
                  <c:v>569.815629124</c:v>
                </c:pt>
                <c:pt idx="1491">
                  <c:v>569.815190834</c:v>
                </c:pt>
                <c:pt idx="1492">
                  <c:v>569.813424567</c:v>
                </c:pt>
                <c:pt idx="1493">
                  <c:v>569.809559289</c:v>
                </c:pt>
                <c:pt idx="1494">
                  <c:v>569.809526095</c:v>
                </c:pt>
                <c:pt idx="1495">
                  <c:v>569.807165603</c:v>
                </c:pt>
                <c:pt idx="1496">
                  <c:v>569.807012503</c:v>
                </c:pt>
                <c:pt idx="1497">
                  <c:v>569.806826619</c:v>
                </c:pt>
                <c:pt idx="1498">
                  <c:v>569.806357867</c:v>
                </c:pt>
                <c:pt idx="1499">
                  <c:v>569.803670495</c:v>
                </c:pt>
                <c:pt idx="1500">
                  <c:v>569.803219502</c:v>
                </c:pt>
                <c:pt idx="1501">
                  <c:v>569.80232377</c:v>
                </c:pt>
                <c:pt idx="1502">
                  <c:v>569.801890862</c:v>
                </c:pt>
                <c:pt idx="1503">
                  <c:v>569.800641764</c:v>
                </c:pt>
                <c:pt idx="1504">
                  <c:v>569.800323855</c:v>
                </c:pt>
                <c:pt idx="1505">
                  <c:v>569.798231528</c:v>
                </c:pt>
                <c:pt idx="1506">
                  <c:v>569.796684642</c:v>
                </c:pt>
                <c:pt idx="1507">
                  <c:v>569.796657348</c:v>
                </c:pt>
                <c:pt idx="1508">
                  <c:v>569.794932176</c:v>
                </c:pt>
                <c:pt idx="1509">
                  <c:v>569.793866518</c:v>
                </c:pt>
                <c:pt idx="1510">
                  <c:v>569.792168682</c:v>
                </c:pt>
                <c:pt idx="1511">
                  <c:v>569.789783852</c:v>
                </c:pt>
                <c:pt idx="1512">
                  <c:v>569.787564422</c:v>
                </c:pt>
                <c:pt idx="1513">
                  <c:v>569.784777939</c:v>
                </c:pt>
                <c:pt idx="1514">
                  <c:v>569.78323721</c:v>
                </c:pt>
                <c:pt idx="1515">
                  <c:v>569.783</c:v>
                </c:pt>
                <c:pt idx="1516">
                  <c:v>569.783</c:v>
                </c:pt>
                <c:pt idx="1517">
                  <c:v>569.783</c:v>
                </c:pt>
                <c:pt idx="1518">
                  <c:v>569.783</c:v>
                </c:pt>
                <c:pt idx="1519">
                  <c:v>569.783</c:v>
                </c:pt>
                <c:pt idx="1520">
                  <c:v>569.783</c:v>
                </c:pt>
                <c:pt idx="1521">
                  <c:v>569.783</c:v>
                </c:pt>
                <c:pt idx="1522">
                  <c:v>569.783</c:v>
                </c:pt>
                <c:pt idx="1523">
                  <c:v>569.782535881</c:v>
                </c:pt>
                <c:pt idx="1524">
                  <c:v>569.780992735</c:v>
                </c:pt>
                <c:pt idx="1525">
                  <c:v>569.779576417</c:v>
                </c:pt>
                <c:pt idx="1526">
                  <c:v>569.774942776</c:v>
                </c:pt>
                <c:pt idx="1527">
                  <c:v>569.772086077</c:v>
                </c:pt>
                <c:pt idx="1528">
                  <c:v>569.759035276</c:v>
                </c:pt>
                <c:pt idx="1529">
                  <c:v>569.758963554</c:v>
                </c:pt>
                <c:pt idx="1530">
                  <c:v>569.758216401</c:v>
                </c:pt>
                <c:pt idx="1531">
                  <c:v>569.757591408</c:v>
                </c:pt>
                <c:pt idx="1532">
                  <c:v>569.757190008</c:v>
                </c:pt>
                <c:pt idx="1533">
                  <c:v>569.756763928</c:v>
                </c:pt>
                <c:pt idx="1534">
                  <c:v>569.756093731</c:v>
                </c:pt>
                <c:pt idx="1535">
                  <c:v>569.75294018</c:v>
                </c:pt>
                <c:pt idx="1536">
                  <c:v>569.751427202</c:v>
                </c:pt>
                <c:pt idx="1537">
                  <c:v>569.751</c:v>
                </c:pt>
                <c:pt idx="1538">
                  <c:v>569.751</c:v>
                </c:pt>
                <c:pt idx="1539">
                  <c:v>569.751</c:v>
                </c:pt>
                <c:pt idx="1540">
                  <c:v>569.750989723</c:v>
                </c:pt>
                <c:pt idx="1541">
                  <c:v>569.749804695</c:v>
                </c:pt>
                <c:pt idx="1542">
                  <c:v>569.749616782</c:v>
                </c:pt>
                <c:pt idx="1543">
                  <c:v>569.745355047</c:v>
                </c:pt>
                <c:pt idx="1544">
                  <c:v>569.740741507</c:v>
                </c:pt>
                <c:pt idx="1545">
                  <c:v>569.74023597</c:v>
                </c:pt>
                <c:pt idx="1546">
                  <c:v>569.736463832</c:v>
                </c:pt>
                <c:pt idx="1547">
                  <c:v>569.735005409</c:v>
                </c:pt>
                <c:pt idx="1548">
                  <c:v>569.732688441</c:v>
                </c:pt>
                <c:pt idx="1549">
                  <c:v>569.732151251</c:v>
                </c:pt>
                <c:pt idx="1550">
                  <c:v>569.718</c:v>
                </c:pt>
                <c:pt idx="1551">
                  <c:v>569.718</c:v>
                </c:pt>
                <c:pt idx="1552">
                  <c:v>569.717900697</c:v>
                </c:pt>
                <c:pt idx="1553">
                  <c:v>569.717266617</c:v>
                </c:pt>
                <c:pt idx="1554">
                  <c:v>569.716972592</c:v>
                </c:pt>
                <c:pt idx="1555">
                  <c:v>569.715584388</c:v>
                </c:pt>
                <c:pt idx="1556">
                  <c:v>569.713903382</c:v>
                </c:pt>
                <c:pt idx="1557">
                  <c:v>569.713370664</c:v>
                </c:pt>
                <c:pt idx="1558">
                  <c:v>569.712696105</c:v>
                </c:pt>
                <c:pt idx="1559">
                  <c:v>569.712455865</c:v>
                </c:pt>
                <c:pt idx="1560">
                  <c:v>569.706410928</c:v>
                </c:pt>
                <c:pt idx="1561">
                  <c:v>569.695463519</c:v>
                </c:pt>
                <c:pt idx="1562">
                  <c:v>569.691023754</c:v>
                </c:pt>
                <c:pt idx="1563">
                  <c:v>569.689880792</c:v>
                </c:pt>
                <c:pt idx="1564">
                  <c:v>569.68744814</c:v>
                </c:pt>
                <c:pt idx="1565">
                  <c:v>569.686133427</c:v>
                </c:pt>
                <c:pt idx="1566">
                  <c:v>569.685896272</c:v>
                </c:pt>
                <c:pt idx="1567">
                  <c:v>569.685769988</c:v>
                </c:pt>
                <c:pt idx="1568">
                  <c:v>569.685</c:v>
                </c:pt>
                <c:pt idx="1569">
                  <c:v>569.684626949</c:v>
                </c:pt>
                <c:pt idx="1570">
                  <c:v>569.684375146</c:v>
                </c:pt>
                <c:pt idx="1571">
                  <c:v>569.67747095</c:v>
                </c:pt>
                <c:pt idx="1572">
                  <c:v>569.676917314</c:v>
                </c:pt>
                <c:pt idx="1573">
                  <c:v>569.675113919</c:v>
                </c:pt>
                <c:pt idx="1574">
                  <c:v>569.672625076</c:v>
                </c:pt>
                <c:pt idx="1575">
                  <c:v>569.670040372</c:v>
                </c:pt>
                <c:pt idx="1576">
                  <c:v>569.669919267</c:v>
                </c:pt>
                <c:pt idx="1577">
                  <c:v>569.66628518</c:v>
                </c:pt>
                <c:pt idx="1578">
                  <c:v>569.664776779</c:v>
                </c:pt>
                <c:pt idx="1579">
                  <c:v>569.663282746</c:v>
                </c:pt>
                <c:pt idx="1580">
                  <c:v>569.657208186</c:v>
                </c:pt>
                <c:pt idx="1581">
                  <c:v>569.653455122</c:v>
                </c:pt>
                <c:pt idx="1582">
                  <c:v>569.652344974</c:v>
                </c:pt>
                <c:pt idx="1583">
                  <c:v>569.652</c:v>
                </c:pt>
                <c:pt idx="1584">
                  <c:v>569.652</c:v>
                </c:pt>
                <c:pt idx="1585">
                  <c:v>569.650638581</c:v>
                </c:pt>
                <c:pt idx="1586">
                  <c:v>569.648746334</c:v>
                </c:pt>
                <c:pt idx="1587">
                  <c:v>569.638307542</c:v>
                </c:pt>
                <c:pt idx="1588">
                  <c:v>569.636064485</c:v>
                </c:pt>
                <c:pt idx="1589">
                  <c:v>569.635689227</c:v>
                </c:pt>
                <c:pt idx="1590">
                  <c:v>569.635031014</c:v>
                </c:pt>
                <c:pt idx="1591">
                  <c:v>569.632509043</c:v>
                </c:pt>
                <c:pt idx="1592">
                  <c:v>569.630279986</c:v>
                </c:pt>
                <c:pt idx="1593">
                  <c:v>569.628437796</c:v>
                </c:pt>
                <c:pt idx="1594">
                  <c:v>569.627287303</c:v>
                </c:pt>
                <c:pt idx="1595">
                  <c:v>569.625780962</c:v>
                </c:pt>
                <c:pt idx="1596">
                  <c:v>569.623308761</c:v>
                </c:pt>
                <c:pt idx="1597">
                  <c:v>569.607934214</c:v>
                </c:pt>
                <c:pt idx="1598">
                  <c:v>569.604645552</c:v>
                </c:pt>
                <c:pt idx="1599">
                  <c:v>569.604320228</c:v>
                </c:pt>
                <c:pt idx="1600">
                  <c:v>569.595492187</c:v>
                </c:pt>
                <c:pt idx="1601">
                  <c:v>569.587</c:v>
                </c:pt>
                <c:pt idx="1602">
                  <c:v>569.586738601</c:v>
                </c:pt>
                <c:pt idx="1603">
                  <c:v>569.586222636</c:v>
                </c:pt>
                <c:pt idx="1604">
                  <c:v>569.579046084</c:v>
                </c:pt>
                <c:pt idx="1605">
                  <c:v>569.577288145</c:v>
                </c:pt>
                <c:pt idx="1606">
                  <c:v>569.573132414</c:v>
                </c:pt>
                <c:pt idx="1607">
                  <c:v>569.56217104</c:v>
                </c:pt>
                <c:pt idx="1608">
                  <c:v>569.557548167</c:v>
                </c:pt>
                <c:pt idx="1609">
                  <c:v>569.552396053</c:v>
                </c:pt>
                <c:pt idx="1610">
                  <c:v>569.55017811</c:v>
                </c:pt>
                <c:pt idx="1611">
                  <c:v>569.547337842</c:v>
                </c:pt>
                <c:pt idx="1612">
                  <c:v>569.546932421</c:v>
                </c:pt>
                <c:pt idx="1613">
                  <c:v>569.532277976</c:v>
                </c:pt>
                <c:pt idx="1614">
                  <c:v>569.531338743</c:v>
                </c:pt>
                <c:pt idx="1615">
                  <c:v>569.528134253</c:v>
                </c:pt>
                <c:pt idx="1616">
                  <c:v>569.523255557</c:v>
                </c:pt>
                <c:pt idx="1617">
                  <c:v>569.521</c:v>
                </c:pt>
                <c:pt idx="1618">
                  <c:v>569.520294637</c:v>
                </c:pt>
                <c:pt idx="1619">
                  <c:v>569.519658222</c:v>
                </c:pt>
                <c:pt idx="1620">
                  <c:v>569.516186262</c:v>
                </c:pt>
                <c:pt idx="1621">
                  <c:v>569.512419801</c:v>
                </c:pt>
                <c:pt idx="1622">
                  <c:v>569.509922996</c:v>
                </c:pt>
                <c:pt idx="1623">
                  <c:v>569.508397074</c:v>
                </c:pt>
                <c:pt idx="1624">
                  <c:v>569.490686851</c:v>
                </c:pt>
                <c:pt idx="1625">
                  <c:v>569.488</c:v>
                </c:pt>
                <c:pt idx="1626">
                  <c:v>569.469045281</c:v>
                </c:pt>
                <c:pt idx="1627">
                  <c:v>569.455</c:v>
                </c:pt>
                <c:pt idx="1628">
                  <c:v>569.455</c:v>
                </c:pt>
                <c:pt idx="1629">
                  <c:v>569.454978539</c:v>
                </c:pt>
                <c:pt idx="1630">
                  <c:v>569.452668558</c:v>
                </c:pt>
                <c:pt idx="1631">
                  <c:v>569.452500631</c:v>
                </c:pt>
                <c:pt idx="1632">
                  <c:v>569.452279649</c:v>
                </c:pt>
                <c:pt idx="1633">
                  <c:v>569.450204972</c:v>
                </c:pt>
                <c:pt idx="1634">
                  <c:v>569.44834856</c:v>
                </c:pt>
                <c:pt idx="1635">
                  <c:v>569.441269322</c:v>
                </c:pt>
                <c:pt idx="1636">
                  <c:v>569.429357621</c:v>
                </c:pt>
                <c:pt idx="1637">
                  <c:v>569.423459939</c:v>
                </c:pt>
                <c:pt idx="1638">
                  <c:v>569.423022243</c:v>
                </c:pt>
                <c:pt idx="1639">
                  <c:v>569.423</c:v>
                </c:pt>
                <c:pt idx="1640">
                  <c:v>569.423</c:v>
                </c:pt>
                <c:pt idx="1641">
                  <c:v>569.423</c:v>
                </c:pt>
                <c:pt idx="1642">
                  <c:v>569.417620534</c:v>
                </c:pt>
                <c:pt idx="1643">
                  <c:v>569.415621512</c:v>
                </c:pt>
                <c:pt idx="1644">
                  <c:v>569.414637023</c:v>
                </c:pt>
                <c:pt idx="1645">
                  <c:v>569.409454219</c:v>
                </c:pt>
                <c:pt idx="1646">
                  <c:v>569.39</c:v>
                </c:pt>
                <c:pt idx="1647">
                  <c:v>569.389669972</c:v>
                </c:pt>
                <c:pt idx="1648">
                  <c:v>569.388855709</c:v>
                </c:pt>
                <c:pt idx="1649">
                  <c:v>569.383401741</c:v>
                </c:pt>
                <c:pt idx="1650">
                  <c:v>569.37847359</c:v>
                </c:pt>
                <c:pt idx="1651">
                  <c:v>569.375419725</c:v>
                </c:pt>
                <c:pt idx="1652">
                  <c:v>569.373237297</c:v>
                </c:pt>
                <c:pt idx="1653">
                  <c:v>569.360294877</c:v>
                </c:pt>
                <c:pt idx="1654">
                  <c:v>569.357</c:v>
                </c:pt>
                <c:pt idx="1655">
                  <c:v>569.355051165</c:v>
                </c:pt>
                <c:pt idx="1656">
                  <c:v>569.354641746</c:v>
                </c:pt>
                <c:pt idx="1657">
                  <c:v>569.351768632</c:v>
                </c:pt>
                <c:pt idx="1658">
                  <c:v>569.342117725</c:v>
                </c:pt>
                <c:pt idx="1659">
                  <c:v>569.341212409</c:v>
                </c:pt>
                <c:pt idx="1660">
                  <c:v>569.340116328</c:v>
                </c:pt>
                <c:pt idx="1661">
                  <c:v>569.336724612</c:v>
                </c:pt>
                <c:pt idx="1662">
                  <c:v>569.329533003</c:v>
                </c:pt>
                <c:pt idx="1663">
                  <c:v>569.327351656</c:v>
                </c:pt>
                <c:pt idx="1664">
                  <c:v>569.327174453</c:v>
                </c:pt>
                <c:pt idx="1665">
                  <c:v>569.324</c:v>
                </c:pt>
                <c:pt idx="1666">
                  <c:v>569.324</c:v>
                </c:pt>
                <c:pt idx="1667">
                  <c:v>569.324</c:v>
                </c:pt>
                <c:pt idx="1668">
                  <c:v>569.323787594</c:v>
                </c:pt>
                <c:pt idx="1669">
                  <c:v>569.323526339</c:v>
                </c:pt>
                <c:pt idx="1670">
                  <c:v>569.320284401</c:v>
                </c:pt>
                <c:pt idx="1671">
                  <c:v>569.318707232</c:v>
                </c:pt>
                <c:pt idx="1672">
                  <c:v>569.311008276</c:v>
                </c:pt>
                <c:pt idx="1673">
                  <c:v>569.307193095</c:v>
                </c:pt>
                <c:pt idx="1674">
                  <c:v>569.306429131</c:v>
                </c:pt>
                <c:pt idx="1675">
                  <c:v>569.305601817</c:v>
                </c:pt>
                <c:pt idx="1676">
                  <c:v>569.303680515</c:v>
                </c:pt>
                <c:pt idx="1677">
                  <c:v>569.29739633</c:v>
                </c:pt>
                <c:pt idx="1678">
                  <c:v>569.289613224</c:v>
                </c:pt>
                <c:pt idx="1679">
                  <c:v>569.284601519</c:v>
                </c:pt>
                <c:pt idx="1680">
                  <c:v>569.276309937</c:v>
                </c:pt>
                <c:pt idx="1681">
                  <c:v>569.272094231</c:v>
                </c:pt>
                <c:pt idx="1682">
                  <c:v>569.266549409</c:v>
                </c:pt>
                <c:pt idx="1683">
                  <c:v>569.264584349</c:v>
                </c:pt>
                <c:pt idx="1684">
                  <c:v>569.255891655</c:v>
                </c:pt>
                <c:pt idx="1685">
                  <c:v>569.244870143</c:v>
                </c:pt>
                <c:pt idx="1686">
                  <c:v>569.244318014</c:v>
                </c:pt>
                <c:pt idx="1687">
                  <c:v>569.24193438</c:v>
                </c:pt>
                <c:pt idx="1688">
                  <c:v>569.234445883</c:v>
                </c:pt>
                <c:pt idx="1689">
                  <c:v>569.232251424</c:v>
                </c:pt>
                <c:pt idx="1690">
                  <c:v>569.225519679</c:v>
                </c:pt>
                <c:pt idx="1691">
                  <c:v>569.219842066</c:v>
                </c:pt>
                <c:pt idx="1692">
                  <c:v>569.217644207</c:v>
                </c:pt>
                <c:pt idx="1693">
                  <c:v>569.214862844</c:v>
                </c:pt>
                <c:pt idx="1694">
                  <c:v>569.206336448</c:v>
                </c:pt>
                <c:pt idx="1695">
                  <c:v>569.206211589</c:v>
                </c:pt>
                <c:pt idx="1696">
                  <c:v>569.20568542</c:v>
                </c:pt>
                <c:pt idx="1697">
                  <c:v>569.205617906</c:v>
                </c:pt>
                <c:pt idx="1698">
                  <c:v>569.203218942</c:v>
                </c:pt>
                <c:pt idx="1699">
                  <c:v>569.200432915</c:v>
                </c:pt>
                <c:pt idx="1700">
                  <c:v>569.193236327</c:v>
                </c:pt>
                <c:pt idx="1701">
                  <c:v>569.19313249</c:v>
                </c:pt>
                <c:pt idx="1702">
                  <c:v>569.193098924</c:v>
                </c:pt>
                <c:pt idx="1703">
                  <c:v>569.193</c:v>
                </c:pt>
                <c:pt idx="1704">
                  <c:v>569.193</c:v>
                </c:pt>
                <c:pt idx="1705">
                  <c:v>569.193</c:v>
                </c:pt>
                <c:pt idx="1706">
                  <c:v>569.193</c:v>
                </c:pt>
                <c:pt idx="1707">
                  <c:v>569.193</c:v>
                </c:pt>
                <c:pt idx="1708">
                  <c:v>569.193</c:v>
                </c:pt>
                <c:pt idx="1709">
                  <c:v>569.192820769</c:v>
                </c:pt>
                <c:pt idx="1710">
                  <c:v>569.192747754</c:v>
                </c:pt>
                <c:pt idx="1711">
                  <c:v>569.190884603</c:v>
                </c:pt>
                <c:pt idx="1712">
                  <c:v>569.188990995</c:v>
                </c:pt>
                <c:pt idx="1713">
                  <c:v>569.185417993</c:v>
                </c:pt>
                <c:pt idx="1714">
                  <c:v>569.18433182</c:v>
                </c:pt>
                <c:pt idx="1715">
                  <c:v>569.181232392</c:v>
                </c:pt>
                <c:pt idx="1716">
                  <c:v>569.181188785</c:v>
                </c:pt>
                <c:pt idx="1717">
                  <c:v>569.179362155</c:v>
                </c:pt>
                <c:pt idx="1718">
                  <c:v>569.177779071</c:v>
                </c:pt>
                <c:pt idx="1719">
                  <c:v>569.173480068</c:v>
                </c:pt>
                <c:pt idx="1720">
                  <c:v>569.169193567</c:v>
                </c:pt>
                <c:pt idx="1721">
                  <c:v>569.168439852</c:v>
                </c:pt>
                <c:pt idx="1722">
                  <c:v>569.163675072</c:v>
                </c:pt>
                <c:pt idx="1723">
                  <c:v>569.16134928</c:v>
                </c:pt>
                <c:pt idx="1724">
                  <c:v>569.16</c:v>
                </c:pt>
                <c:pt idx="1725">
                  <c:v>569.16</c:v>
                </c:pt>
                <c:pt idx="1726">
                  <c:v>569.16</c:v>
                </c:pt>
                <c:pt idx="1727">
                  <c:v>569.16</c:v>
                </c:pt>
                <c:pt idx="1728">
                  <c:v>569.157803782</c:v>
                </c:pt>
                <c:pt idx="1729">
                  <c:v>569.154016025</c:v>
                </c:pt>
                <c:pt idx="1730">
                  <c:v>569.153354613</c:v>
                </c:pt>
                <c:pt idx="1731">
                  <c:v>569.151336017</c:v>
                </c:pt>
                <c:pt idx="1732">
                  <c:v>569.144884817</c:v>
                </c:pt>
                <c:pt idx="1733">
                  <c:v>569.143027956</c:v>
                </c:pt>
                <c:pt idx="1734">
                  <c:v>569.13411933</c:v>
                </c:pt>
                <c:pt idx="1735">
                  <c:v>569.133421238</c:v>
                </c:pt>
                <c:pt idx="1736">
                  <c:v>569.133230012</c:v>
                </c:pt>
                <c:pt idx="1737">
                  <c:v>569.12849811</c:v>
                </c:pt>
                <c:pt idx="1738">
                  <c:v>569.127</c:v>
                </c:pt>
                <c:pt idx="1739">
                  <c:v>569.127</c:v>
                </c:pt>
                <c:pt idx="1740">
                  <c:v>569.126157903</c:v>
                </c:pt>
                <c:pt idx="1741">
                  <c:v>569.12524631</c:v>
                </c:pt>
                <c:pt idx="1742">
                  <c:v>569.124470011</c:v>
                </c:pt>
                <c:pt idx="1743">
                  <c:v>569.113276199</c:v>
                </c:pt>
                <c:pt idx="1744">
                  <c:v>569.110816564</c:v>
                </c:pt>
                <c:pt idx="1745">
                  <c:v>569.109797338</c:v>
                </c:pt>
                <c:pt idx="1746">
                  <c:v>569.109512625</c:v>
                </c:pt>
                <c:pt idx="1747">
                  <c:v>569.108183844</c:v>
                </c:pt>
                <c:pt idx="1748">
                  <c:v>569.103405622</c:v>
                </c:pt>
                <c:pt idx="1749">
                  <c:v>569.101418139</c:v>
                </c:pt>
                <c:pt idx="1750">
                  <c:v>569.098867901</c:v>
                </c:pt>
                <c:pt idx="1751">
                  <c:v>569.097914781</c:v>
                </c:pt>
                <c:pt idx="1752">
                  <c:v>569.096205586</c:v>
                </c:pt>
                <c:pt idx="1753">
                  <c:v>569.095</c:v>
                </c:pt>
                <c:pt idx="1754">
                  <c:v>569.095</c:v>
                </c:pt>
                <c:pt idx="1755">
                  <c:v>569.094971628</c:v>
                </c:pt>
                <c:pt idx="1756">
                  <c:v>569.094359754</c:v>
                </c:pt>
                <c:pt idx="1757">
                  <c:v>569.090934521</c:v>
                </c:pt>
                <c:pt idx="1758">
                  <c:v>569.089387696</c:v>
                </c:pt>
                <c:pt idx="1759">
                  <c:v>569.088212173</c:v>
                </c:pt>
                <c:pt idx="1760">
                  <c:v>569.086547205</c:v>
                </c:pt>
                <c:pt idx="1761">
                  <c:v>569.077843127</c:v>
                </c:pt>
                <c:pt idx="1762">
                  <c:v>569.077666949</c:v>
                </c:pt>
                <c:pt idx="1763">
                  <c:v>569.077162583</c:v>
                </c:pt>
                <c:pt idx="1764">
                  <c:v>569.073379556</c:v>
                </c:pt>
                <c:pt idx="1765">
                  <c:v>569.067490437</c:v>
                </c:pt>
                <c:pt idx="1766">
                  <c:v>569.067212401</c:v>
                </c:pt>
                <c:pt idx="1767">
                  <c:v>569.06567294</c:v>
                </c:pt>
                <c:pt idx="1768">
                  <c:v>569.06255633</c:v>
                </c:pt>
                <c:pt idx="1769">
                  <c:v>569.062</c:v>
                </c:pt>
                <c:pt idx="1770">
                  <c:v>569.062</c:v>
                </c:pt>
                <c:pt idx="1771">
                  <c:v>569.061607588</c:v>
                </c:pt>
                <c:pt idx="1772">
                  <c:v>569.053266584</c:v>
                </c:pt>
                <c:pt idx="1773">
                  <c:v>569.052497421</c:v>
                </c:pt>
                <c:pt idx="1774">
                  <c:v>569.050194626</c:v>
                </c:pt>
                <c:pt idx="1775">
                  <c:v>569.049108593</c:v>
                </c:pt>
                <c:pt idx="1776">
                  <c:v>569.04571834</c:v>
                </c:pt>
                <c:pt idx="1777">
                  <c:v>569.043747648</c:v>
                </c:pt>
                <c:pt idx="1778">
                  <c:v>569.04349292</c:v>
                </c:pt>
                <c:pt idx="1779">
                  <c:v>569.039999936</c:v>
                </c:pt>
                <c:pt idx="1780">
                  <c:v>569.034256501</c:v>
                </c:pt>
                <c:pt idx="1781">
                  <c:v>569.033829873</c:v>
                </c:pt>
                <c:pt idx="1782">
                  <c:v>569.029316629</c:v>
                </c:pt>
                <c:pt idx="1783">
                  <c:v>569.02684422</c:v>
                </c:pt>
                <c:pt idx="1784">
                  <c:v>569.024030016</c:v>
                </c:pt>
                <c:pt idx="1785">
                  <c:v>569.021932497</c:v>
                </c:pt>
                <c:pt idx="1786">
                  <c:v>569.021609745</c:v>
                </c:pt>
                <c:pt idx="1787">
                  <c:v>569.020614664</c:v>
                </c:pt>
                <c:pt idx="1788">
                  <c:v>569.019869321</c:v>
                </c:pt>
                <c:pt idx="1789">
                  <c:v>569.018758845</c:v>
                </c:pt>
                <c:pt idx="1790">
                  <c:v>569.010118168</c:v>
                </c:pt>
                <c:pt idx="1791">
                  <c:v>569.00831073</c:v>
                </c:pt>
                <c:pt idx="1792">
                  <c:v>569.006879998</c:v>
                </c:pt>
                <c:pt idx="1793">
                  <c:v>569.005155087</c:v>
                </c:pt>
                <c:pt idx="1794">
                  <c:v>569.002638098</c:v>
                </c:pt>
                <c:pt idx="1795">
                  <c:v>569.00084697</c:v>
                </c:pt>
                <c:pt idx="1796">
                  <c:v>568.996</c:v>
                </c:pt>
                <c:pt idx="1797">
                  <c:v>568.990199545</c:v>
                </c:pt>
                <c:pt idx="1798">
                  <c:v>568.988591131</c:v>
                </c:pt>
                <c:pt idx="1799">
                  <c:v>568.986712704</c:v>
                </c:pt>
                <c:pt idx="1800">
                  <c:v>568.983417661</c:v>
                </c:pt>
                <c:pt idx="1801">
                  <c:v>568.978281777</c:v>
                </c:pt>
                <c:pt idx="1802">
                  <c:v>568.971375458</c:v>
                </c:pt>
                <c:pt idx="1803">
                  <c:v>568.968601647</c:v>
                </c:pt>
                <c:pt idx="1804">
                  <c:v>568.966706324</c:v>
                </c:pt>
                <c:pt idx="1805">
                  <c:v>568.966439236</c:v>
                </c:pt>
                <c:pt idx="1806">
                  <c:v>568.964578555</c:v>
                </c:pt>
                <c:pt idx="1807">
                  <c:v>568.964380389</c:v>
                </c:pt>
                <c:pt idx="1808">
                  <c:v>568.963018143</c:v>
                </c:pt>
                <c:pt idx="1809">
                  <c:v>568.963</c:v>
                </c:pt>
                <c:pt idx="1810">
                  <c:v>568.963</c:v>
                </c:pt>
                <c:pt idx="1811">
                  <c:v>568.963</c:v>
                </c:pt>
                <c:pt idx="1812">
                  <c:v>568.963</c:v>
                </c:pt>
                <c:pt idx="1813">
                  <c:v>568.957139177</c:v>
                </c:pt>
                <c:pt idx="1814">
                  <c:v>568.941081788</c:v>
                </c:pt>
                <c:pt idx="1815">
                  <c:v>568.937317057</c:v>
                </c:pt>
                <c:pt idx="1816">
                  <c:v>568.933969823</c:v>
                </c:pt>
                <c:pt idx="1817">
                  <c:v>568.931256435</c:v>
                </c:pt>
                <c:pt idx="1818">
                  <c:v>568.930482071</c:v>
                </c:pt>
                <c:pt idx="1819">
                  <c:v>568.930008779</c:v>
                </c:pt>
                <c:pt idx="1820">
                  <c:v>568.928479731</c:v>
                </c:pt>
                <c:pt idx="1821">
                  <c:v>568.924206358</c:v>
                </c:pt>
                <c:pt idx="1822">
                  <c:v>568.913332638</c:v>
                </c:pt>
                <c:pt idx="1823">
                  <c:v>568.906489726</c:v>
                </c:pt>
                <c:pt idx="1824">
                  <c:v>568.901188109</c:v>
                </c:pt>
                <c:pt idx="1825">
                  <c:v>568.898</c:v>
                </c:pt>
                <c:pt idx="1826">
                  <c:v>568.896744962</c:v>
                </c:pt>
                <c:pt idx="1827">
                  <c:v>568.888221768</c:v>
                </c:pt>
                <c:pt idx="1828">
                  <c:v>568.886102835</c:v>
                </c:pt>
                <c:pt idx="1829">
                  <c:v>568.880050997</c:v>
                </c:pt>
                <c:pt idx="1830">
                  <c:v>568.877579418</c:v>
                </c:pt>
                <c:pt idx="1831">
                  <c:v>568.865083265</c:v>
                </c:pt>
                <c:pt idx="1832">
                  <c:v>568.827781465</c:v>
                </c:pt>
                <c:pt idx="1833">
                  <c:v>568.552843412</c:v>
                </c:pt>
                <c:pt idx="1834">
                  <c:v>568.243018363</c:v>
                </c:pt>
                <c:pt idx="1835">
                  <c:v>568.240145622</c:v>
                </c:pt>
                <c:pt idx="1836">
                  <c:v>568.239037192</c:v>
                </c:pt>
                <c:pt idx="1837">
                  <c:v>568.097712037</c:v>
                </c:pt>
                <c:pt idx="1838">
                  <c:v>567.874991993</c:v>
                </c:pt>
                <c:pt idx="1839">
                  <c:v>567.602895099</c:v>
                </c:pt>
                <c:pt idx="1840">
                  <c:v>567.524629044</c:v>
                </c:pt>
                <c:pt idx="1841">
                  <c:v>567.498457779</c:v>
                </c:pt>
                <c:pt idx="1842">
                  <c:v>567.381903586</c:v>
                </c:pt>
                <c:pt idx="1843">
                  <c:v>567.377476549</c:v>
                </c:pt>
                <c:pt idx="1844">
                  <c:v>567.365874353</c:v>
                </c:pt>
                <c:pt idx="1845">
                  <c:v>567.365538219</c:v>
                </c:pt>
                <c:pt idx="1846">
                  <c:v>567.351220517</c:v>
                </c:pt>
                <c:pt idx="1847">
                  <c:v>567.343945988</c:v>
                </c:pt>
                <c:pt idx="1848">
                  <c:v>567.324975594</c:v>
                </c:pt>
                <c:pt idx="1849">
                  <c:v>567.321817866</c:v>
                </c:pt>
                <c:pt idx="1850">
                  <c:v>567.321423809</c:v>
                </c:pt>
                <c:pt idx="1851">
                  <c:v>567.106842451</c:v>
                </c:pt>
                <c:pt idx="1852">
                  <c:v>567.070985677</c:v>
                </c:pt>
                <c:pt idx="1853">
                  <c:v>566.997755465</c:v>
                </c:pt>
                <c:pt idx="1854">
                  <c:v>566.996785951</c:v>
                </c:pt>
                <c:pt idx="1855">
                  <c:v>566.962</c:v>
                </c:pt>
                <c:pt idx="1856">
                  <c:v>566.957687046</c:v>
                </c:pt>
                <c:pt idx="1857">
                  <c:v>566.937009042</c:v>
                </c:pt>
                <c:pt idx="1858">
                  <c:v>566.932247947</c:v>
                </c:pt>
                <c:pt idx="1859">
                  <c:v>566.928279813</c:v>
                </c:pt>
                <c:pt idx="1860">
                  <c:v>566.65533218</c:v>
                </c:pt>
                <c:pt idx="1861">
                  <c:v>566.545809138</c:v>
                </c:pt>
                <c:pt idx="1862">
                  <c:v>566.487079219</c:v>
                </c:pt>
                <c:pt idx="1863">
                  <c:v>566.423586698</c:v>
                </c:pt>
                <c:pt idx="1864">
                  <c:v>566.394261588</c:v>
                </c:pt>
                <c:pt idx="1865">
                  <c:v>566.197169302</c:v>
                </c:pt>
                <c:pt idx="1866">
                  <c:v>566.014957294</c:v>
                </c:pt>
                <c:pt idx="1867">
                  <c:v>565.922222888</c:v>
                </c:pt>
                <c:pt idx="1868">
                  <c:v>565.910485355</c:v>
                </c:pt>
                <c:pt idx="1869">
                  <c:v>565.859403518</c:v>
                </c:pt>
                <c:pt idx="1870">
                  <c:v>565.659689171</c:v>
                </c:pt>
                <c:pt idx="1871">
                  <c:v>565.575966967</c:v>
                </c:pt>
                <c:pt idx="1872">
                  <c:v>565.57434677</c:v>
                </c:pt>
                <c:pt idx="1873">
                  <c:v>565.518</c:v>
                </c:pt>
                <c:pt idx="1874">
                  <c:v>565.508358111</c:v>
                </c:pt>
                <c:pt idx="1875">
                  <c:v>565.465842979</c:v>
                </c:pt>
                <c:pt idx="1876">
                  <c:v>565.457421507</c:v>
                </c:pt>
                <c:pt idx="1877">
                  <c:v>565.453</c:v>
                </c:pt>
                <c:pt idx="1878">
                  <c:v>565.453</c:v>
                </c:pt>
                <c:pt idx="1879">
                  <c:v>565.422657215</c:v>
                </c:pt>
                <c:pt idx="1880">
                  <c:v>565.371953732</c:v>
                </c:pt>
                <c:pt idx="1881">
                  <c:v>565.367307457</c:v>
                </c:pt>
                <c:pt idx="1882">
                  <c:v>565.334142439</c:v>
                </c:pt>
                <c:pt idx="1883">
                  <c:v>565.292961983</c:v>
                </c:pt>
                <c:pt idx="1884">
                  <c:v>565.273326958</c:v>
                </c:pt>
                <c:pt idx="1885">
                  <c:v>565.236258053</c:v>
                </c:pt>
                <c:pt idx="1886">
                  <c:v>565.18914142</c:v>
                </c:pt>
                <c:pt idx="1887">
                  <c:v>565.176574396</c:v>
                </c:pt>
                <c:pt idx="1888">
                  <c:v>565.157</c:v>
                </c:pt>
                <c:pt idx="1889">
                  <c:v>565.140937392</c:v>
                </c:pt>
                <c:pt idx="1890">
                  <c:v>565.137212771</c:v>
                </c:pt>
                <c:pt idx="1891">
                  <c:v>565.124811185</c:v>
                </c:pt>
                <c:pt idx="1892">
                  <c:v>565.119174821</c:v>
                </c:pt>
                <c:pt idx="1893">
                  <c:v>565.099793595</c:v>
                </c:pt>
                <c:pt idx="1894">
                  <c:v>564.981681439</c:v>
                </c:pt>
                <c:pt idx="1895">
                  <c:v>564.94983398</c:v>
                </c:pt>
                <c:pt idx="1896">
                  <c:v>564.918322745</c:v>
                </c:pt>
                <c:pt idx="1897">
                  <c:v>564.895</c:v>
                </c:pt>
                <c:pt idx="1898">
                  <c:v>564.840378171</c:v>
                </c:pt>
                <c:pt idx="1899">
                  <c:v>564.822979395</c:v>
                </c:pt>
                <c:pt idx="1900">
                  <c:v>564.820665604</c:v>
                </c:pt>
                <c:pt idx="1901">
                  <c:v>564.80216526</c:v>
                </c:pt>
                <c:pt idx="1902">
                  <c:v>564.792792261</c:v>
                </c:pt>
                <c:pt idx="1903">
                  <c:v>564.791714077</c:v>
                </c:pt>
                <c:pt idx="1904">
                  <c:v>564.783247026</c:v>
                </c:pt>
                <c:pt idx="1905">
                  <c:v>564.77770142</c:v>
                </c:pt>
                <c:pt idx="1906">
                  <c:v>564.761963259</c:v>
                </c:pt>
                <c:pt idx="1907">
                  <c:v>564.758905212</c:v>
                </c:pt>
                <c:pt idx="1908">
                  <c:v>564.754888371</c:v>
                </c:pt>
                <c:pt idx="1909">
                  <c:v>564.740430687</c:v>
                </c:pt>
                <c:pt idx="1910">
                  <c:v>564.736136189</c:v>
                </c:pt>
                <c:pt idx="1911">
                  <c:v>564.731</c:v>
                </c:pt>
                <c:pt idx="1912">
                  <c:v>564.713691188</c:v>
                </c:pt>
                <c:pt idx="1913">
                  <c:v>564.682348565</c:v>
                </c:pt>
                <c:pt idx="1914">
                  <c:v>564.680158841</c:v>
                </c:pt>
                <c:pt idx="1915">
                  <c:v>564.67857479</c:v>
                </c:pt>
                <c:pt idx="1916">
                  <c:v>564.674400941</c:v>
                </c:pt>
                <c:pt idx="1917">
                  <c:v>564.663960017</c:v>
                </c:pt>
                <c:pt idx="1918">
                  <c:v>564.650869212</c:v>
                </c:pt>
                <c:pt idx="1919">
                  <c:v>564.646765397</c:v>
                </c:pt>
                <c:pt idx="1920">
                  <c:v>564.639564743</c:v>
                </c:pt>
                <c:pt idx="1921">
                  <c:v>564.638731527</c:v>
                </c:pt>
                <c:pt idx="1922">
                  <c:v>564.638634178</c:v>
                </c:pt>
                <c:pt idx="1923">
                  <c:v>564.630450104</c:v>
                </c:pt>
                <c:pt idx="1924">
                  <c:v>564.618733978</c:v>
                </c:pt>
                <c:pt idx="1925">
                  <c:v>564.607382594</c:v>
                </c:pt>
                <c:pt idx="1926">
                  <c:v>564.603027548</c:v>
                </c:pt>
                <c:pt idx="1927">
                  <c:v>564.600205121</c:v>
                </c:pt>
                <c:pt idx="1928">
                  <c:v>564.600049316</c:v>
                </c:pt>
                <c:pt idx="1929">
                  <c:v>564.593451455</c:v>
                </c:pt>
                <c:pt idx="1930">
                  <c:v>564.592358706</c:v>
                </c:pt>
                <c:pt idx="1931">
                  <c:v>564.56711676</c:v>
                </c:pt>
                <c:pt idx="1932">
                  <c:v>564.567</c:v>
                </c:pt>
                <c:pt idx="1933">
                  <c:v>564.567</c:v>
                </c:pt>
                <c:pt idx="1934">
                  <c:v>564.567</c:v>
                </c:pt>
                <c:pt idx="1935">
                  <c:v>564.567</c:v>
                </c:pt>
                <c:pt idx="1936">
                  <c:v>564.563286829</c:v>
                </c:pt>
                <c:pt idx="1937">
                  <c:v>564.559331707</c:v>
                </c:pt>
                <c:pt idx="1938">
                  <c:v>564.554790534</c:v>
                </c:pt>
                <c:pt idx="1939">
                  <c:v>564.53966409</c:v>
                </c:pt>
                <c:pt idx="1940">
                  <c:v>564.53442619</c:v>
                </c:pt>
                <c:pt idx="1941">
                  <c:v>564.524452717</c:v>
                </c:pt>
                <c:pt idx="1942">
                  <c:v>564.52287096</c:v>
                </c:pt>
                <c:pt idx="1943">
                  <c:v>564.514348582</c:v>
                </c:pt>
                <c:pt idx="1944">
                  <c:v>564.497158417</c:v>
                </c:pt>
                <c:pt idx="1945">
                  <c:v>564.495799732</c:v>
                </c:pt>
                <c:pt idx="1946">
                  <c:v>564.47261009</c:v>
                </c:pt>
                <c:pt idx="1947">
                  <c:v>564.471392678</c:v>
                </c:pt>
                <c:pt idx="1948">
                  <c:v>564.469</c:v>
                </c:pt>
                <c:pt idx="1949">
                  <c:v>564.465329792</c:v>
                </c:pt>
                <c:pt idx="1950">
                  <c:v>564.450524111</c:v>
                </c:pt>
                <c:pt idx="1951">
                  <c:v>564.424962539</c:v>
                </c:pt>
                <c:pt idx="1952">
                  <c:v>564.347100718</c:v>
                </c:pt>
                <c:pt idx="1953">
                  <c:v>564.327122258</c:v>
                </c:pt>
                <c:pt idx="1954">
                  <c:v>564.303706653</c:v>
                </c:pt>
                <c:pt idx="1955">
                  <c:v>564.303600184</c:v>
                </c:pt>
                <c:pt idx="1956">
                  <c:v>564.300054506</c:v>
                </c:pt>
                <c:pt idx="1957">
                  <c:v>564.294161902</c:v>
                </c:pt>
                <c:pt idx="1958">
                  <c:v>564.272</c:v>
                </c:pt>
                <c:pt idx="1959">
                  <c:v>564.272</c:v>
                </c:pt>
                <c:pt idx="1960">
                  <c:v>564.272</c:v>
                </c:pt>
                <c:pt idx="1961">
                  <c:v>564.271502197</c:v>
                </c:pt>
                <c:pt idx="1962">
                  <c:v>564.246363986</c:v>
                </c:pt>
                <c:pt idx="1963">
                  <c:v>564.243251445</c:v>
                </c:pt>
                <c:pt idx="1964">
                  <c:v>564.242613882</c:v>
                </c:pt>
                <c:pt idx="1965">
                  <c:v>564.234930363</c:v>
                </c:pt>
                <c:pt idx="1966">
                  <c:v>564.226592853</c:v>
                </c:pt>
                <c:pt idx="1967">
                  <c:v>564.225821282</c:v>
                </c:pt>
                <c:pt idx="1968">
                  <c:v>564.203135975</c:v>
                </c:pt>
                <c:pt idx="1969">
                  <c:v>564.199098584</c:v>
                </c:pt>
                <c:pt idx="1970">
                  <c:v>564.183965185</c:v>
                </c:pt>
                <c:pt idx="1971">
                  <c:v>564.181229437</c:v>
                </c:pt>
                <c:pt idx="1972">
                  <c:v>564.142605634</c:v>
                </c:pt>
                <c:pt idx="1973">
                  <c:v>564.14</c:v>
                </c:pt>
                <c:pt idx="1974">
                  <c:v>564.139252466</c:v>
                </c:pt>
                <c:pt idx="1975">
                  <c:v>564.131565488</c:v>
                </c:pt>
                <c:pt idx="1976">
                  <c:v>564.128618779</c:v>
                </c:pt>
                <c:pt idx="1977">
                  <c:v>564.128201158</c:v>
                </c:pt>
                <c:pt idx="1978">
                  <c:v>564.123010278</c:v>
                </c:pt>
                <c:pt idx="1979">
                  <c:v>564.122957155</c:v>
                </c:pt>
                <c:pt idx="1980">
                  <c:v>564.115160919</c:v>
                </c:pt>
                <c:pt idx="1981">
                  <c:v>564.114236384</c:v>
                </c:pt>
                <c:pt idx="1982">
                  <c:v>564.110613405</c:v>
                </c:pt>
                <c:pt idx="1983">
                  <c:v>564.108180712</c:v>
                </c:pt>
                <c:pt idx="1984">
                  <c:v>564.106100539</c:v>
                </c:pt>
                <c:pt idx="1985">
                  <c:v>564.104108693</c:v>
                </c:pt>
                <c:pt idx="1986">
                  <c:v>564.078443356</c:v>
                </c:pt>
                <c:pt idx="1987">
                  <c:v>564.069807759</c:v>
                </c:pt>
                <c:pt idx="1988">
                  <c:v>564.050015413</c:v>
                </c:pt>
                <c:pt idx="1989">
                  <c:v>564.041662373</c:v>
                </c:pt>
                <c:pt idx="1990">
                  <c:v>564.03872557</c:v>
                </c:pt>
                <c:pt idx="1991">
                  <c:v>564.038442999</c:v>
                </c:pt>
                <c:pt idx="1992">
                  <c:v>564.030889849</c:v>
                </c:pt>
                <c:pt idx="1993">
                  <c:v>564.029054551</c:v>
                </c:pt>
                <c:pt idx="1994">
                  <c:v>564.024671205</c:v>
                </c:pt>
                <c:pt idx="1995">
                  <c:v>564.023695675</c:v>
                </c:pt>
                <c:pt idx="1996">
                  <c:v>564.021758466</c:v>
                </c:pt>
                <c:pt idx="1997">
                  <c:v>564.021095989</c:v>
                </c:pt>
                <c:pt idx="1998">
                  <c:v>564.01333329</c:v>
                </c:pt>
                <c:pt idx="1999">
                  <c:v>564.009724107</c:v>
                </c:pt>
                <c:pt idx="2000">
                  <c:v>564.008998026</c:v>
                </c:pt>
                <c:pt idx="2001">
                  <c:v>564.007452018</c:v>
                </c:pt>
                <c:pt idx="2002">
                  <c:v>563.997123251</c:v>
                </c:pt>
                <c:pt idx="2003">
                  <c:v>563.982480329</c:v>
                </c:pt>
                <c:pt idx="2004">
                  <c:v>563.982233319</c:v>
                </c:pt>
                <c:pt idx="2005">
                  <c:v>563.977916515</c:v>
                </c:pt>
                <c:pt idx="2006">
                  <c:v>563.97095965</c:v>
                </c:pt>
                <c:pt idx="2007">
                  <c:v>563.967231003</c:v>
                </c:pt>
                <c:pt idx="2008">
                  <c:v>563.965890203</c:v>
                </c:pt>
                <c:pt idx="2009">
                  <c:v>563.96460615</c:v>
                </c:pt>
                <c:pt idx="2010">
                  <c:v>563.960693642</c:v>
                </c:pt>
                <c:pt idx="2011">
                  <c:v>563.950639209</c:v>
                </c:pt>
                <c:pt idx="2012">
                  <c:v>563.94524345</c:v>
                </c:pt>
                <c:pt idx="2013">
                  <c:v>563.94460345</c:v>
                </c:pt>
                <c:pt idx="2014">
                  <c:v>563.929997828</c:v>
                </c:pt>
                <c:pt idx="2015">
                  <c:v>563.923773962</c:v>
                </c:pt>
                <c:pt idx="2016">
                  <c:v>563.917469883</c:v>
                </c:pt>
                <c:pt idx="2017">
                  <c:v>563.916139434</c:v>
                </c:pt>
                <c:pt idx="2018">
                  <c:v>563.914868178</c:v>
                </c:pt>
                <c:pt idx="2019">
                  <c:v>563.914275649</c:v>
                </c:pt>
                <c:pt idx="2020">
                  <c:v>563.911322022</c:v>
                </c:pt>
                <c:pt idx="2021">
                  <c:v>563.911</c:v>
                </c:pt>
                <c:pt idx="2022">
                  <c:v>563.910995601</c:v>
                </c:pt>
                <c:pt idx="2023">
                  <c:v>563.901905598</c:v>
                </c:pt>
                <c:pt idx="2024">
                  <c:v>563.900357001</c:v>
                </c:pt>
                <c:pt idx="2025">
                  <c:v>563.899837804</c:v>
                </c:pt>
                <c:pt idx="2026">
                  <c:v>563.893444312</c:v>
                </c:pt>
                <c:pt idx="2027">
                  <c:v>563.888502505</c:v>
                </c:pt>
                <c:pt idx="2028">
                  <c:v>563.888266069</c:v>
                </c:pt>
                <c:pt idx="2029">
                  <c:v>563.884340912</c:v>
                </c:pt>
                <c:pt idx="2030">
                  <c:v>563.868023476</c:v>
                </c:pt>
                <c:pt idx="2031">
                  <c:v>563.861420059</c:v>
                </c:pt>
                <c:pt idx="2032">
                  <c:v>563.860260924</c:v>
                </c:pt>
                <c:pt idx="2033">
                  <c:v>563.849891096</c:v>
                </c:pt>
                <c:pt idx="2034">
                  <c:v>563.842071381</c:v>
                </c:pt>
                <c:pt idx="2035">
                  <c:v>563.837893114</c:v>
                </c:pt>
                <c:pt idx="2036">
                  <c:v>563.82432577</c:v>
                </c:pt>
                <c:pt idx="2037">
                  <c:v>563.812665846</c:v>
                </c:pt>
                <c:pt idx="2038">
                  <c:v>563.808614065</c:v>
                </c:pt>
                <c:pt idx="2039">
                  <c:v>563.806088792</c:v>
                </c:pt>
                <c:pt idx="2040">
                  <c:v>563.797039864</c:v>
                </c:pt>
                <c:pt idx="2041">
                  <c:v>563.793793003</c:v>
                </c:pt>
                <c:pt idx="2042">
                  <c:v>563.789676806</c:v>
                </c:pt>
                <c:pt idx="2043">
                  <c:v>563.789278436</c:v>
                </c:pt>
                <c:pt idx="2044">
                  <c:v>563.7884584</c:v>
                </c:pt>
                <c:pt idx="2045">
                  <c:v>563.787837427</c:v>
                </c:pt>
                <c:pt idx="2046">
                  <c:v>563.785694039</c:v>
                </c:pt>
                <c:pt idx="2047">
                  <c:v>563.785687456</c:v>
                </c:pt>
                <c:pt idx="2048">
                  <c:v>563.782400715</c:v>
                </c:pt>
                <c:pt idx="2049">
                  <c:v>563.780005003</c:v>
                </c:pt>
                <c:pt idx="2050">
                  <c:v>563.78</c:v>
                </c:pt>
                <c:pt idx="2051">
                  <c:v>563.78</c:v>
                </c:pt>
                <c:pt idx="2052">
                  <c:v>563.776757504</c:v>
                </c:pt>
                <c:pt idx="2053">
                  <c:v>563.771824477</c:v>
                </c:pt>
                <c:pt idx="2054">
                  <c:v>563.76766704</c:v>
                </c:pt>
                <c:pt idx="2055">
                  <c:v>563.765430792</c:v>
                </c:pt>
                <c:pt idx="2056">
                  <c:v>563.762388638</c:v>
                </c:pt>
                <c:pt idx="2057">
                  <c:v>563.750414669</c:v>
                </c:pt>
                <c:pt idx="2058">
                  <c:v>563.747108716</c:v>
                </c:pt>
                <c:pt idx="2059">
                  <c:v>563.746829606</c:v>
                </c:pt>
                <c:pt idx="2060">
                  <c:v>563.744858542</c:v>
                </c:pt>
                <c:pt idx="2061">
                  <c:v>563.727067392</c:v>
                </c:pt>
                <c:pt idx="2062">
                  <c:v>563.725558564</c:v>
                </c:pt>
                <c:pt idx="2063">
                  <c:v>563.714295316</c:v>
                </c:pt>
                <c:pt idx="2064">
                  <c:v>563.711869225</c:v>
                </c:pt>
                <c:pt idx="2065">
                  <c:v>563.710896765</c:v>
                </c:pt>
                <c:pt idx="2066">
                  <c:v>563.707949556</c:v>
                </c:pt>
                <c:pt idx="2067">
                  <c:v>563.701345587</c:v>
                </c:pt>
                <c:pt idx="2068">
                  <c:v>563.700553642</c:v>
                </c:pt>
                <c:pt idx="2069">
                  <c:v>563.700480827</c:v>
                </c:pt>
                <c:pt idx="2070">
                  <c:v>563.695550412</c:v>
                </c:pt>
                <c:pt idx="2071">
                  <c:v>563.681830759</c:v>
                </c:pt>
                <c:pt idx="2072">
                  <c:v>563.679213931</c:v>
                </c:pt>
                <c:pt idx="2073">
                  <c:v>563.678882629</c:v>
                </c:pt>
                <c:pt idx="2074">
                  <c:v>563.667374047</c:v>
                </c:pt>
                <c:pt idx="2075">
                  <c:v>563.665250586</c:v>
                </c:pt>
                <c:pt idx="2076">
                  <c:v>563.664236653</c:v>
                </c:pt>
                <c:pt idx="2077">
                  <c:v>563.648</c:v>
                </c:pt>
                <c:pt idx="2078">
                  <c:v>563.648</c:v>
                </c:pt>
                <c:pt idx="2079">
                  <c:v>563.648</c:v>
                </c:pt>
                <c:pt idx="2080">
                  <c:v>563.645181308</c:v>
                </c:pt>
                <c:pt idx="2081">
                  <c:v>563.641143122</c:v>
                </c:pt>
                <c:pt idx="2082">
                  <c:v>563.628866268</c:v>
                </c:pt>
                <c:pt idx="2083">
                  <c:v>563.615837474</c:v>
                </c:pt>
                <c:pt idx="2084">
                  <c:v>563.610407232</c:v>
                </c:pt>
                <c:pt idx="2085">
                  <c:v>563.6086681</c:v>
                </c:pt>
                <c:pt idx="2086">
                  <c:v>563.605615075</c:v>
                </c:pt>
                <c:pt idx="2087">
                  <c:v>563.595050946</c:v>
                </c:pt>
                <c:pt idx="2088">
                  <c:v>563.592937032</c:v>
                </c:pt>
                <c:pt idx="2089">
                  <c:v>563.583</c:v>
                </c:pt>
                <c:pt idx="2090">
                  <c:v>563.582991632</c:v>
                </c:pt>
                <c:pt idx="2091">
                  <c:v>563.582777818</c:v>
                </c:pt>
                <c:pt idx="2092">
                  <c:v>563.581622358</c:v>
                </c:pt>
                <c:pt idx="2093">
                  <c:v>563.574599989</c:v>
                </c:pt>
                <c:pt idx="2094">
                  <c:v>563.564449201</c:v>
                </c:pt>
                <c:pt idx="2095">
                  <c:v>563.564408438</c:v>
                </c:pt>
                <c:pt idx="2096">
                  <c:v>563.551033033</c:v>
                </c:pt>
                <c:pt idx="2097">
                  <c:v>563.550533465</c:v>
                </c:pt>
                <c:pt idx="2098">
                  <c:v>563.55</c:v>
                </c:pt>
                <c:pt idx="2099">
                  <c:v>563.55</c:v>
                </c:pt>
                <c:pt idx="2100">
                  <c:v>563.55</c:v>
                </c:pt>
                <c:pt idx="2101">
                  <c:v>563.549388081</c:v>
                </c:pt>
                <c:pt idx="2102">
                  <c:v>563.549330477</c:v>
                </c:pt>
                <c:pt idx="2103">
                  <c:v>563.549194684</c:v>
                </c:pt>
                <c:pt idx="2104">
                  <c:v>563.544656044</c:v>
                </c:pt>
                <c:pt idx="2105">
                  <c:v>563.53833058</c:v>
                </c:pt>
                <c:pt idx="2106">
                  <c:v>563.536482587</c:v>
                </c:pt>
                <c:pt idx="2107">
                  <c:v>563.53643677</c:v>
                </c:pt>
                <c:pt idx="2108">
                  <c:v>563.525632759</c:v>
                </c:pt>
                <c:pt idx="2109">
                  <c:v>563.522684724</c:v>
                </c:pt>
                <c:pt idx="2110">
                  <c:v>563.520056494</c:v>
                </c:pt>
                <c:pt idx="2111">
                  <c:v>563.517001517</c:v>
                </c:pt>
                <c:pt idx="2112">
                  <c:v>563.515250282</c:v>
                </c:pt>
                <c:pt idx="2113">
                  <c:v>563.51476519</c:v>
                </c:pt>
                <c:pt idx="2114">
                  <c:v>563.511319567</c:v>
                </c:pt>
                <c:pt idx="2115">
                  <c:v>563.510526749</c:v>
                </c:pt>
                <c:pt idx="2116">
                  <c:v>563.510373936</c:v>
                </c:pt>
                <c:pt idx="2117">
                  <c:v>563.50884013</c:v>
                </c:pt>
                <c:pt idx="2118">
                  <c:v>563.506378318</c:v>
                </c:pt>
                <c:pt idx="2119">
                  <c:v>563.494945304</c:v>
                </c:pt>
                <c:pt idx="2120">
                  <c:v>563.493240358</c:v>
                </c:pt>
                <c:pt idx="2121">
                  <c:v>563.492777033</c:v>
                </c:pt>
                <c:pt idx="2122">
                  <c:v>563.492606353</c:v>
                </c:pt>
                <c:pt idx="2123">
                  <c:v>563.49216417</c:v>
                </c:pt>
                <c:pt idx="2124">
                  <c:v>563.490295254</c:v>
                </c:pt>
                <c:pt idx="2125">
                  <c:v>563.489608982</c:v>
                </c:pt>
                <c:pt idx="2126">
                  <c:v>563.483973551</c:v>
                </c:pt>
                <c:pt idx="2127">
                  <c:v>563.483631754</c:v>
                </c:pt>
                <c:pt idx="2128">
                  <c:v>563.483018626</c:v>
                </c:pt>
                <c:pt idx="2129">
                  <c:v>563.481846223</c:v>
                </c:pt>
                <c:pt idx="2130">
                  <c:v>563.473810015</c:v>
                </c:pt>
                <c:pt idx="2131">
                  <c:v>563.461967205</c:v>
                </c:pt>
                <c:pt idx="2132">
                  <c:v>563.461551659</c:v>
                </c:pt>
                <c:pt idx="2133">
                  <c:v>563.457726617</c:v>
                </c:pt>
                <c:pt idx="2134">
                  <c:v>563.454971662</c:v>
                </c:pt>
                <c:pt idx="2135">
                  <c:v>563.451678166</c:v>
                </c:pt>
                <c:pt idx="2136">
                  <c:v>563.441418801</c:v>
                </c:pt>
                <c:pt idx="2137">
                  <c:v>563.440153236</c:v>
                </c:pt>
                <c:pt idx="2138">
                  <c:v>563.439136785</c:v>
                </c:pt>
                <c:pt idx="2139">
                  <c:v>563.434257278</c:v>
                </c:pt>
                <c:pt idx="2140">
                  <c:v>563.421869774</c:v>
                </c:pt>
                <c:pt idx="2141">
                  <c:v>563.420459005</c:v>
                </c:pt>
                <c:pt idx="2142">
                  <c:v>563.419215657</c:v>
                </c:pt>
                <c:pt idx="2143">
                  <c:v>563.419015977</c:v>
                </c:pt>
                <c:pt idx="2144">
                  <c:v>563.419</c:v>
                </c:pt>
                <c:pt idx="2145">
                  <c:v>563.419</c:v>
                </c:pt>
                <c:pt idx="2146">
                  <c:v>563.409055408</c:v>
                </c:pt>
                <c:pt idx="2147">
                  <c:v>563.401747469</c:v>
                </c:pt>
                <c:pt idx="2148">
                  <c:v>563.387871105</c:v>
                </c:pt>
                <c:pt idx="2149">
                  <c:v>563.382435906</c:v>
                </c:pt>
                <c:pt idx="2150">
                  <c:v>563.372554405</c:v>
                </c:pt>
                <c:pt idx="2151">
                  <c:v>563.366804196</c:v>
                </c:pt>
                <c:pt idx="2152">
                  <c:v>563.366230049</c:v>
                </c:pt>
                <c:pt idx="2153">
                  <c:v>563.355868151</c:v>
                </c:pt>
                <c:pt idx="2154">
                  <c:v>563.353</c:v>
                </c:pt>
                <c:pt idx="2155">
                  <c:v>563.353</c:v>
                </c:pt>
                <c:pt idx="2156">
                  <c:v>563.346192366</c:v>
                </c:pt>
                <c:pt idx="2157">
                  <c:v>563.341704797</c:v>
                </c:pt>
                <c:pt idx="2158">
                  <c:v>563.316738342</c:v>
                </c:pt>
                <c:pt idx="2159">
                  <c:v>563.302415757</c:v>
                </c:pt>
                <c:pt idx="2160">
                  <c:v>563.28699519</c:v>
                </c:pt>
                <c:pt idx="2161">
                  <c:v>563.283759278</c:v>
                </c:pt>
                <c:pt idx="2162">
                  <c:v>563.26120425</c:v>
                </c:pt>
                <c:pt idx="2163">
                  <c:v>563.255079057</c:v>
                </c:pt>
                <c:pt idx="2164">
                  <c:v>563.241090561</c:v>
                </c:pt>
                <c:pt idx="2165">
                  <c:v>563.227038477</c:v>
                </c:pt>
                <c:pt idx="2166">
                  <c:v>563.156</c:v>
                </c:pt>
              </c:numCache>
            </c:numRef>
          </c:yVal>
          <c:smooth val="0"/>
        </c:ser>
        <c:axId val="8381135"/>
        <c:axId val="4376150"/>
      </c:scatterChart>
      <c:valAx>
        <c:axId val="8381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76150"/>
        <c:crossesAt val="0"/>
        <c:crossBetween val="midCat"/>
      </c:valAx>
      <c:valAx>
        <c:axId val="4376150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381135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07102164831"/>
          <c:y val="0.454024420632943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9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582840</xdr:colOff>
      <xdr:row>6</xdr:row>
      <xdr:rowOff>160920</xdr:rowOff>
    </xdr:from>
    <xdr:to>
      <xdr:col>19</xdr:col>
      <xdr:colOff>267120</xdr:colOff>
      <xdr:row>21</xdr:row>
      <xdr:rowOff>39960</xdr:rowOff>
    </xdr:to>
    <xdr:graphicFrame>
      <xdr:nvGraphicFramePr>
        <xdr:cNvPr id="0" name="Chart 1"/>
        <xdr:cNvGraphicFramePr/>
      </xdr:nvGraphicFramePr>
      <xdr:xfrm>
        <a:off x="7532640" y="1364760"/>
        <a:ext cx="4739040" cy="288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 J14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2622.15997503</v>
      </c>
      <c r="B2" s="1" t="n">
        <v>630.956130355</v>
      </c>
    </row>
    <row r="3" customFormat="false" ht="15.8" hidden="false" customHeight="false" outlineLevel="0" collapsed="false">
      <c r="A3" s="1" t="n">
        <v>2618.35727553</v>
      </c>
      <c r="B3" s="1" t="n">
        <v>630.899718664</v>
      </c>
    </row>
    <row r="4" customFormat="false" ht="15.8" hidden="false" customHeight="false" outlineLevel="0" collapsed="false">
      <c r="A4" s="1" t="n">
        <v>2619.15864863</v>
      </c>
      <c r="B4" s="1" t="n">
        <v>630.899023309</v>
      </c>
    </row>
    <row r="5" customFormat="false" ht="15.8" hidden="false" customHeight="false" outlineLevel="0" collapsed="false">
      <c r="A5" s="1" t="n">
        <v>2610.22805055</v>
      </c>
      <c r="B5" s="1" t="n">
        <v>630.883413979</v>
      </c>
      <c r="F5" s="2" t="s">
        <v>2</v>
      </c>
    </row>
    <row r="6" customFormat="false" ht="15.8" hidden="false" customHeight="false" outlineLevel="0" collapsed="false">
      <c r="A6" s="1" t="n">
        <v>2608.9398469</v>
      </c>
      <c r="B6" s="1" t="n">
        <v>630.861624699</v>
      </c>
      <c r="I6" s="3" t="s">
        <v>3</v>
      </c>
      <c r="J6" s="2" t="s">
        <v>4</v>
      </c>
    </row>
    <row r="7" customFormat="false" ht="15.8" hidden="false" customHeight="false" outlineLevel="0" collapsed="false">
      <c r="A7" s="1" t="n">
        <v>2614.92971711</v>
      </c>
      <c r="B7" s="1" t="n">
        <v>630.857588648</v>
      </c>
      <c r="I7" s="3" t="s">
        <v>5</v>
      </c>
      <c r="J7" s="2" t="s">
        <v>6</v>
      </c>
      <c r="K7" s="2" t="s">
        <v>7</v>
      </c>
    </row>
    <row r="8" customFormat="false" ht="15.8" hidden="false" customHeight="false" outlineLevel="0" collapsed="false">
      <c r="A8" s="1" t="n">
        <v>2616.18230662</v>
      </c>
      <c r="B8" s="1" t="n">
        <v>630.857425083</v>
      </c>
      <c r="F8" s="3" t="s">
        <v>8</v>
      </c>
      <c r="G8" s="3" t="s">
        <v>9</v>
      </c>
      <c r="H8" s="3" t="s">
        <v>8</v>
      </c>
      <c r="I8" s="3" t="s">
        <v>10</v>
      </c>
    </row>
    <row r="9" customFormat="false" ht="15.8" hidden="false" customHeight="false" outlineLevel="0" collapsed="false">
      <c r="A9" s="1" t="n">
        <v>2606.031298</v>
      </c>
      <c r="B9" s="1" t="n">
        <v>630.82407695</v>
      </c>
      <c r="E9" s="2" t="n">
        <v>1</v>
      </c>
      <c r="F9" s="2" t="n">
        <v>130</v>
      </c>
      <c r="G9" s="2" t="n">
        <v>22</v>
      </c>
      <c r="H9" s="2" t="n">
        <v>30</v>
      </c>
      <c r="I9" s="2" t="n">
        <v>580</v>
      </c>
      <c r="J9" s="2" t="n">
        <v>630</v>
      </c>
      <c r="K9" s="4" t="s">
        <v>11</v>
      </c>
    </row>
    <row r="10" customFormat="false" ht="15.8" hidden="false" customHeight="false" outlineLevel="0" collapsed="false">
      <c r="A10" s="1" t="n">
        <v>2623.68014621</v>
      </c>
      <c r="B10" s="1" t="n">
        <v>630.822590349</v>
      </c>
      <c r="E10" s="2" t="n">
        <v>2</v>
      </c>
    </row>
    <row r="11" customFormat="false" ht="15.8" hidden="false" customHeight="false" outlineLevel="0" collapsed="false">
      <c r="A11" s="1" t="n">
        <v>2615.57037242</v>
      </c>
      <c r="B11" s="1" t="n">
        <v>630.773840729</v>
      </c>
      <c r="E11" s="2" t="n">
        <v>3</v>
      </c>
    </row>
    <row r="12" customFormat="false" ht="15.8" hidden="false" customHeight="false" outlineLevel="0" collapsed="false">
      <c r="A12" s="1" t="n">
        <v>2558.76227204</v>
      </c>
      <c r="B12" s="1" t="n">
        <v>630.742454319</v>
      </c>
      <c r="E12" s="2" t="n">
        <v>4</v>
      </c>
      <c r="J12" s="2" t="s">
        <v>12</v>
      </c>
    </row>
    <row r="13" customFormat="false" ht="15.8" hidden="false" customHeight="false" outlineLevel="0" collapsed="false">
      <c r="A13" s="1" t="n">
        <v>2624.05681188</v>
      </c>
      <c r="B13" s="1" t="n">
        <v>630.730747355</v>
      </c>
      <c r="E13" s="2" t="n">
        <v>5</v>
      </c>
    </row>
    <row r="14" customFormat="false" ht="15.8" hidden="false" customHeight="false" outlineLevel="0" collapsed="false">
      <c r="A14" s="1" t="n">
        <v>2584.98160555</v>
      </c>
      <c r="B14" s="1" t="n">
        <v>630.702793622</v>
      </c>
    </row>
    <row r="15" customFormat="false" ht="15.8" hidden="false" customHeight="false" outlineLevel="0" collapsed="false">
      <c r="A15" s="1" t="n">
        <v>2612.26235732</v>
      </c>
      <c r="B15" s="1" t="n">
        <v>630.697832146</v>
      </c>
    </row>
    <row r="16" customFormat="false" ht="15.8" hidden="false" customHeight="false" outlineLevel="0" collapsed="false">
      <c r="A16" s="1" t="n">
        <v>2592.93409371</v>
      </c>
      <c r="B16" s="1" t="n">
        <v>630.691981087</v>
      </c>
    </row>
    <row r="17" customFormat="false" ht="15.8" hidden="false" customHeight="false" outlineLevel="0" collapsed="false">
      <c r="A17" s="1" t="n">
        <v>2595.09891148</v>
      </c>
      <c r="B17" s="1" t="n">
        <v>630.673943495</v>
      </c>
    </row>
    <row r="18" customFormat="false" ht="15.8" hidden="false" customHeight="false" outlineLevel="0" collapsed="false">
      <c r="A18" s="1" t="n">
        <v>2597.98054696</v>
      </c>
      <c r="B18" s="1" t="n">
        <v>630.662824392</v>
      </c>
    </row>
    <row r="19" customFormat="false" ht="15.8" hidden="false" customHeight="false" outlineLevel="0" collapsed="false">
      <c r="A19" s="1" t="n">
        <v>2594.44997138</v>
      </c>
      <c r="B19" s="1" t="n">
        <v>630.659557626</v>
      </c>
    </row>
    <row r="20" customFormat="false" ht="15.8" hidden="false" customHeight="false" outlineLevel="0" collapsed="false">
      <c r="A20" s="1" t="n">
        <v>2597.35748933</v>
      </c>
      <c r="B20" s="1" t="n">
        <v>630.642378626</v>
      </c>
    </row>
    <row r="21" customFormat="false" ht="15.8" hidden="false" customHeight="false" outlineLevel="0" collapsed="false">
      <c r="A21" s="1" t="n">
        <v>2607.61610345</v>
      </c>
      <c r="B21" s="1" t="n">
        <v>630.637221545</v>
      </c>
    </row>
    <row r="22" customFormat="false" ht="15.8" hidden="false" customHeight="false" outlineLevel="0" collapsed="false">
      <c r="A22" s="1" t="n">
        <v>2582.0170828</v>
      </c>
      <c r="B22" s="1" t="n">
        <v>630.634496799</v>
      </c>
    </row>
    <row r="23" customFormat="false" ht="15.8" hidden="false" customHeight="false" outlineLevel="0" collapsed="false">
      <c r="A23" s="1" t="n">
        <v>2571.37076137</v>
      </c>
      <c r="B23" s="1" t="n">
        <v>630.634027059</v>
      </c>
    </row>
    <row r="24" customFormat="false" ht="15.8" hidden="false" customHeight="false" outlineLevel="0" collapsed="false">
      <c r="A24" s="1" t="n">
        <v>2600.21923435</v>
      </c>
      <c r="B24" s="1" t="n">
        <v>630.630533792</v>
      </c>
    </row>
    <row r="25" customFormat="false" ht="15.8" hidden="false" customHeight="false" outlineLevel="0" collapsed="false">
      <c r="A25" s="1" t="n">
        <v>2586.24409446</v>
      </c>
      <c r="B25" s="1" t="n">
        <v>630.629820148</v>
      </c>
    </row>
    <row r="26" customFormat="false" ht="15.8" hidden="false" customHeight="false" outlineLevel="0" collapsed="false">
      <c r="A26" s="1" t="n">
        <v>2570.20040164</v>
      </c>
      <c r="B26" s="1" t="n">
        <v>630.629374906</v>
      </c>
    </row>
    <row r="27" customFormat="false" ht="15.8" hidden="false" customHeight="false" outlineLevel="0" collapsed="false">
      <c r="A27" s="1" t="n">
        <v>2601.0038361</v>
      </c>
      <c r="B27" s="1" t="n">
        <v>630.625211397</v>
      </c>
    </row>
    <row r="28" customFormat="false" ht="15.8" hidden="false" customHeight="false" outlineLevel="0" collapsed="false">
      <c r="A28" s="1" t="n">
        <v>2578.26126541</v>
      </c>
      <c r="B28" s="1" t="n">
        <v>630.623667315</v>
      </c>
    </row>
    <row r="29" customFormat="false" ht="15.8" hidden="false" customHeight="false" outlineLevel="0" collapsed="false">
      <c r="A29" s="1" t="n">
        <v>2575.36657721</v>
      </c>
      <c r="B29" s="1" t="n">
        <v>630.62325273</v>
      </c>
    </row>
    <row r="30" customFormat="false" ht="15.8" hidden="false" customHeight="false" outlineLevel="0" collapsed="false">
      <c r="A30" s="1" t="n">
        <v>2572.19546608</v>
      </c>
      <c r="B30" s="1" t="n">
        <v>630.614011157</v>
      </c>
    </row>
    <row r="31" customFormat="false" ht="15.8" hidden="false" customHeight="false" outlineLevel="0" collapsed="false">
      <c r="A31" s="1" t="n">
        <v>2588.4435731</v>
      </c>
      <c r="B31" s="1" t="n">
        <v>630.609765024</v>
      </c>
    </row>
    <row r="32" customFormat="false" ht="15.8" hidden="false" customHeight="false" outlineLevel="0" collapsed="false">
      <c r="A32" s="1" t="n">
        <v>2588.30251571</v>
      </c>
      <c r="B32" s="1" t="n">
        <v>630.602063451</v>
      </c>
    </row>
    <row r="33" customFormat="false" ht="15.8" hidden="false" customHeight="false" outlineLevel="0" collapsed="false">
      <c r="A33" s="1" t="n">
        <v>2588.17373086</v>
      </c>
      <c r="B33" s="1" t="n">
        <v>630.600904345</v>
      </c>
    </row>
    <row r="34" customFormat="false" ht="15.8" hidden="false" customHeight="false" outlineLevel="0" collapsed="false">
      <c r="A34" s="1" t="n">
        <v>2591.7792289</v>
      </c>
      <c r="B34" s="1" t="n">
        <v>630.576800921</v>
      </c>
    </row>
    <row r="35" customFormat="false" ht="15.8" hidden="false" customHeight="false" outlineLevel="0" collapsed="false">
      <c r="A35" s="1" t="n">
        <v>2624.29659325</v>
      </c>
      <c r="B35" s="1" t="n">
        <v>630.555363292</v>
      </c>
    </row>
    <row r="36" customFormat="false" ht="15.8" hidden="false" customHeight="false" outlineLevel="0" collapsed="false">
      <c r="A36" s="1" t="n">
        <v>2597.69380773</v>
      </c>
      <c r="B36" s="1" t="n">
        <v>630.55139919</v>
      </c>
    </row>
    <row r="37" customFormat="false" ht="15.8" hidden="false" customHeight="false" outlineLevel="0" collapsed="false">
      <c r="A37" s="1" t="n">
        <v>2566.22409672</v>
      </c>
      <c r="B37" s="1" t="n">
        <v>630.525312231</v>
      </c>
    </row>
    <row r="38" customFormat="false" ht="15.8" hidden="false" customHeight="false" outlineLevel="0" collapsed="false">
      <c r="A38" s="1" t="n">
        <v>2574.34581269</v>
      </c>
      <c r="B38" s="1" t="n">
        <v>630.517806352</v>
      </c>
    </row>
    <row r="39" customFormat="false" ht="15.8" hidden="false" customHeight="false" outlineLevel="0" collapsed="false">
      <c r="A39" s="1" t="n">
        <v>2569.63615251</v>
      </c>
      <c r="B39" s="1" t="n">
        <v>630.505565495</v>
      </c>
    </row>
    <row r="40" customFormat="false" ht="15.8" hidden="false" customHeight="false" outlineLevel="0" collapsed="false">
      <c r="A40" s="1" t="n">
        <v>2583.47463862</v>
      </c>
      <c r="B40" s="1" t="n">
        <v>630.503134181</v>
      </c>
    </row>
    <row r="41" customFormat="false" ht="15.8" hidden="false" customHeight="false" outlineLevel="0" collapsed="false">
      <c r="A41" s="1" t="n">
        <v>2574.88027952</v>
      </c>
      <c r="B41" s="1" t="n">
        <v>630.49386516</v>
      </c>
    </row>
    <row r="42" customFormat="false" ht="15.8" hidden="false" customHeight="false" outlineLevel="0" collapsed="false">
      <c r="A42" s="1" t="n">
        <v>2560.81078921</v>
      </c>
      <c r="B42" s="1" t="n">
        <v>630.470856973</v>
      </c>
    </row>
    <row r="43" customFormat="false" ht="15.8" hidden="false" customHeight="false" outlineLevel="0" collapsed="false">
      <c r="A43" s="1" t="n">
        <v>2579.99581235</v>
      </c>
      <c r="B43" s="1" t="n">
        <v>630.46353346</v>
      </c>
    </row>
    <row r="44" customFormat="false" ht="15.8" hidden="false" customHeight="false" outlineLevel="0" collapsed="false">
      <c r="A44" s="1" t="n">
        <v>2576.7352983</v>
      </c>
      <c r="B44" s="1" t="n">
        <v>630.406788771</v>
      </c>
    </row>
    <row r="45" customFormat="false" ht="15.8" hidden="false" customHeight="false" outlineLevel="0" collapsed="false">
      <c r="A45" s="1" t="n">
        <v>2552.0383512</v>
      </c>
      <c r="B45" s="1" t="n">
        <v>630.348</v>
      </c>
    </row>
    <row r="46" customFormat="false" ht="15.8" hidden="false" customHeight="false" outlineLevel="0" collapsed="false">
      <c r="A46" s="1" t="n">
        <v>2554.20749525</v>
      </c>
      <c r="B46" s="1" t="n">
        <v>630.348</v>
      </c>
    </row>
    <row r="47" customFormat="false" ht="15.8" hidden="false" customHeight="false" outlineLevel="0" collapsed="false">
      <c r="A47" s="1" t="n">
        <v>2562.56184687</v>
      </c>
      <c r="B47" s="1" t="n">
        <v>630.316695891</v>
      </c>
    </row>
    <row r="48" customFormat="false" ht="15.8" hidden="false" customHeight="false" outlineLevel="0" collapsed="false">
      <c r="A48" s="1" t="n">
        <v>2555.86996408</v>
      </c>
      <c r="B48" s="1" t="n">
        <v>630.270866276</v>
      </c>
    </row>
    <row r="49" customFormat="false" ht="15.8" hidden="false" customHeight="false" outlineLevel="0" collapsed="false">
      <c r="A49" s="1" t="n">
        <v>2547.14424562</v>
      </c>
      <c r="B49" s="1" t="n">
        <v>630.221541654</v>
      </c>
    </row>
    <row r="50" customFormat="false" ht="15.8" hidden="false" customHeight="false" outlineLevel="0" collapsed="false">
      <c r="A50" s="1" t="n">
        <v>2545.31585575</v>
      </c>
      <c r="B50" s="1" t="n">
        <v>629.812723747</v>
      </c>
    </row>
    <row r="51" customFormat="false" ht="15.8" hidden="false" customHeight="false" outlineLevel="0" collapsed="false">
      <c r="A51" s="1" t="n">
        <v>2540.91257769</v>
      </c>
      <c r="B51" s="1" t="n">
        <v>628.977282613</v>
      </c>
    </row>
    <row r="52" customFormat="false" ht="15.8" hidden="false" customHeight="false" outlineLevel="0" collapsed="false">
      <c r="A52" s="1" t="n">
        <v>2543.52174572</v>
      </c>
      <c r="B52" s="1" t="n">
        <v>628.326495858</v>
      </c>
    </row>
    <row r="53" customFormat="false" ht="15.8" hidden="false" customHeight="false" outlineLevel="0" collapsed="false">
      <c r="A53" s="1" t="n">
        <v>2537.91405268</v>
      </c>
      <c r="B53" s="1" t="n">
        <v>625.9277473</v>
      </c>
    </row>
    <row r="54" customFormat="false" ht="15.8" hidden="false" customHeight="false" outlineLevel="0" collapsed="false">
      <c r="A54" s="1" t="n">
        <v>2535.00750868</v>
      </c>
      <c r="B54" s="1" t="n">
        <v>624.9702982</v>
      </c>
    </row>
    <row r="55" customFormat="false" ht="15.8" hidden="false" customHeight="false" outlineLevel="0" collapsed="false">
      <c r="A55" s="1" t="n">
        <v>2533.67782556</v>
      </c>
      <c r="B55" s="1" t="n">
        <v>624.385157021</v>
      </c>
    </row>
    <row r="56" customFormat="false" ht="15.8" hidden="false" customHeight="false" outlineLevel="0" collapsed="false">
      <c r="A56" s="1" t="n">
        <v>2528.83816112</v>
      </c>
      <c r="B56" s="1" t="n">
        <v>620.143564652</v>
      </c>
    </row>
    <row r="57" customFormat="false" ht="15.8" hidden="false" customHeight="false" outlineLevel="0" collapsed="false">
      <c r="A57" s="1" t="n">
        <v>2529.45733069</v>
      </c>
      <c r="B57" s="1" t="n">
        <v>620.013030408</v>
      </c>
    </row>
    <row r="58" customFormat="false" ht="15.8" hidden="false" customHeight="false" outlineLevel="0" collapsed="false">
      <c r="A58" s="1" t="n">
        <v>2528.52945475</v>
      </c>
      <c r="B58" s="1" t="n">
        <v>619.839303552</v>
      </c>
    </row>
    <row r="59" customFormat="false" ht="15.8" hidden="false" customHeight="false" outlineLevel="0" collapsed="false">
      <c r="A59" s="1" t="n">
        <v>2528.08680872</v>
      </c>
      <c r="B59" s="1" t="n">
        <v>619.78055148</v>
      </c>
    </row>
    <row r="60" customFormat="false" ht="15.8" hidden="false" customHeight="false" outlineLevel="0" collapsed="false">
      <c r="A60" s="1" t="n">
        <v>2527.98685464</v>
      </c>
      <c r="B60" s="1" t="n">
        <v>619.608162082</v>
      </c>
    </row>
    <row r="61" customFormat="false" ht="15.8" hidden="false" customHeight="false" outlineLevel="0" collapsed="false">
      <c r="A61" s="1" t="n">
        <v>2527.56122127</v>
      </c>
      <c r="B61" s="1" t="n">
        <v>619.55418204</v>
      </c>
    </row>
    <row r="62" customFormat="false" ht="15.8" hidden="false" customHeight="false" outlineLevel="0" collapsed="false">
      <c r="A62" s="1" t="n">
        <v>2526.78198806</v>
      </c>
      <c r="B62" s="1" t="n">
        <v>618.742214273</v>
      </c>
    </row>
    <row r="63" customFormat="false" ht="15.8" hidden="false" customHeight="false" outlineLevel="0" collapsed="false">
      <c r="A63" s="1" t="n">
        <v>2526.41291407</v>
      </c>
      <c r="B63" s="1" t="n">
        <v>618.197320041</v>
      </c>
    </row>
    <row r="64" customFormat="false" ht="15.8" hidden="false" customHeight="false" outlineLevel="0" collapsed="false">
      <c r="A64" s="1" t="n">
        <v>2524.6556892</v>
      </c>
      <c r="B64" s="1" t="n">
        <v>615.831621942</v>
      </c>
    </row>
    <row r="65" customFormat="false" ht="15.8" hidden="false" customHeight="false" outlineLevel="0" collapsed="false">
      <c r="A65" s="1" t="n">
        <v>2523.72760912</v>
      </c>
      <c r="B65" s="1" t="n">
        <v>614.850623194</v>
      </c>
    </row>
    <row r="66" customFormat="false" ht="15.8" hidden="false" customHeight="false" outlineLevel="0" collapsed="false">
      <c r="A66" s="1" t="n">
        <v>2523.27194358</v>
      </c>
      <c r="B66" s="1" t="n">
        <v>614.394855413</v>
      </c>
    </row>
    <row r="67" customFormat="false" ht="15.8" hidden="false" customHeight="false" outlineLevel="0" collapsed="false">
      <c r="A67" s="1" t="n">
        <v>2522.45131832</v>
      </c>
      <c r="B67" s="1" t="n">
        <v>614.078606069</v>
      </c>
    </row>
    <row r="68" customFormat="false" ht="15.8" hidden="false" customHeight="false" outlineLevel="0" collapsed="false">
      <c r="A68" s="1" t="n">
        <v>2522.05163283</v>
      </c>
      <c r="B68" s="1" t="n">
        <v>612.723981111</v>
      </c>
    </row>
    <row r="69" customFormat="false" ht="15.8" hidden="false" customHeight="false" outlineLevel="0" collapsed="false">
      <c r="A69" s="1" t="n">
        <v>2516.92785498</v>
      </c>
      <c r="B69" s="1" t="n">
        <v>606.526489362</v>
      </c>
    </row>
    <row r="70" customFormat="false" ht="15.8" hidden="false" customHeight="false" outlineLevel="0" collapsed="false">
      <c r="A70" s="1" t="n">
        <v>2515.91020185</v>
      </c>
      <c r="B70" s="1" t="n">
        <v>605.75048069</v>
      </c>
    </row>
    <row r="71" customFormat="false" ht="15.8" hidden="false" customHeight="false" outlineLevel="0" collapsed="false">
      <c r="A71" s="1" t="n">
        <v>2514.22407611</v>
      </c>
      <c r="B71" s="1" t="n">
        <v>604.296150819</v>
      </c>
    </row>
    <row r="72" customFormat="false" ht="15.8" hidden="false" customHeight="false" outlineLevel="0" collapsed="false">
      <c r="A72" s="1" t="n">
        <v>2506.18097321</v>
      </c>
      <c r="B72" s="1" t="n">
        <v>602.544162684</v>
      </c>
    </row>
    <row r="73" customFormat="false" ht="15.8" hidden="false" customHeight="false" outlineLevel="0" collapsed="false">
      <c r="A73" s="1" t="n">
        <v>2507.26162791</v>
      </c>
      <c r="B73" s="1" t="n">
        <v>601.265053318</v>
      </c>
    </row>
    <row r="74" customFormat="false" ht="15.8" hidden="false" customHeight="false" outlineLevel="0" collapsed="false">
      <c r="A74" s="1" t="n">
        <v>2502.46469767</v>
      </c>
      <c r="B74" s="1" t="n">
        <v>597.602073807</v>
      </c>
    </row>
    <row r="75" customFormat="false" ht="15.8" hidden="false" customHeight="false" outlineLevel="0" collapsed="false">
      <c r="A75" s="1" t="n">
        <v>2495.82284746</v>
      </c>
      <c r="B75" s="1" t="n">
        <v>595.025137902</v>
      </c>
    </row>
    <row r="76" customFormat="false" ht="15.8" hidden="false" customHeight="false" outlineLevel="0" collapsed="false">
      <c r="A76" s="1" t="n">
        <v>2495.60697055</v>
      </c>
      <c r="B76" s="1" t="n">
        <v>594.81557096</v>
      </c>
    </row>
    <row r="77" customFormat="false" ht="15.8" hidden="false" customHeight="false" outlineLevel="0" collapsed="false">
      <c r="A77" s="1" t="n">
        <v>2489.34621748</v>
      </c>
      <c r="B77" s="1" t="n">
        <v>588.34557451</v>
      </c>
    </row>
    <row r="78" customFormat="false" ht="15.8" hidden="false" customHeight="false" outlineLevel="0" collapsed="false">
      <c r="A78" s="1" t="n">
        <v>2486.7649283</v>
      </c>
      <c r="B78" s="1" t="n">
        <v>588.091625953</v>
      </c>
    </row>
    <row r="79" customFormat="false" ht="15.8" hidden="false" customHeight="false" outlineLevel="0" collapsed="false">
      <c r="A79" s="1" t="n">
        <v>2475.61350933</v>
      </c>
      <c r="B79" s="1" t="n">
        <v>584.900900479</v>
      </c>
    </row>
    <row r="80" customFormat="false" ht="15.8" hidden="false" customHeight="false" outlineLevel="0" collapsed="false">
      <c r="A80" s="1" t="n">
        <v>2476.08920814</v>
      </c>
      <c r="B80" s="1" t="n">
        <v>584.799477398</v>
      </c>
    </row>
    <row r="81" customFormat="false" ht="15.8" hidden="false" customHeight="false" outlineLevel="0" collapsed="false">
      <c r="A81" s="1" t="n">
        <v>2475.07371291</v>
      </c>
      <c r="B81" s="1" t="n">
        <v>584.446293305</v>
      </c>
    </row>
    <row r="82" customFormat="false" ht="15.8" hidden="false" customHeight="false" outlineLevel="0" collapsed="false">
      <c r="A82" s="1" t="n">
        <v>2471.81826685</v>
      </c>
      <c r="B82" s="1" t="n">
        <v>583.594388693</v>
      </c>
    </row>
    <row r="83" customFormat="false" ht="15.8" hidden="false" customHeight="false" outlineLevel="0" collapsed="false">
      <c r="A83" s="1" t="n">
        <v>2470.33504958</v>
      </c>
      <c r="B83" s="1" t="n">
        <v>582.505070007</v>
      </c>
    </row>
    <row r="84" customFormat="false" ht="15.8" hidden="false" customHeight="false" outlineLevel="0" collapsed="false">
      <c r="A84" s="1" t="n">
        <v>2467.15880416</v>
      </c>
      <c r="B84" s="1" t="n">
        <v>582.403496043</v>
      </c>
    </row>
    <row r="85" customFormat="false" ht="15.8" hidden="false" customHeight="false" outlineLevel="0" collapsed="false">
      <c r="A85" s="1" t="n">
        <v>2468.33198264</v>
      </c>
      <c r="B85" s="1" t="n">
        <v>582.338360049</v>
      </c>
    </row>
    <row r="86" customFormat="false" ht="15.8" hidden="false" customHeight="false" outlineLevel="0" collapsed="false">
      <c r="A86" s="1" t="n">
        <v>2461.3416388</v>
      </c>
      <c r="B86" s="1" t="n">
        <v>582.156335009</v>
      </c>
    </row>
    <row r="87" customFormat="false" ht="15.8" hidden="false" customHeight="false" outlineLevel="0" collapsed="false">
      <c r="A87" s="1" t="n">
        <v>2463.48363732</v>
      </c>
      <c r="B87" s="1" t="n">
        <v>582.076168718</v>
      </c>
    </row>
    <row r="88" customFormat="false" ht="15.8" hidden="false" customHeight="false" outlineLevel="0" collapsed="false">
      <c r="A88" s="1" t="n">
        <v>2464.79582071</v>
      </c>
      <c r="B88" s="1" t="n">
        <v>581.906073827</v>
      </c>
    </row>
    <row r="89" customFormat="false" ht="15.8" hidden="false" customHeight="false" outlineLevel="0" collapsed="false">
      <c r="A89" s="1" t="n">
        <v>2457.75834405</v>
      </c>
      <c r="B89" s="1" t="n">
        <v>581.880260733</v>
      </c>
    </row>
    <row r="90" customFormat="false" ht="15.8" hidden="false" customHeight="false" outlineLevel="0" collapsed="false">
      <c r="A90" s="1" t="n">
        <v>2457.92161982</v>
      </c>
      <c r="B90" s="1" t="n">
        <v>581.456396794</v>
      </c>
    </row>
    <row r="91" customFormat="false" ht="15.8" hidden="false" customHeight="false" outlineLevel="0" collapsed="false">
      <c r="A91" s="1" t="n">
        <v>2455.74736242</v>
      </c>
      <c r="B91" s="1" t="n">
        <v>581.274686519</v>
      </c>
    </row>
    <row r="92" customFormat="false" ht="15.8" hidden="false" customHeight="false" outlineLevel="0" collapsed="false">
      <c r="A92" s="1" t="n">
        <v>2454.58032429</v>
      </c>
      <c r="B92" s="1" t="n">
        <v>581.270945236</v>
      </c>
    </row>
    <row r="93" customFormat="false" ht="15.8" hidden="false" customHeight="false" outlineLevel="0" collapsed="false">
      <c r="A93" s="1" t="n">
        <v>2453.85200567</v>
      </c>
      <c r="B93" s="1" t="n">
        <v>581.178522571</v>
      </c>
    </row>
    <row r="94" customFormat="false" ht="15.8" hidden="false" customHeight="false" outlineLevel="0" collapsed="false">
      <c r="A94" s="1" t="n">
        <v>2453.51432185</v>
      </c>
      <c r="B94" s="1" t="n">
        <v>581.104002984</v>
      </c>
    </row>
    <row r="95" customFormat="false" ht="15.8" hidden="false" customHeight="false" outlineLevel="0" collapsed="false">
      <c r="A95" s="1" t="n">
        <v>2451.34928668</v>
      </c>
      <c r="B95" s="1" t="n">
        <v>581.102</v>
      </c>
    </row>
    <row r="96" customFormat="false" ht="15.8" hidden="false" customHeight="false" outlineLevel="0" collapsed="false">
      <c r="A96" s="1" t="n">
        <v>2452.83488553</v>
      </c>
      <c r="B96" s="1" t="n">
        <v>581.102</v>
      </c>
    </row>
    <row r="97" customFormat="false" ht="15.8" hidden="false" customHeight="false" outlineLevel="0" collapsed="false">
      <c r="A97" s="1" t="n">
        <v>2448.6729191</v>
      </c>
      <c r="B97" s="1" t="n">
        <v>580.547640576</v>
      </c>
    </row>
    <row r="98" customFormat="false" ht="15.8" hidden="false" customHeight="false" outlineLevel="0" collapsed="false">
      <c r="A98" s="1" t="n">
        <v>2445.86960095</v>
      </c>
      <c r="B98" s="1" t="n">
        <v>580.187059489</v>
      </c>
    </row>
    <row r="99" customFormat="false" ht="15.8" hidden="false" customHeight="false" outlineLevel="0" collapsed="false">
      <c r="A99" s="1" t="n">
        <v>2443.6450291</v>
      </c>
      <c r="B99" s="1" t="n">
        <v>579.895915679</v>
      </c>
    </row>
    <row r="100" customFormat="false" ht="15.8" hidden="false" customHeight="false" outlineLevel="0" collapsed="false">
      <c r="A100" s="1" t="n">
        <v>2443.62329386</v>
      </c>
      <c r="B100" s="1" t="n">
        <v>579.889665705</v>
      </c>
    </row>
    <row r="101" customFormat="false" ht="15.8" hidden="false" customHeight="false" outlineLevel="0" collapsed="false">
      <c r="A101" s="1" t="n">
        <v>2443.56926958</v>
      </c>
      <c r="B101" s="1" t="n">
        <v>579.867952615</v>
      </c>
    </row>
    <row r="102" customFormat="false" ht="15.8" hidden="false" customHeight="false" outlineLevel="0" collapsed="false">
      <c r="A102" s="1" t="n">
        <v>2441.61540486</v>
      </c>
      <c r="B102" s="1" t="n">
        <v>579.586939607</v>
      </c>
    </row>
    <row r="103" customFormat="false" ht="15.8" hidden="false" customHeight="false" outlineLevel="0" collapsed="false">
      <c r="A103" s="1" t="n">
        <v>2440.28313151</v>
      </c>
      <c r="B103" s="1" t="n">
        <v>579.030183327</v>
      </c>
    </row>
    <row r="104" customFormat="false" ht="15.8" hidden="false" customHeight="false" outlineLevel="0" collapsed="false">
      <c r="A104" s="1" t="n">
        <v>2439.5429025</v>
      </c>
      <c r="B104" s="1" t="n">
        <v>579.017282451</v>
      </c>
    </row>
    <row r="105" customFormat="false" ht="15.8" hidden="false" customHeight="false" outlineLevel="0" collapsed="false">
      <c r="A105" s="1" t="n">
        <v>2438.82309444</v>
      </c>
      <c r="B105" s="1" t="n">
        <v>578.721909378</v>
      </c>
    </row>
    <row r="106" customFormat="false" ht="15.8" hidden="false" customHeight="false" outlineLevel="0" collapsed="false">
      <c r="A106" s="1" t="n">
        <v>2437.03157068</v>
      </c>
      <c r="B106" s="1" t="n">
        <v>578.57906105</v>
      </c>
    </row>
    <row r="107" customFormat="false" ht="15.8" hidden="false" customHeight="false" outlineLevel="0" collapsed="false">
      <c r="A107" s="1" t="n">
        <v>2436.36257772</v>
      </c>
      <c r="B107" s="1" t="n">
        <v>578.563194524</v>
      </c>
    </row>
    <row r="108" customFormat="false" ht="15.8" hidden="false" customHeight="false" outlineLevel="0" collapsed="false">
      <c r="A108" s="1" t="n">
        <v>2436.58118243</v>
      </c>
      <c r="B108" s="1" t="n">
        <v>578.556961851</v>
      </c>
    </row>
    <row r="109" customFormat="false" ht="15.8" hidden="false" customHeight="false" outlineLevel="0" collapsed="false">
      <c r="A109" s="1" t="n">
        <v>2435.65242198</v>
      </c>
      <c r="B109" s="1" t="n">
        <v>578.377421633</v>
      </c>
    </row>
    <row r="110" customFormat="false" ht="15.8" hidden="false" customHeight="false" outlineLevel="0" collapsed="false">
      <c r="A110" s="1" t="n">
        <v>2434.2528561</v>
      </c>
      <c r="B110" s="1" t="n">
        <v>578.218856236</v>
      </c>
    </row>
    <row r="111" customFormat="false" ht="15.8" hidden="false" customHeight="false" outlineLevel="0" collapsed="false">
      <c r="A111" s="1" t="n">
        <v>2433.11979803</v>
      </c>
      <c r="B111" s="1" t="n">
        <v>578.171809329</v>
      </c>
    </row>
    <row r="112" customFormat="false" ht="15.8" hidden="false" customHeight="false" outlineLevel="0" collapsed="false">
      <c r="A112" s="1" t="n">
        <v>2431.95605894</v>
      </c>
      <c r="B112" s="1" t="n">
        <v>578.14435776</v>
      </c>
    </row>
    <row r="113" customFormat="false" ht="15.8" hidden="false" customHeight="false" outlineLevel="0" collapsed="false">
      <c r="A113" s="1" t="n">
        <v>2430.4739579</v>
      </c>
      <c r="B113" s="1" t="n">
        <v>578.093179407</v>
      </c>
    </row>
    <row r="114" customFormat="false" ht="15.8" hidden="false" customHeight="false" outlineLevel="0" collapsed="false">
      <c r="A114" s="1" t="n">
        <v>2429.18106772</v>
      </c>
      <c r="B114" s="1" t="n">
        <v>578.011188152</v>
      </c>
    </row>
    <row r="115" customFormat="false" ht="15.8" hidden="false" customHeight="false" outlineLevel="0" collapsed="false">
      <c r="A115" s="1" t="n">
        <v>2428.65255369</v>
      </c>
      <c r="B115" s="1" t="n">
        <v>577.95445023</v>
      </c>
    </row>
    <row r="116" customFormat="false" ht="15.8" hidden="false" customHeight="false" outlineLevel="0" collapsed="false">
      <c r="A116" s="1" t="n">
        <v>2422.9040602</v>
      </c>
      <c r="B116" s="1" t="n">
        <v>577.953</v>
      </c>
    </row>
    <row r="117" customFormat="false" ht="15.8" hidden="false" customHeight="false" outlineLevel="0" collapsed="false">
      <c r="A117" s="1" t="n">
        <v>2422.70570137</v>
      </c>
      <c r="B117" s="1" t="n">
        <v>577.95012889</v>
      </c>
    </row>
    <row r="118" customFormat="false" ht="15.8" hidden="false" customHeight="false" outlineLevel="0" collapsed="false">
      <c r="A118" s="1" t="n">
        <v>2422.62628361</v>
      </c>
      <c r="B118" s="1" t="n">
        <v>577.948371916</v>
      </c>
    </row>
    <row r="119" customFormat="false" ht="15.8" hidden="false" customHeight="false" outlineLevel="0" collapsed="false">
      <c r="A119" s="1" t="n">
        <v>2423.79646737</v>
      </c>
      <c r="B119" s="1" t="n">
        <v>577.944118416</v>
      </c>
    </row>
    <row r="120" customFormat="false" ht="15.8" hidden="false" customHeight="false" outlineLevel="0" collapsed="false">
      <c r="A120" s="1" t="n">
        <v>2426.43556606</v>
      </c>
      <c r="B120" s="1" t="n">
        <v>577.916886911</v>
      </c>
    </row>
    <row r="121" customFormat="false" ht="15.8" hidden="false" customHeight="false" outlineLevel="0" collapsed="false">
      <c r="A121" s="1" t="n">
        <v>2425.71664074</v>
      </c>
      <c r="B121" s="1" t="n">
        <v>577.888282527</v>
      </c>
    </row>
    <row r="122" customFormat="false" ht="15.8" hidden="false" customHeight="false" outlineLevel="0" collapsed="false">
      <c r="A122" s="1" t="n">
        <v>2425.63136439</v>
      </c>
      <c r="B122" s="1" t="n">
        <v>577.887318406</v>
      </c>
    </row>
    <row r="123" customFormat="false" ht="15.8" hidden="false" customHeight="false" outlineLevel="0" collapsed="false">
      <c r="A123" s="1" t="n">
        <v>2425.48557129</v>
      </c>
      <c r="B123" s="1" t="n">
        <v>577.877599703</v>
      </c>
    </row>
    <row r="124" customFormat="false" ht="15.8" hidden="false" customHeight="false" outlineLevel="0" collapsed="false">
      <c r="A124" s="1" t="n">
        <v>2420.2407851</v>
      </c>
      <c r="B124" s="1" t="n">
        <v>577.823002051</v>
      </c>
    </row>
    <row r="125" customFormat="false" ht="15.8" hidden="false" customHeight="false" outlineLevel="0" collapsed="false">
      <c r="A125" s="1" t="n">
        <v>2420.03534879</v>
      </c>
      <c r="B125" s="1" t="n">
        <v>577.821813866</v>
      </c>
    </row>
    <row r="126" customFormat="false" ht="15.8" hidden="false" customHeight="false" outlineLevel="0" collapsed="false">
      <c r="A126" s="1" t="n">
        <v>2413.78115429</v>
      </c>
      <c r="B126" s="1" t="n">
        <v>577.756</v>
      </c>
    </row>
    <row r="127" customFormat="false" ht="15.8" hidden="false" customHeight="false" outlineLevel="0" collapsed="false">
      <c r="A127" s="1" t="n">
        <v>2413.78640301</v>
      </c>
      <c r="B127" s="1" t="n">
        <v>577.756</v>
      </c>
    </row>
    <row r="128" customFormat="false" ht="15.8" hidden="false" customHeight="false" outlineLevel="0" collapsed="false">
      <c r="A128" s="1" t="n">
        <v>2413.77448752</v>
      </c>
      <c r="B128" s="1" t="n">
        <v>577.755673522</v>
      </c>
    </row>
    <row r="129" customFormat="false" ht="15.8" hidden="false" customHeight="false" outlineLevel="0" collapsed="false">
      <c r="A129" s="1" t="n">
        <v>2415.47790366</v>
      </c>
      <c r="B129" s="1" t="n">
        <v>577.75469805</v>
      </c>
    </row>
    <row r="130" customFormat="false" ht="15.8" hidden="false" customHeight="false" outlineLevel="0" collapsed="false">
      <c r="A130" s="1" t="n">
        <v>2415.12077862</v>
      </c>
      <c r="B130" s="1" t="n">
        <v>577.750744128</v>
      </c>
    </row>
    <row r="131" customFormat="false" ht="15.8" hidden="false" customHeight="false" outlineLevel="0" collapsed="false">
      <c r="A131" s="1" t="n">
        <v>2414.88325748</v>
      </c>
      <c r="B131" s="1" t="n">
        <v>577.7454131</v>
      </c>
    </row>
    <row r="132" customFormat="false" ht="15.8" hidden="false" customHeight="false" outlineLevel="0" collapsed="false">
      <c r="A132" s="1" t="n">
        <v>2417.52562995</v>
      </c>
      <c r="B132" s="1" t="n">
        <v>577.723</v>
      </c>
    </row>
    <row r="133" customFormat="false" ht="15.8" hidden="false" customHeight="false" outlineLevel="0" collapsed="false">
      <c r="A133" s="1" t="n">
        <v>2412.18285293</v>
      </c>
      <c r="B133" s="1" t="n">
        <v>577.666940186</v>
      </c>
    </row>
    <row r="134" customFormat="false" ht="15.8" hidden="false" customHeight="false" outlineLevel="0" collapsed="false">
      <c r="A134" s="1" t="n">
        <v>2411.83936647</v>
      </c>
      <c r="B134" s="1" t="n">
        <v>577.652196429</v>
      </c>
    </row>
    <row r="135" customFormat="false" ht="15.8" hidden="false" customHeight="false" outlineLevel="0" collapsed="false">
      <c r="A135" s="1" t="n">
        <v>2385.48111696</v>
      </c>
      <c r="B135" s="1" t="n">
        <v>577.579203229</v>
      </c>
    </row>
    <row r="136" customFormat="false" ht="15.8" hidden="false" customHeight="false" outlineLevel="0" collapsed="false">
      <c r="A136" s="1" t="n">
        <v>2386.30867087</v>
      </c>
      <c r="B136" s="1" t="n">
        <v>577.568432518</v>
      </c>
    </row>
    <row r="137" customFormat="false" ht="15.8" hidden="false" customHeight="false" outlineLevel="0" collapsed="false">
      <c r="A137" s="1" t="n">
        <v>2343.87140199</v>
      </c>
      <c r="B137" s="1" t="n">
        <v>577.559121789</v>
      </c>
    </row>
    <row r="138" customFormat="false" ht="15.8" hidden="false" customHeight="false" outlineLevel="0" collapsed="false">
      <c r="A138" s="1" t="n">
        <v>2384.1107019</v>
      </c>
      <c r="B138" s="1" t="n">
        <v>577.542888391</v>
      </c>
    </row>
    <row r="139" customFormat="false" ht="15.8" hidden="false" customHeight="false" outlineLevel="0" collapsed="false">
      <c r="A139" s="1" t="n">
        <v>2382.64040857</v>
      </c>
      <c r="B139" s="1" t="n">
        <v>577.522865434</v>
      </c>
    </row>
    <row r="140" customFormat="false" ht="15.8" hidden="false" customHeight="false" outlineLevel="0" collapsed="false">
      <c r="A140" s="1" t="n">
        <v>2411.25619209</v>
      </c>
      <c r="B140" s="1" t="n">
        <v>577.520227513</v>
      </c>
    </row>
    <row r="141" customFormat="false" ht="15.8" hidden="false" customHeight="false" outlineLevel="0" collapsed="false">
      <c r="A141" s="1" t="n">
        <v>2342.12687407</v>
      </c>
      <c r="B141" s="1" t="n">
        <v>577.51792398</v>
      </c>
    </row>
    <row r="142" customFormat="false" ht="15.8" hidden="false" customHeight="false" outlineLevel="0" collapsed="false">
      <c r="A142" s="1" t="n">
        <v>2396.46811852</v>
      </c>
      <c r="B142" s="1" t="n">
        <v>577.504522292</v>
      </c>
    </row>
    <row r="143" customFormat="false" ht="15.8" hidden="false" customHeight="false" outlineLevel="0" collapsed="false">
      <c r="A143" s="1" t="n">
        <v>2408.90170078</v>
      </c>
      <c r="B143" s="1" t="n">
        <v>577.500138169</v>
      </c>
    </row>
    <row r="144" customFormat="false" ht="15.8" hidden="false" customHeight="false" outlineLevel="0" collapsed="false">
      <c r="A144" s="1" t="n">
        <v>2356.18035217</v>
      </c>
      <c r="B144" s="1" t="n">
        <v>577.493</v>
      </c>
    </row>
    <row r="145" customFormat="false" ht="15.8" hidden="false" customHeight="false" outlineLevel="0" collapsed="false">
      <c r="A145" s="1" t="n">
        <v>2356.77304363</v>
      </c>
      <c r="B145" s="1" t="n">
        <v>577.487204306</v>
      </c>
    </row>
    <row r="146" customFormat="false" ht="15.8" hidden="false" customHeight="false" outlineLevel="0" collapsed="false">
      <c r="A146" s="1" t="n">
        <v>2394.64714401</v>
      </c>
      <c r="B146" s="1" t="n">
        <v>577.481252786</v>
      </c>
    </row>
    <row r="147" customFormat="false" ht="15.8" hidden="false" customHeight="false" outlineLevel="0" collapsed="false">
      <c r="A147" s="1" t="n">
        <v>2364.06690497</v>
      </c>
      <c r="B147" s="1" t="n">
        <v>577.475839719</v>
      </c>
    </row>
    <row r="148" customFormat="false" ht="15.8" hidden="false" customHeight="false" outlineLevel="0" collapsed="false">
      <c r="A148" s="1" t="n">
        <v>2342.8668795</v>
      </c>
      <c r="B148" s="1" t="n">
        <v>577.468861765</v>
      </c>
    </row>
    <row r="149" customFormat="false" ht="15.8" hidden="false" customHeight="false" outlineLevel="0" collapsed="false">
      <c r="A149" s="1" t="n">
        <v>2364.0983663</v>
      </c>
      <c r="B149" s="1" t="n">
        <v>577.463389681</v>
      </c>
    </row>
    <row r="150" customFormat="false" ht="15.8" hidden="false" customHeight="false" outlineLevel="0" collapsed="false">
      <c r="A150" s="1" t="n">
        <v>2338.96201381</v>
      </c>
      <c r="B150" s="1" t="n">
        <v>577.461</v>
      </c>
    </row>
    <row r="151" customFormat="false" ht="15.8" hidden="false" customHeight="false" outlineLevel="0" collapsed="false">
      <c r="A151" s="1" t="n">
        <v>2340.83426725</v>
      </c>
      <c r="B151" s="1" t="n">
        <v>577.461</v>
      </c>
    </row>
    <row r="152" customFormat="false" ht="15.8" hidden="false" customHeight="false" outlineLevel="0" collapsed="false">
      <c r="A152" s="1" t="n">
        <v>2398.17558944</v>
      </c>
      <c r="B152" s="1" t="n">
        <v>577.457467378</v>
      </c>
    </row>
    <row r="153" customFormat="false" ht="15.8" hidden="false" customHeight="false" outlineLevel="0" collapsed="false">
      <c r="A153" s="1" t="n">
        <v>2393.60204288</v>
      </c>
      <c r="B153" s="1" t="n">
        <v>577.45655919</v>
      </c>
    </row>
    <row r="154" customFormat="false" ht="15.8" hidden="false" customHeight="false" outlineLevel="0" collapsed="false">
      <c r="A154" s="1" t="n">
        <v>2338.63378203</v>
      </c>
      <c r="B154" s="1" t="n">
        <v>577.455848097</v>
      </c>
    </row>
    <row r="155" customFormat="false" ht="15.8" hidden="false" customHeight="false" outlineLevel="0" collapsed="false">
      <c r="A155" s="1" t="n">
        <v>2355.78090956</v>
      </c>
      <c r="B155" s="1" t="n">
        <v>577.451832392</v>
      </c>
    </row>
    <row r="156" customFormat="false" ht="15.8" hidden="false" customHeight="false" outlineLevel="0" collapsed="false">
      <c r="A156" s="1" t="n">
        <v>2365.03540299</v>
      </c>
      <c r="B156" s="1" t="n">
        <v>577.447186887</v>
      </c>
    </row>
    <row r="157" customFormat="false" ht="15.8" hidden="false" customHeight="false" outlineLevel="0" collapsed="false">
      <c r="A157" s="1" t="n">
        <v>2381.90515525</v>
      </c>
      <c r="B157" s="1" t="n">
        <v>577.445645481</v>
      </c>
    </row>
    <row r="158" customFormat="false" ht="15.8" hidden="false" customHeight="false" outlineLevel="0" collapsed="false">
      <c r="A158" s="1" t="n">
        <v>2407.21803096</v>
      </c>
      <c r="B158" s="1" t="n">
        <v>577.434646982</v>
      </c>
    </row>
    <row r="159" customFormat="false" ht="15.8" hidden="false" customHeight="false" outlineLevel="0" collapsed="false">
      <c r="A159" s="1" t="n">
        <v>2405.04140146</v>
      </c>
      <c r="B159" s="1" t="n">
        <v>577.434454143</v>
      </c>
    </row>
    <row r="160" customFormat="false" ht="15.8" hidden="false" customHeight="false" outlineLevel="0" collapsed="false">
      <c r="A160" s="1" t="n">
        <v>2362.9034685</v>
      </c>
      <c r="B160" s="1" t="n">
        <v>577.434288752</v>
      </c>
    </row>
    <row r="161" customFormat="false" ht="15.8" hidden="false" customHeight="false" outlineLevel="0" collapsed="false">
      <c r="A161" s="1" t="n">
        <v>2409.64137701</v>
      </c>
      <c r="B161" s="1" t="n">
        <v>577.432753547</v>
      </c>
    </row>
    <row r="162" customFormat="false" ht="15.8" hidden="false" customHeight="false" outlineLevel="0" collapsed="false">
      <c r="A162" s="1" t="n">
        <v>2338.29631065</v>
      </c>
      <c r="B162" s="1" t="n">
        <v>577.429546761</v>
      </c>
    </row>
    <row r="163" customFormat="false" ht="15.8" hidden="false" customHeight="false" outlineLevel="0" collapsed="false">
      <c r="A163" s="1" t="n">
        <v>2371.73279742</v>
      </c>
      <c r="B163" s="1" t="n">
        <v>577.428</v>
      </c>
    </row>
    <row r="164" customFormat="false" ht="15.8" hidden="false" customHeight="false" outlineLevel="0" collapsed="false">
      <c r="A164" s="1" t="n">
        <v>2372.76810226</v>
      </c>
      <c r="B164" s="1" t="n">
        <v>577.425668636</v>
      </c>
    </row>
    <row r="165" customFormat="false" ht="15.8" hidden="false" customHeight="false" outlineLevel="0" collapsed="false">
      <c r="A165" s="1" t="n">
        <v>2398.84998842</v>
      </c>
      <c r="B165" s="1" t="n">
        <v>577.425097939</v>
      </c>
    </row>
    <row r="166" customFormat="false" ht="15.8" hidden="false" customHeight="false" outlineLevel="0" collapsed="false">
      <c r="A166" s="1" t="n">
        <v>2346.67504705</v>
      </c>
      <c r="B166" s="1" t="n">
        <v>577.423784816</v>
      </c>
    </row>
    <row r="167" customFormat="false" ht="15.8" hidden="false" customHeight="false" outlineLevel="0" collapsed="false">
      <c r="A167" s="1" t="n">
        <v>2372.1058151</v>
      </c>
      <c r="B167" s="1" t="n">
        <v>577.420039543</v>
      </c>
    </row>
    <row r="168" customFormat="false" ht="15.8" hidden="false" customHeight="false" outlineLevel="0" collapsed="false">
      <c r="A168" s="1" t="n">
        <v>2337.50733614</v>
      </c>
      <c r="B168" s="1" t="n">
        <v>577.41905701</v>
      </c>
    </row>
    <row r="169" customFormat="false" ht="15.8" hidden="false" customHeight="false" outlineLevel="0" collapsed="false">
      <c r="A169" s="1" t="n">
        <v>2406.10693778</v>
      </c>
      <c r="B169" s="1" t="n">
        <v>577.418181184</v>
      </c>
    </row>
    <row r="170" customFormat="false" ht="15.8" hidden="false" customHeight="false" outlineLevel="0" collapsed="false">
      <c r="A170" s="1" t="n">
        <v>2346.14930353</v>
      </c>
      <c r="B170" s="1" t="n">
        <v>577.415567039</v>
      </c>
    </row>
    <row r="171" customFormat="false" ht="15.8" hidden="false" customHeight="false" outlineLevel="0" collapsed="false">
      <c r="A171" s="1" t="n">
        <v>2387.69326593</v>
      </c>
      <c r="B171" s="1" t="n">
        <v>577.413212296</v>
      </c>
    </row>
    <row r="172" customFormat="false" ht="15.8" hidden="false" customHeight="false" outlineLevel="0" collapsed="false">
      <c r="A172" s="1" t="n">
        <v>2403.58380385</v>
      </c>
      <c r="B172" s="1" t="n">
        <v>577.412847681</v>
      </c>
    </row>
    <row r="173" customFormat="false" ht="15.8" hidden="false" customHeight="false" outlineLevel="0" collapsed="false">
      <c r="A173" s="1" t="n">
        <v>2361.29600882</v>
      </c>
      <c r="B173" s="1" t="n">
        <v>577.400233404</v>
      </c>
    </row>
    <row r="174" customFormat="false" ht="15.8" hidden="false" customHeight="false" outlineLevel="0" collapsed="false">
      <c r="A174" s="1" t="n">
        <v>2352.72607395</v>
      </c>
      <c r="B174" s="1" t="n">
        <v>577.395299288</v>
      </c>
    </row>
    <row r="175" customFormat="false" ht="15.8" hidden="false" customHeight="false" outlineLevel="0" collapsed="false">
      <c r="A175" s="1" t="n">
        <v>2352.71712557</v>
      </c>
      <c r="B175" s="1" t="n">
        <v>577.395255716</v>
      </c>
    </row>
    <row r="176" customFormat="false" ht="15.8" hidden="false" customHeight="false" outlineLevel="0" collapsed="false">
      <c r="A176" s="1" t="n">
        <v>2352.7318462</v>
      </c>
      <c r="B176" s="1" t="n">
        <v>577.395156117</v>
      </c>
    </row>
    <row r="177" customFormat="false" ht="15.8" hidden="false" customHeight="false" outlineLevel="0" collapsed="false">
      <c r="A177" s="1" t="n">
        <v>2352.78538849</v>
      </c>
      <c r="B177" s="1" t="n">
        <v>577.395030933</v>
      </c>
    </row>
    <row r="178" customFormat="false" ht="15.8" hidden="false" customHeight="false" outlineLevel="0" collapsed="false">
      <c r="A178" s="1" t="n">
        <v>2369.83875047</v>
      </c>
      <c r="B178" s="1" t="n">
        <v>577.388645866</v>
      </c>
    </row>
    <row r="179" customFormat="false" ht="15.8" hidden="false" customHeight="false" outlineLevel="0" collapsed="false">
      <c r="A179" s="1" t="n">
        <v>2360.54593221</v>
      </c>
      <c r="B179" s="1" t="n">
        <v>577.376972126</v>
      </c>
    </row>
    <row r="180" customFormat="false" ht="15.8" hidden="false" customHeight="false" outlineLevel="0" collapsed="false">
      <c r="A180" s="1" t="n">
        <v>2350.19560017</v>
      </c>
      <c r="B180" s="1" t="n">
        <v>577.37548216</v>
      </c>
    </row>
    <row r="181" customFormat="false" ht="15.8" hidden="false" customHeight="false" outlineLevel="0" collapsed="false">
      <c r="A181" s="1" t="n">
        <v>2367.22169174</v>
      </c>
      <c r="B181" s="1" t="n">
        <v>577.365041535</v>
      </c>
    </row>
    <row r="182" customFormat="false" ht="15.8" hidden="false" customHeight="false" outlineLevel="0" collapsed="false">
      <c r="A182" s="1" t="n">
        <v>2388.02002294</v>
      </c>
      <c r="B182" s="1" t="n">
        <v>577.362</v>
      </c>
    </row>
    <row r="183" customFormat="false" ht="15.8" hidden="false" customHeight="false" outlineLevel="0" collapsed="false">
      <c r="A183" s="1" t="n">
        <v>2378.2160167</v>
      </c>
      <c r="B183" s="1" t="n">
        <v>577.357402696</v>
      </c>
    </row>
    <row r="184" customFormat="false" ht="15.8" hidden="false" customHeight="false" outlineLevel="0" collapsed="false">
      <c r="A184" s="1" t="n">
        <v>2369.04979808</v>
      </c>
      <c r="B184" s="1" t="n">
        <v>577.345944931</v>
      </c>
    </row>
    <row r="185" customFormat="false" ht="15.8" hidden="false" customHeight="false" outlineLevel="0" collapsed="false">
      <c r="A185" s="1" t="n">
        <v>2374.05070391</v>
      </c>
      <c r="B185" s="1" t="n">
        <v>577.345578368</v>
      </c>
    </row>
    <row r="186" customFormat="false" ht="15.8" hidden="false" customHeight="false" outlineLevel="0" collapsed="false">
      <c r="A186" s="1" t="n">
        <v>2335.56845678</v>
      </c>
      <c r="B186" s="1" t="n">
        <v>577.344117408</v>
      </c>
    </row>
    <row r="187" customFormat="false" ht="15.8" hidden="false" customHeight="false" outlineLevel="0" collapsed="false">
      <c r="A187" s="1" t="n">
        <v>2349.01446809</v>
      </c>
      <c r="B187" s="1" t="n">
        <v>577.34058586</v>
      </c>
    </row>
    <row r="188" customFormat="false" ht="15.8" hidden="false" customHeight="false" outlineLevel="0" collapsed="false">
      <c r="A188" s="1" t="n">
        <v>2401.20353669</v>
      </c>
      <c r="B188" s="1" t="n">
        <v>577.3316782</v>
      </c>
    </row>
    <row r="189" customFormat="false" ht="15.8" hidden="false" customHeight="false" outlineLevel="0" collapsed="false">
      <c r="A189" s="1" t="n">
        <v>2375.8739476</v>
      </c>
      <c r="B189" s="1" t="n">
        <v>577.33107012</v>
      </c>
    </row>
    <row r="190" customFormat="false" ht="15.8" hidden="false" customHeight="false" outlineLevel="0" collapsed="false">
      <c r="A190" s="1" t="n">
        <v>2401.23430441</v>
      </c>
      <c r="B190" s="1" t="n">
        <v>577.329026247</v>
      </c>
    </row>
    <row r="191" customFormat="false" ht="15.8" hidden="false" customHeight="false" outlineLevel="0" collapsed="false">
      <c r="A191" s="1" t="n">
        <v>2401.25677895</v>
      </c>
      <c r="B191" s="1" t="n">
        <v>577.329018913</v>
      </c>
    </row>
    <row r="192" customFormat="false" ht="15.8" hidden="false" customHeight="false" outlineLevel="0" collapsed="false">
      <c r="A192" s="1" t="n">
        <v>2375.13255568</v>
      </c>
      <c r="B192" s="1" t="n">
        <v>577.329</v>
      </c>
    </row>
    <row r="193" customFormat="false" ht="15.8" hidden="false" customHeight="false" outlineLevel="0" collapsed="false">
      <c r="A193" s="1" t="n">
        <v>2390.35886236</v>
      </c>
      <c r="B193" s="1" t="n">
        <v>577.310566536</v>
      </c>
    </row>
    <row r="194" customFormat="false" ht="15.8" hidden="false" customHeight="false" outlineLevel="0" collapsed="false">
      <c r="A194" s="1" t="n">
        <v>2335.26920216</v>
      </c>
      <c r="B194" s="1" t="n">
        <v>577.306413984</v>
      </c>
    </row>
    <row r="195" customFormat="false" ht="15.8" hidden="false" customHeight="false" outlineLevel="0" collapsed="false">
      <c r="A195" s="1" t="n">
        <v>2390.99947681</v>
      </c>
      <c r="B195" s="1" t="n">
        <v>577.298490673</v>
      </c>
    </row>
    <row r="196" customFormat="false" ht="15.8" hidden="false" customHeight="false" outlineLevel="0" collapsed="false">
      <c r="A196" s="1" t="n">
        <v>2390.56123126</v>
      </c>
      <c r="B196" s="1" t="n">
        <v>577.297517287</v>
      </c>
    </row>
    <row r="197" customFormat="false" ht="15.8" hidden="false" customHeight="false" outlineLevel="0" collapsed="false">
      <c r="A197" s="1" t="n">
        <v>2223.85843615</v>
      </c>
      <c r="B197" s="1" t="n">
        <v>576.117590534</v>
      </c>
    </row>
    <row r="198" customFormat="false" ht="15.8" hidden="false" customHeight="false" outlineLevel="0" collapsed="false">
      <c r="A198" s="1" t="n">
        <v>1929.81624659</v>
      </c>
      <c r="B198" s="1" t="n">
        <v>575.884007569</v>
      </c>
    </row>
    <row r="199" customFormat="false" ht="15.8" hidden="false" customHeight="false" outlineLevel="0" collapsed="false">
      <c r="A199" s="1" t="n">
        <v>1977.22427499</v>
      </c>
      <c r="B199" s="1" t="n">
        <v>575.871767171</v>
      </c>
    </row>
    <row r="200" customFormat="false" ht="15.8" hidden="false" customHeight="false" outlineLevel="0" collapsed="false">
      <c r="A200" s="1" t="n">
        <v>1977.55064944</v>
      </c>
      <c r="B200" s="1" t="n">
        <v>575.864390122</v>
      </c>
    </row>
    <row r="201" customFormat="false" ht="15.8" hidden="false" customHeight="false" outlineLevel="0" collapsed="false">
      <c r="A201" s="1" t="n">
        <v>2088.44890563</v>
      </c>
      <c r="B201" s="1" t="n">
        <v>575.850420914</v>
      </c>
    </row>
    <row r="202" customFormat="false" ht="15.8" hidden="false" customHeight="false" outlineLevel="0" collapsed="false">
      <c r="A202" s="1" t="n">
        <v>1949.23661197</v>
      </c>
      <c r="B202" s="1" t="n">
        <v>575.840969594</v>
      </c>
    </row>
    <row r="203" customFormat="false" ht="15.8" hidden="false" customHeight="false" outlineLevel="0" collapsed="false">
      <c r="A203" s="1" t="n">
        <v>1948.45103178</v>
      </c>
      <c r="B203" s="1" t="n">
        <v>575.836578866</v>
      </c>
    </row>
    <row r="204" customFormat="false" ht="15.8" hidden="false" customHeight="false" outlineLevel="0" collapsed="false">
      <c r="A204" s="1" t="n">
        <v>1948.69442908</v>
      </c>
      <c r="B204" s="1" t="n">
        <v>575.825226701</v>
      </c>
    </row>
    <row r="205" customFormat="false" ht="15.8" hidden="false" customHeight="false" outlineLevel="0" collapsed="false">
      <c r="A205" s="1" t="n">
        <v>2085.94283288</v>
      </c>
      <c r="B205" s="1" t="n">
        <v>575.815535954</v>
      </c>
    </row>
    <row r="206" customFormat="false" ht="15.8" hidden="false" customHeight="false" outlineLevel="0" collapsed="false">
      <c r="A206" s="1" t="n">
        <v>2006.24826941</v>
      </c>
      <c r="B206" s="1" t="n">
        <v>575.765845566</v>
      </c>
    </row>
    <row r="207" customFormat="false" ht="15.8" hidden="false" customHeight="false" outlineLevel="0" collapsed="false">
      <c r="A207" s="1" t="n">
        <v>1929.7171373</v>
      </c>
      <c r="B207" s="1" t="n">
        <v>575.76579649</v>
      </c>
    </row>
    <row r="208" customFormat="false" ht="15.8" hidden="false" customHeight="false" outlineLevel="0" collapsed="false">
      <c r="A208" s="1" t="n">
        <v>2005.10669602</v>
      </c>
      <c r="B208" s="1" t="n">
        <v>575.759347194</v>
      </c>
    </row>
    <row r="209" customFormat="false" ht="15.8" hidden="false" customHeight="false" outlineLevel="0" collapsed="false">
      <c r="A209" s="1" t="n">
        <v>1956.15202219</v>
      </c>
      <c r="B209" s="1" t="n">
        <v>575.74580334</v>
      </c>
    </row>
    <row r="210" customFormat="false" ht="15.8" hidden="false" customHeight="false" outlineLevel="0" collapsed="false">
      <c r="A210" s="1" t="n">
        <v>2109.17540482</v>
      </c>
      <c r="B210" s="1" t="n">
        <v>575.745003336</v>
      </c>
    </row>
    <row r="211" customFormat="false" ht="15.8" hidden="false" customHeight="false" outlineLevel="0" collapsed="false">
      <c r="A211" s="1" t="n">
        <v>2094.27620452</v>
      </c>
      <c r="B211" s="1" t="n">
        <v>575.744345596</v>
      </c>
    </row>
    <row r="212" customFormat="false" ht="15.8" hidden="false" customHeight="false" outlineLevel="0" collapsed="false">
      <c r="A212" s="1" t="n">
        <v>1950.0780982</v>
      </c>
      <c r="B212" s="1" t="n">
        <v>575.737344868</v>
      </c>
    </row>
    <row r="213" customFormat="false" ht="15.8" hidden="false" customHeight="false" outlineLevel="0" collapsed="false">
      <c r="A213" s="1" t="n">
        <v>1984.87080259</v>
      </c>
      <c r="B213" s="1" t="n">
        <v>575.729638503</v>
      </c>
    </row>
    <row r="214" customFormat="false" ht="15.8" hidden="false" customHeight="false" outlineLevel="0" collapsed="false">
      <c r="A214" s="1" t="n">
        <v>1978.27753876</v>
      </c>
      <c r="B214" s="1" t="n">
        <v>575.723098461</v>
      </c>
    </row>
    <row r="215" customFormat="false" ht="15.8" hidden="false" customHeight="false" outlineLevel="0" collapsed="false">
      <c r="A215" s="1" t="n">
        <v>1956.9631789</v>
      </c>
      <c r="B215" s="1" t="n">
        <v>575.711218249</v>
      </c>
    </row>
    <row r="216" customFormat="false" ht="15.8" hidden="false" customHeight="false" outlineLevel="0" collapsed="false">
      <c r="A216" s="1" t="n">
        <v>1977.81968805</v>
      </c>
      <c r="B216" s="1" t="n">
        <v>575.705103188</v>
      </c>
    </row>
    <row r="217" customFormat="false" ht="15.8" hidden="false" customHeight="false" outlineLevel="0" collapsed="false">
      <c r="A217" s="1" t="n">
        <v>1973.17865281</v>
      </c>
      <c r="B217" s="1" t="n">
        <v>575.704911143</v>
      </c>
    </row>
    <row r="218" customFormat="false" ht="15.8" hidden="false" customHeight="false" outlineLevel="0" collapsed="false">
      <c r="A218" s="1" t="n">
        <v>1954.30631381</v>
      </c>
      <c r="B218" s="1" t="n">
        <v>575.690954248</v>
      </c>
    </row>
    <row r="219" customFormat="false" ht="15.8" hidden="false" customHeight="false" outlineLevel="0" collapsed="false">
      <c r="A219" s="1" t="n">
        <v>1954.26912333</v>
      </c>
      <c r="B219" s="1" t="n">
        <v>575.689707203</v>
      </c>
    </row>
    <row r="220" customFormat="false" ht="15.8" hidden="false" customHeight="false" outlineLevel="0" collapsed="false">
      <c r="A220" s="1" t="n">
        <v>1971.79031465</v>
      </c>
      <c r="B220" s="1" t="n">
        <v>575.678403841</v>
      </c>
    </row>
    <row r="221" customFormat="false" ht="15.8" hidden="false" customHeight="false" outlineLevel="0" collapsed="false">
      <c r="A221" s="1" t="n">
        <v>1977.805888</v>
      </c>
      <c r="B221" s="1" t="n">
        <v>575.674328112</v>
      </c>
    </row>
    <row r="222" customFormat="false" ht="15.8" hidden="false" customHeight="false" outlineLevel="0" collapsed="false">
      <c r="A222" s="1" t="n">
        <v>1971.90168806</v>
      </c>
      <c r="B222" s="1" t="n">
        <v>575.671446907</v>
      </c>
    </row>
    <row r="223" customFormat="false" ht="15.8" hidden="false" customHeight="false" outlineLevel="0" collapsed="false">
      <c r="A223" s="1" t="n">
        <v>1952.95342301</v>
      </c>
      <c r="B223" s="1" t="n">
        <v>575.669446558</v>
      </c>
    </row>
    <row r="224" customFormat="false" ht="15.8" hidden="false" customHeight="false" outlineLevel="0" collapsed="false">
      <c r="A224" s="1" t="n">
        <v>2028.58882652</v>
      </c>
      <c r="B224" s="1" t="n">
        <v>575.661127498</v>
      </c>
    </row>
    <row r="225" customFormat="false" ht="15.8" hidden="false" customHeight="false" outlineLevel="0" collapsed="false">
      <c r="A225" s="1" t="n">
        <v>1954.13441058</v>
      </c>
      <c r="B225" s="1" t="n">
        <v>575.658459444</v>
      </c>
    </row>
    <row r="226" customFormat="false" ht="15.8" hidden="false" customHeight="false" outlineLevel="0" collapsed="false">
      <c r="A226" s="1" t="n">
        <v>1977.8543471</v>
      </c>
      <c r="B226" s="1" t="n">
        <v>575.656095606</v>
      </c>
    </row>
    <row r="227" customFormat="false" ht="15.8" hidden="false" customHeight="false" outlineLevel="0" collapsed="false">
      <c r="A227" s="1" t="n">
        <v>1962.89829439</v>
      </c>
      <c r="B227" s="1" t="n">
        <v>575.65408441</v>
      </c>
    </row>
    <row r="228" customFormat="false" ht="15.8" hidden="false" customHeight="false" outlineLevel="0" collapsed="false">
      <c r="A228" s="1" t="n">
        <v>1947.89734018</v>
      </c>
      <c r="B228" s="1" t="n">
        <v>575.648485651</v>
      </c>
    </row>
    <row r="229" customFormat="false" ht="15.8" hidden="false" customHeight="false" outlineLevel="0" collapsed="false">
      <c r="A229" s="1" t="n">
        <v>2004.29321314</v>
      </c>
      <c r="B229" s="1" t="n">
        <v>575.643592181</v>
      </c>
    </row>
    <row r="230" customFormat="false" ht="15.8" hidden="false" customHeight="false" outlineLevel="0" collapsed="false">
      <c r="A230" s="1" t="n">
        <v>1912.62815505</v>
      </c>
      <c r="B230" s="1" t="n">
        <v>575.641269017</v>
      </c>
    </row>
    <row r="231" customFormat="false" ht="15.8" hidden="false" customHeight="false" outlineLevel="0" collapsed="false">
      <c r="A231" s="1" t="n">
        <v>2056.54520601</v>
      </c>
      <c r="B231" s="1" t="n">
        <v>575.632597713</v>
      </c>
    </row>
    <row r="232" customFormat="false" ht="15.8" hidden="false" customHeight="false" outlineLevel="0" collapsed="false">
      <c r="A232" s="1" t="n">
        <v>1972.23404546</v>
      </c>
      <c r="B232" s="1" t="n">
        <v>575.628920547</v>
      </c>
    </row>
    <row r="233" customFormat="false" ht="15.8" hidden="false" customHeight="false" outlineLevel="0" collapsed="false">
      <c r="A233" s="1" t="n">
        <v>1982.65501995</v>
      </c>
      <c r="B233" s="1" t="n">
        <v>575.620106619</v>
      </c>
    </row>
    <row r="234" customFormat="false" ht="15.8" hidden="false" customHeight="false" outlineLevel="0" collapsed="false">
      <c r="A234" s="1" t="n">
        <v>2093.10687924</v>
      </c>
      <c r="B234" s="1" t="n">
        <v>575.614790333</v>
      </c>
    </row>
    <row r="235" customFormat="false" ht="15.8" hidden="false" customHeight="false" outlineLevel="0" collapsed="false">
      <c r="A235" s="1" t="n">
        <v>2098.68697566</v>
      </c>
      <c r="B235" s="1" t="n">
        <v>575.612494235</v>
      </c>
    </row>
    <row r="236" customFormat="false" ht="15.8" hidden="false" customHeight="false" outlineLevel="0" collapsed="false">
      <c r="A236" s="1" t="n">
        <v>1967.52550281</v>
      </c>
      <c r="B236" s="1" t="n">
        <v>575.610622419</v>
      </c>
    </row>
    <row r="237" customFormat="false" ht="15.8" hidden="false" customHeight="false" outlineLevel="0" collapsed="false">
      <c r="A237" s="1" t="n">
        <v>1974.57654608</v>
      </c>
      <c r="B237" s="1" t="n">
        <v>575.609138099</v>
      </c>
    </row>
    <row r="238" customFormat="false" ht="15.8" hidden="false" customHeight="false" outlineLevel="0" collapsed="false">
      <c r="A238" s="1" t="n">
        <v>1973.85590651</v>
      </c>
      <c r="B238" s="1" t="n">
        <v>575.606055783</v>
      </c>
    </row>
    <row r="239" customFormat="false" ht="15.8" hidden="false" customHeight="false" outlineLevel="0" collapsed="false">
      <c r="A239" s="1" t="n">
        <v>2008.03195627</v>
      </c>
      <c r="B239" s="1" t="n">
        <v>575.600662124</v>
      </c>
    </row>
    <row r="240" customFormat="false" ht="15.8" hidden="false" customHeight="false" outlineLevel="0" collapsed="false">
      <c r="A240" s="1" t="n">
        <v>2008.99504308</v>
      </c>
      <c r="B240" s="1" t="n">
        <v>575.594038127</v>
      </c>
    </row>
    <row r="241" customFormat="false" ht="15.8" hidden="false" customHeight="false" outlineLevel="0" collapsed="false">
      <c r="A241" s="1" t="n">
        <v>1945.29174785</v>
      </c>
      <c r="B241" s="1" t="n">
        <v>575.590195914</v>
      </c>
    </row>
    <row r="242" customFormat="false" ht="15.8" hidden="false" customHeight="false" outlineLevel="0" collapsed="false">
      <c r="A242" s="1" t="n">
        <v>1974.02848615</v>
      </c>
      <c r="B242" s="1" t="n">
        <v>575.581851483</v>
      </c>
    </row>
    <row r="243" customFormat="false" ht="15.8" hidden="false" customHeight="false" outlineLevel="0" collapsed="false">
      <c r="A243" s="1" t="n">
        <v>1970.8906878</v>
      </c>
      <c r="B243" s="1" t="n">
        <v>575.567823216</v>
      </c>
    </row>
    <row r="244" customFormat="false" ht="15.8" hidden="false" customHeight="false" outlineLevel="0" collapsed="false">
      <c r="A244" s="1" t="n">
        <v>1944.98496493</v>
      </c>
      <c r="B244" s="1" t="n">
        <v>575.562784966</v>
      </c>
    </row>
    <row r="245" customFormat="false" ht="15.8" hidden="false" customHeight="false" outlineLevel="0" collapsed="false">
      <c r="A245" s="1" t="n">
        <v>1978.9503329</v>
      </c>
      <c r="B245" s="1" t="n">
        <v>575.560510065</v>
      </c>
    </row>
    <row r="246" customFormat="false" ht="15.8" hidden="false" customHeight="false" outlineLevel="0" collapsed="false">
      <c r="A246" s="1" t="n">
        <v>1981.66604895</v>
      </c>
      <c r="B246" s="1" t="n">
        <v>575.557709419</v>
      </c>
    </row>
    <row r="247" customFormat="false" ht="15.8" hidden="false" customHeight="false" outlineLevel="0" collapsed="false">
      <c r="A247" s="1" t="n">
        <v>2014.89353961</v>
      </c>
      <c r="B247" s="1" t="n">
        <v>575.547482719</v>
      </c>
    </row>
    <row r="248" customFormat="false" ht="15.8" hidden="false" customHeight="false" outlineLevel="0" collapsed="false">
      <c r="A248" s="1" t="n">
        <v>1941.71388701</v>
      </c>
      <c r="B248" s="1" t="n">
        <v>575.541041592</v>
      </c>
    </row>
    <row r="249" customFormat="false" ht="15.8" hidden="false" customHeight="false" outlineLevel="0" collapsed="false">
      <c r="A249" s="1" t="n">
        <v>1947.29263125</v>
      </c>
      <c r="B249" s="1" t="n">
        <v>575.53243079</v>
      </c>
    </row>
    <row r="250" customFormat="false" ht="15.8" hidden="false" customHeight="false" outlineLevel="0" collapsed="false">
      <c r="A250" s="1" t="n">
        <v>2001.2384654</v>
      </c>
      <c r="B250" s="1" t="n">
        <v>575.525</v>
      </c>
    </row>
    <row r="251" customFormat="false" ht="15.8" hidden="false" customHeight="false" outlineLevel="0" collapsed="false">
      <c r="A251" s="1" t="n">
        <v>2005.88091194</v>
      </c>
      <c r="B251" s="1" t="n">
        <v>575.524009906</v>
      </c>
    </row>
    <row r="252" customFormat="false" ht="15.8" hidden="false" customHeight="false" outlineLevel="0" collapsed="false">
      <c r="A252" s="1" t="n">
        <v>1951.3268931</v>
      </c>
      <c r="B252" s="1" t="n">
        <v>575.515050298</v>
      </c>
    </row>
    <row r="253" customFormat="false" ht="15.8" hidden="false" customHeight="false" outlineLevel="0" collapsed="false">
      <c r="A253" s="1" t="n">
        <v>1989.43003634</v>
      </c>
      <c r="B253" s="1" t="n">
        <v>575.506882894</v>
      </c>
    </row>
    <row r="254" customFormat="false" ht="15.8" hidden="false" customHeight="false" outlineLevel="0" collapsed="false">
      <c r="A254" s="1" t="n">
        <v>1945.12059448</v>
      </c>
      <c r="B254" s="1" t="n">
        <v>575.503732388</v>
      </c>
    </row>
    <row r="255" customFormat="false" ht="15.8" hidden="false" customHeight="false" outlineLevel="0" collapsed="false">
      <c r="A255" s="1" t="n">
        <v>1992.3845632</v>
      </c>
      <c r="B255" s="1" t="n">
        <v>575.491701663</v>
      </c>
    </row>
    <row r="256" customFormat="false" ht="15.8" hidden="false" customHeight="false" outlineLevel="0" collapsed="false">
      <c r="A256" s="1" t="n">
        <v>1961.57616156</v>
      </c>
      <c r="B256" s="1" t="n">
        <v>575.488064955</v>
      </c>
    </row>
    <row r="257" customFormat="false" ht="15.8" hidden="false" customHeight="false" outlineLevel="0" collapsed="false">
      <c r="A257" s="1" t="n">
        <v>1947.1030123</v>
      </c>
      <c r="B257" s="1" t="n">
        <v>575.47115488</v>
      </c>
    </row>
    <row r="258" customFormat="false" ht="15.8" hidden="false" customHeight="false" outlineLevel="0" collapsed="false">
      <c r="A258" s="1" t="n">
        <v>1969.27287984</v>
      </c>
      <c r="B258" s="1" t="n">
        <v>575.46703807</v>
      </c>
    </row>
    <row r="259" customFormat="false" ht="15.8" hidden="false" customHeight="false" outlineLevel="0" collapsed="false">
      <c r="A259" s="1" t="n">
        <v>1991.82494799</v>
      </c>
      <c r="B259" s="1" t="n">
        <v>575.457458344</v>
      </c>
    </row>
    <row r="260" customFormat="false" ht="15.8" hidden="false" customHeight="false" outlineLevel="0" collapsed="false">
      <c r="A260" s="1" t="n">
        <v>2040.33186257</v>
      </c>
      <c r="B260" s="1" t="n">
        <v>575.451654631</v>
      </c>
    </row>
    <row r="261" customFormat="false" ht="15.8" hidden="false" customHeight="false" outlineLevel="0" collapsed="false">
      <c r="A261" s="1" t="n">
        <v>1957.95638344</v>
      </c>
      <c r="B261" s="1" t="n">
        <v>575.448357879</v>
      </c>
    </row>
    <row r="262" customFormat="false" ht="15.8" hidden="false" customHeight="false" outlineLevel="0" collapsed="false">
      <c r="A262" s="1" t="n">
        <v>1942.18007985</v>
      </c>
      <c r="B262" s="1" t="n">
        <v>575.437306076</v>
      </c>
    </row>
    <row r="263" customFormat="false" ht="15.8" hidden="false" customHeight="false" outlineLevel="0" collapsed="false">
      <c r="A263" s="1" t="n">
        <v>1959.47529975</v>
      </c>
      <c r="B263" s="1" t="n">
        <v>575.432906852</v>
      </c>
    </row>
    <row r="264" customFormat="false" ht="15.8" hidden="false" customHeight="false" outlineLevel="0" collapsed="false">
      <c r="A264" s="1" t="n">
        <v>2060.88676116</v>
      </c>
      <c r="B264" s="1" t="n">
        <v>575.423479992</v>
      </c>
    </row>
    <row r="265" customFormat="false" ht="15.8" hidden="false" customHeight="false" outlineLevel="0" collapsed="false">
      <c r="A265" s="1" t="n">
        <v>1993.08836338</v>
      </c>
      <c r="B265" s="1" t="n">
        <v>575.416758139</v>
      </c>
    </row>
    <row r="266" customFormat="false" ht="15.8" hidden="false" customHeight="false" outlineLevel="0" collapsed="false">
      <c r="A266" s="1" t="n">
        <v>1989.7579243</v>
      </c>
      <c r="B266" s="1" t="n">
        <v>575.404698408</v>
      </c>
    </row>
    <row r="267" customFormat="false" ht="15.8" hidden="false" customHeight="false" outlineLevel="0" collapsed="false">
      <c r="A267" s="1" t="n">
        <v>1988.93092965</v>
      </c>
      <c r="B267" s="1" t="n">
        <v>575.403676975</v>
      </c>
    </row>
    <row r="268" customFormat="false" ht="15.8" hidden="false" customHeight="false" outlineLevel="0" collapsed="false">
      <c r="A268" s="1" t="n">
        <v>1958.89897246</v>
      </c>
      <c r="B268" s="1" t="n">
        <v>575.396330324</v>
      </c>
    </row>
    <row r="269" customFormat="false" ht="15.8" hidden="false" customHeight="false" outlineLevel="0" collapsed="false">
      <c r="A269" s="1" t="n">
        <v>1968.9250744</v>
      </c>
      <c r="B269" s="1" t="n">
        <v>575.376543368</v>
      </c>
    </row>
    <row r="270" customFormat="false" ht="15.8" hidden="false" customHeight="false" outlineLevel="0" collapsed="false">
      <c r="A270" s="1" t="n">
        <v>1963.06671614</v>
      </c>
      <c r="B270" s="1" t="n">
        <v>575.365996256</v>
      </c>
    </row>
    <row r="271" customFormat="false" ht="15.8" hidden="false" customHeight="false" outlineLevel="0" collapsed="false">
      <c r="A271" s="1" t="n">
        <v>1967.01133936</v>
      </c>
      <c r="B271" s="1" t="n">
        <v>575.35968097</v>
      </c>
    </row>
    <row r="272" customFormat="false" ht="15.8" hidden="false" customHeight="false" outlineLevel="0" collapsed="false">
      <c r="A272" s="1" t="n">
        <v>2011.93267211</v>
      </c>
      <c r="B272" s="1" t="n">
        <v>575.359037918</v>
      </c>
    </row>
    <row r="273" customFormat="false" ht="15.8" hidden="false" customHeight="false" outlineLevel="0" collapsed="false">
      <c r="A273" s="1" t="n">
        <v>1964.18102559</v>
      </c>
      <c r="B273" s="1" t="n">
        <v>575.339134325</v>
      </c>
    </row>
    <row r="274" customFormat="false" ht="15.8" hidden="false" customHeight="false" outlineLevel="0" collapsed="false">
      <c r="A274" s="1" t="n">
        <v>1972.92880916</v>
      </c>
      <c r="B274" s="1" t="n">
        <v>575.337461524</v>
      </c>
    </row>
    <row r="275" customFormat="false" ht="15.8" hidden="false" customHeight="false" outlineLevel="0" collapsed="false">
      <c r="A275" s="1" t="n">
        <v>1963.86661163</v>
      </c>
      <c r="B275" s="1" t="n">
        <v>575.33286354</v>
      </c>
    </row>
    <row r="276" customFormat="false" ht="15.8" hidden="false" customHeight="false" outlineLevel="0" collapsed="false">
      <c r="A276" s="1" t="n">
        <v>2009.34202204</v>
      </c>
      <c r="B276" s="1" t="n">
        <v>575.329406438</v>
      </c>
    </row>
    <row r="277" customFormat="false" ht="15.8" hidden="false" customHeight="false" outlineLevel="0" collapsed="false">
      <c r="A277" s="1" t="n">
        <v>1964.33881886</v>
      </c>
      <c r="B277" s="1" t="n">
        <v>575.328</v>
      </c>
    </row>
    <row r="278" customFormat="false" ht="15.8" hidden="false" customHeight="false" outlineLevel="0" collapsed="false">
      <c r="A278" s="1" t="n">
        <v>1967.07198963</v>
      </c>
      <c r="B278" s="1" t="n">
        <v>575.327543245</v>
      </c>
    </row>
    <row r="279" customFormat="false" ht="15.8" hidden="false" customHeight="false" outlineLevel="0" collapsed="false">
      <c r="A279" s="1" t="n">
        <v>1966.80338204</v>
      </c>
      <c r="B279" s="1" t="n">
        <v>575.3274221</v>
      </c>
    </row>
    <row r="280" customFormat="false" ht="15.8" hidden="false" customHeight="false" outlineLevel="0" collapsed="false">
      <c r="A280" s="1" t="n">
        <v>1996.33458558</v>
      </c>
      <c r="B280" s="1" t="n">
        <v>575.323107151</v>
      </c>
    </row>
    <row r="281" customFormat="false" ht="15.8" hidden="false" customHeight="false" outlineLevel="0" collapsed="false">
      <c r="A281" s="1" t="n">
        <v>1944.56549018</v>
      </c>
      <c r="B281" s="1" t="n">
        <v>575.318455915</v>
      </c>
    </row>
    <row r="282" customFormat="false" ht="15.8" hidden="false" customHeight="false" outlineLevel="0" collapsed="false">
      <c r="A282" s="1" t="n">
        <v>1965.21247446</v>
      </c>
      <c r="B282" s="1" t="n">
        <v>575.299024978</v>
      </c>
    </row>
    <row r="283" customFormat="false" ht="15.8" hidden="false" customHeight="false" outlineLevel="0" collapsed="false">
      <c r="A283" s="1" t="n">
        <v>2000.1468904</v>
      </c>
      <c r="B283" s="1" t="n">
        <v>575.297624575</v>
      </c>
    </row>
    <row r="284" customFormat="false" ht="15.8" hidden="false" customHeight="false" outlineLevel="0" collapsed="false">
      <c r="A284" s="1" t="n">
        <v>1968.53138461</v>
      </c>
      <c r="B284" s="1" t="n">
        <v>575.281745028</v>
      </c>
    </row>
    <row r="285" customFormat="false" ht="15.8" hidden="false" customHeight="false" outlineLevel="0" collapsed="false">
      <c r="A285" s="1" t="n">
        <v>2011.08685844</v>
      </c>
      <c r="B285" s="1" t="n">
        <v>575.269131124</v>
      </c>
    </row>
    <row r="286" customFormat="false" ht="15.8" hidden="false" customHeight="false" outlineLevel="0" collapsed="false">
      <c r="A286" s="1" t="n">
        <v>1917.74957341</v>
      </c>
      <c r="B286" s="1" t="n">
        <v>575.263736912</v>
      </c>
    </row>
    <row r="287" customFormat="false" ht="15.8" hidden="false" customHeight="false" outlineLevel="0" collapsed="false">
      <c r="A287" s="1" t="n">
        <v>1959.91116371</v>
      </c>
      <c r="B287" s="1" t="n">
        <v>575.260323447</v>
      </c>
    </row>
    <row r="288" customFormat="false" ht="15.8" hidden="false" customHeight="false" outlineLevel="0" collapsed="false">
      <c r="A288" s="1" t="n">
        <v>1960.76054051</v>
      </c>
      <c r="B288" s="1" t="n">
        <v>575.243552136</v>
      </c>
    </row>
    <row r="289" customFormat="false" ht="15.8" hidden="false" customHeight="false" outlineLevel="0" collapsed="false">
      <c r="A289" s="1" t="n">
        <v>1972.74272063</v>
      </c>
      <c r="B289" s="1" t="n">
        <v>575.24081812</v>
      </c>
    </row>
    <row r="290" customFormat="false" ht="15.8" hidden="false" customHeight="false" outlineLevel="0" collapsed="false">
      <c r="A290" s="1" t="n">
        <v>1997.51182375</v>
      </c>
      <c r="B290" s="1" t="n">
        <v>575.231923883</v>
      </c>
    </row>
    <row r="291" customFormat="false" ht="15.8" hidden="false" customHeight="false" outlineLevel="0" collapsed="false">
      <c r="A291" s="1" t="n">
        <v>1944.27916635</v>
      </c>
      <c r="B291" s="1" t="n">
        <v>575.220919643</v>
      </c>
    </row>
    <row r="292" customFormat="false" ht="15.8" hidden="false" customHeight="false" outlineLevel="0" collapsed="false">
      <c r="A292" s="1" t="n">
        <v>2015.63688353</v>
      </c>
      <c r="B292" s="1" t="n">
        <v>575.216734919</v>
      </c>
    </row>
    <row r="293" customFormat="false" ht="15.8" hidden="false" customHeight="false" outlineLevel="0" collapsed="false">
      <c r="A293" s="1" t="n">
        <v>1939.86371817</v>
      </c>
      <c r="B293" s="1" t="n">
        <v>575.180532178</v>
      </c>
    </row>
    <row r="294" customFormat="false" ht="15.8" hidden="false" customHeight="false" outlineLevel="0" collapsed="false">
      <c r="A294" s="1" t="n">
        <v>1997.13793706</v>
      </c>
      <c r="B294" s="1" t="n">
        <v>575.105921812</v>
      </c>
    </row>
    <row r="295" customFormat="false" ht="15.8" hidden="false" customHeight="false" outlineLevel="0" collapsed="false">
      <c r="A295" s="1" t="n">
        <v>1940.53381606</v>
      </c>
      <c r="B295" s="1" t="n">
        <v>575.021658342</v>
      </c>
    </row>
    <row r="296" customFormat="false" ht="15.8" hidden="false" customHeight="false" outlineLevel="0" collapsed="false">
      <c r="A296" s="1" t="n">
        <v>1943.22437233</v>
      </c>
      <c r="B296" s="1" t="n">
        <v>575.019889706</v>
      </c>
    </row>
    <row r="297" customFormat="false" ht="15.8" hidden="false" customHeight="false" outlineLevel="0" collapsed="false">
      <c r="A297" s="1" t="n">
        <v>1915.76758432</v>
      </c>
      <c r="B297" s="1" t="n">
        <v>574.947045723</v>
      </c>
    </row>
    <row r="298" customFormat="false" ht="15.8" hidden="false" customHeight="false" outlineLevel="0" collapsed="false">
      <c r="A298" s="1" t="n">
        <v>2053.62190455</v>
      </c>
      <c r="B298" s="1" t="n">
        <v>574.757136766</v>
      </c>
    </row>
    <row r="299" customFormat="false" ht="15.8" hidden="false" customHeight="false" outlineLevel="0" collapsed="false">
      <c r="A299" s="1" t="n">
        <v>2018.73316291</v>
      </c>
      <c r="B299" s="1" t="n">
        <v>574.749660316</v>
      </c>
    </row>
    <row r="300" customFormat="false" ht="15.8" hidden="false" customHeight="false" outlineLevel="0" collapsed="false">
      <c r="A300" s="1" t="n">
        <v>2021.71045043</v>
      </c>
      <c r="B300" s="1" t="n">
        <v>574.726255263</v>
      </c>
    </row>
    <row r="301" customFormat="false" ht="15.8" hidden="false" customHeight="false" outlineLevel="0" collapsed="false">
      <c r="A301" s="1" t="n">
        <v>1938.03109824</v>
      </c>
      <c r="B301" s="1" t="n">
        <v>574.670881556</v>
      </c>
    </row>
    <row r="302" customFormat="false" ht="15.8" hidden="false" customHeight="false" outlineLevel="0" collapsed="false">
      <c r="A302" s="1" t="n">
        <v>1937.60785622</v>
      </c>
      <c r="B302" s="1" t="n">
        <v>574.645624458</v>
      </c>
    </row>
    <row r="303" customFormat="false" ht="15.8" hidden="false" customHeight="false" outlineLevel="0" collapsed="false">
      <c r="A303" s="1" t="n">
        <v>1934.30575272</v>
      </c>
      <c r="B303" s="1" t="n">
        <v>574.642275586</v>
      </c>
    </row>
    <row r="304" customFormat="false" ht="15.8" hidden="false" customHeight="false" outlineLevel="0" collapsed="false">
      <c r="A304" s="1" t="n">
        <v>1935.83897216</v>
      </c>
      <c r="B304" s="1" t="n">
        <v>574.639</v>
      </c>
    </row>
    <row r="305" customFormat="false" ht="15.8" hidden="false" customHeight="false" outlineLevel="0" collapsed="false">
      <c r="A305" s="1" t="n">
        <v>1900.26502465</v>
      </c>
      <c r="B305" s="1" t="n">
        <v>574.60867391</v>
      </c>
    </row>
    <row r="306" customFormat="false" ht="15.8" hidden="false" customHeight="false" outlineLevel="0" collapsed="false">
      <c r="A306" s="1" t="n">
        <v>1934.44390248</v>
      </c>
      <c r="B306" s="1" t="n">
        <v>574.593464081</v>
      </c>
    </row>
    <row r="307" customFormat="false" ht="15.8" hidden="false" customHeight="false" outlineLevel="0" collapsed="false">
      <c r="A307" s="1" t="n">
        <v>1925.80716369</v>
      </c>
      <c r="B307" s="1" t="n">
        <v>574.57599041</v>
      </c>
    </row>
    <row r="308" customFormat="false" ht="15.8" hidden="false" customHeight="false" outlineLevel="0" collapsed="false">
      <c r="A308" s="1" t="n">
        <v>1934.630548</v>
      </c>
      <c r="B308" s="1" t="n">
        <v>574.540362745</v>
      </c>
    </row>
    <row r="309" customFormat="false" ht="15.8" hidden="false" customHeight="false" outlineLevel="0" collapsed="false">
      <c r="A309" s="1" t="n">
        <v>1882.0205595</v>
      </c>
      <c r="B309" s="1" t="n">
        <v>574.474972901</v>
      </c>
    </row>
    <row r="310" customFormat="false" ht="15.8" hidden="false" customHeight="false" outlineLevel="0" collapsed="false">
      <c r="A310" s="1" t="n">
        <v>1882.18371083</v>
      </c>
      <c r="B310" s="1" t="n">
        <v>574.473979727</v>
      </c>
    </row>
    <row r="311" customFormat="false" ht="15.8" hidden="false" customHeight="false" outlineLevel="0" collapsed="false">
      <c r="A311" s="1" t="n">
        <v>1882.04440206</v>
      </c>
      <c r="B311" s="1" t="n">
        <v>574.470104816</v>
      </c>
    </row>
    <row r="312" customFormat="false" ht="15.8" hidden="false" customHeight="false" outlineLevel="0" collapsed="false">
      <c r="A312" s="1" t="n">
        <v>1882.31567474</v>
      </c>
      <c r="B312" s="1" t="n">
        <v>574.425570901</v>
      </c>
    </row>
    <row r="313" customFormat="false" ht="15.8" hidden="false" customHeight="false" outlineLevel="0" collapsed="false">
      <c r="A313" s="1" t="n">
        <v>1900.01594443</v>
      </c>
      <c r="B313" s="1" t="n">
        <v>574.367505619</v>
      </c>
    </row>
    <row r="314" customFormat="false" ht="15.8" hidden="false" customHeight="false" outlineLevel="0" collapsed="false">
      <c r="A314" s="1" t="n">
        <v>1922.50186091</v>
      </c>
      <c r="B314" s="1" t="n">
        <v>574.343821457</v>
      </c>
    </row>
    <row r="315" customFormat="false" ht="15.8" hidden="false" customHeight="false" outlineLevel="0" collapsed="false">
      <c r="A315" s="1" t="n">
        <v>1925.1516102</v>
      </c>
      <c r="B315" s="1" t="n">
        <v>574.342161463</v>
      </c>
    </row>
    <row r="316" customFormat="false" ht="15.8" hidden="false" customHeight="false" outlineLevel="0" collapsed="false">
      <c r="A316" s="1" t="n">
        <v>1919.44031002</v>
      </c>
      <c r="B316" s="1" t="n">
        <v>574.325077684</v>
      </c>
    </row>
    <row r="317" customFormat="false" ht="15.8" hidden="false" customHeight="false" outlineLevel="0" collapsed="false">
      <c r="A317" s="1" t="n">
        <v>1922.9448423</v>
      </c>
      <c r="B317" s="1" t="n">
        <v>574.287298806</v>
      </c>
    </row>
    <row r="318" customFormat="false" ht="15.8" hidden="false" customHeight="false" outlineLevel="0" collapsed="false">
      <c r="A318" s="1" t="n">
        <v>1922.79515009</v>
      </c>
      <c r="B318" s="1" t="n">
        <v>574.28645561</v>
      </c>
    </row>
    <row r="319" customFormat="false" ht="15.8" hidden="false" customHeight="false" outlineLevel="0" collapsed="false">
      <c r="A319" s="1" t="n">
        <v>1880.00731956</v>
      </c>
      <c r="B319" s="1" t="n">
        <v>574.28173386</v>
      </c>
    </row>
    <row r="320" customFormat="false" ht="15.8" hidden="false" customHeight="false" outlineLevel="0" collapsed="false">
      <c r="A320" s="1" t="n">
        <v>1922.6127944</v>
      </c>
      <c r="B320" s="1" t="n">
        <v>574.27976274</v>
      </c>
    </row>
    <row r="321" customFormat="false" ht="15.8" hidden="false" customHeight="false" outlineLevel="0" collapsed="false">
      <c r="A321" s="1" t="n">
        <v>1887.13871283</v>
      </c>
      <c r="B321" s="1" t="n">
        <v>574.274592919</v>
      </c>
    </row>
    <row r="322" customFormat="false" ht="15.8" hidden="false" customHeight="false" outlineLevel="0" collapsed="false">
      <c r="A322" s="1" t="n">
        <v>1922.45842385</v>
      </c>
      <c r="B322" s="1" t="n">
        <v>574.249770471</v>
      </c>
    </row>
    <row r="323" customFormat="false" ht="15.8" hidden="false" customHeight="false" outlineLevel="0" collapsed="false">
      <c r="A323" s="1" t="n">
        <v>1878.55290103</v>
      </c>
      <c r="B323" s="1" t="n">
        <v>574.228950697</v>
      </c>
    </row>
    <row r="324" customFormat="false" ht="15.8" hidden="false" customHeight="false" outlineLevel="0" collapsed="false">
      <c r="A324" s="1" t="n">
        <v>1924.24476138</v>
      </c>
      <c r="B324" s="1" t="n">
        <v>574.217949368</v>
      </c>
    </row>
    <row r="325" customFormat="false" ht="15.8" hidden="false" customHeight="false" outlineLevel="0" collapsed="false">
      <c r="A325" s="1" t="n">
        <v>1878.7316054</v>
      </c>
      <c r="B325" s="1" t="n">
        <v>574.215316006</v>
      </c>
    </row>
    <row r="326" customFormat="false" ht="15.8" hidden="false" customHeight="false" outlineLevel="0" collapsed="false">
      <c r="A326" s="1" t="n">
        <v>1878.47259536</v>
      </c>
      <c r="B326" s="1" t="n">
        <v>574.213</v>
      </c>
    </row>
    <row r="327" customFormat="false" ht="15.8" hidden="false" customHeight="false" outlineLevel="0" collapsed="false">
      <c r="A327" s="1" t="n">
        <v>1903.06981693</v>
      </c>
      <c r="B327" s="1" t="n">
        <v>574.191729106</v>
      </c>
    </row>
    <row r="328" customFormat="false" ht="15.8" hidden="false" customHeight="false" outlineLevel="0" collapsed="false">
      <c r="A328" s="1" t="n">
        <v>1854.76417915</v>
      </c>
      <c r="B328" s="1" t="n">
        <v>574.18</v>
      </c>
    </row>
    <row r="329" customFormat="false" ht="15.8" hidden="false" customHeight="false" outlineLevel="0" collapsed="false">
      <c r="A329" s="1" t="n">
        <v>1854.70788809</v>
      </c>
      <c r="B329" s="1" t="n">
        <v>574.178630707</v>
      </c>
    </row>
    <row r="330" customFormat="false" ht="15.8" hidden="false" customHeight="false" outlineLevel="0" collapsed="false">
      <c r="A330" s="1" t="n">
        <v>1871.28613911</v>
      </c>
      <c r="B330" s="1" t="n">
        <v>574.178352</v>
      </c>
    </row>
    <row r="331" customFormat="false" ht="15.8" hidden="false" customHeight="false" outlineLevel="0" collapsed="false">
      <c r="A331" s="1" t="n">
        <v>1870.62332083</v>
      </c>
      <c r="B331" s="1" t="n">
        <v>574.176923829</v>
      </c>
    </row>
    <row r="332" customFormat="false" ht="15.8" hidden="false" customHeight="false" outlineLevel="0" collapsed="false">
      <c r="A332" s="1" t="n">
        <v>1886.16303135</v>
      </c>
      <c r="B332" s="1" t="n">
        <v>574.174091175</v>
      </c>
    </row>
    <row r="333" customFormat="false" ht="15.8" hidden="false" customHeight="false" outlineLevel="0" collapsed="false">
      <c r="A333" s="1" t="n">
        <v>1863.52981888</v>
      </c>
      <c r="B333" s="1" t="n">
        <v>574.167052631</v>
      </c>
    </row>
    <row r="334" customFormat="false" ht="15.8" hidden="false" customHeight="false" outlineLevel="0" collapsed="false">
      <c r="A334" s="1" t="n">
        <v>1855.00110832</v>
      </c>
      <c r="B334" s="1" t="n">
        <v>574.166731508</v>
      </c>
    </row>
    <row r="335" customFormat="false" ht="15.8" hidden="false" customHeight="false" outlineLevel="0" collapsed="false">
      <c r="A335" s="1" t="n">
        <v>1893.93042369</v>
      </c>
      <c r="B335" s="1" t="n">
        <v>574.163582726</v>
      </c>
    </row>
    <row r="336" customFormat="false" ht="15.8" hidden="false" customHeight="false" outlineLevel="0" collapsed="false">
      <c r="A336" s="1" t="n">
        <v>1871.22832737</v>
      </c>
      <c r="B336" s="1" t="n">
        <v>574.161761132</v>
      </c>
    </row>
    <row r="337" customFormat="false" ht="15.8" hidden="false" customHeight="false" outlineLevel="0" collapsed="false">
      <c r="A337" s="1" t="n">
        <v>1854.5184276</v>
      </c>
      <c r="B337" s="1" t="n">
        <v>574.156877359</v>
      </c>
    </row>
    <row r="338" customFormat="false" ht="15.8" hidden="false" customHeight="false" outlineLevel="0" collapsed="false">
      <c r="A338" s="1" t="n">
        <v>1854.31058306</v>
      </c>
      <c r="B338" s="1" t="n">
        <v>574.148059552</v>
      </c>
    </row>
    <row r="339" customFormat="false" ht="15.8" hidden="false" customHeight="false" outlineLevel="0" collapsed="false">
      <c r="A339" s="1" t="n">
        <v>1857.74055727</v>
      </c>
      <c r="B339" s="1" t="n">
        <v>574.146894352</v>
      </c>
    </row>
    <row r="340" customFormat="false" ht="15.8" hidden="false" customHeight="false" outlineLevel="0" collapsed="false">
      <c r="A340" s="1" t="n">
        <v>1857.99549227</v>
      </c>
      <c r="B340" s="1" t="n">
        <v>574.146013276</v>
      </c>
    </row>
    <row r="341" customFormat="false" ht="15.8" hidden="false" customHeight="false" outlineLevel="0" collapsed="false">
      <c r="A341" s="1" t="n">
        <v>1870.97876984</v>
      </c>
      <c r="B341" s="1" t="n">
        <v>574.143302928</v>
      </c>
    </row>
    <row r="342" customFormat="false" ht="15.8" hidden="false" customHeight="false" outlineLevel="0" collapsed="false">
      <c r="A342" s="1" t="n">
        <v>1857.73051137</v>
      </c>
      <c r="B342" s="1" t="n">
        <v>574.142297872</v>
      </c>
    </row>
    <row r="343" customFormat="false" ht="15.8" hidden="false" customHeight="false" outlineLevel="0" collapsed="false">
      <c r="A343" s="1" t="n">
        <v>1839.95215191</v>
      </c>
      <c r="B343" s="1" t="n">
        <v>574.141921421</v>
      </c>
    </row>
    <row r="344" customFormat="false" ht="15.8" hidden="false" customHeight="false" outlineLevel="0" collapsed="false">
      <c r="A344" s="1" t="n">
        <v>1877.76937141</v>
      </c>
      <c r="B344" s="1" t="n">
        <v>574.138716428</v>
      </c>
    </row>
    <row r="345" customFormat="false" ht="15.8" hidden="false" customHeight="false" outlineLevel="0" collapsed="false">
      <c r="A345" s="1" t="n">
        <v>1850.4504842</v>
      </c>
      <c r="B345" s="1" t="n">
        <v>574.132231183</v>
      </c>
    </row>
    <row r="346" customFormat="false" ht="15.8" hidden="false" customHeight="false" outlineLevel="0" collapsed="false">
      <c r="A346" s="1" t="n">
        <v>1732.64824112</v>
      </c>
      <c r="B346" s="1" t="n">
        <v>574.11922673</v>
      </c>
    </row>
    <row r="347" customFormat="false" ht="15.8" hidden="false" customHeight="false" outlineLevel="0" collapsed="false">
      <c r="A347" s="1" t="n">
        <v>1857.18892819</v>
      </c>
      <c r="B347" s="1" t="n">
        <v>574.117984225</v>
      </c>
    </row>
    <row r="348" customFormat="false" ht="15.8" hidden="false" customHeight="false" outlineLevel="0" collapsed="false">
      <c r="A348" s="1" t="n">
        <v>1732.65968575</v>
      </c>
      <c r="B348" s="1" t="n">
        <v>574.11650528</v>
      </c>
    </row>
    <row r="349" customFormat="false" ht="15.8" hidden="false" customHeight="false" outlineLevel="0" collapsed="false">
      <c r="A349" s="1" t="n">
        <v>1729.86862816</v>
      </c>
      <c r="B349" s="1" t="n">
        <v>574.114802062</v>
      </c>
    </row>
    <row r="350" customFormat="false" ht="15.8" hidden="false" customHeight="false" outlineLevel="0" collapsed="false">
      <c r="A350" s="1" t="n">
        <v>1732.72788161</v>
      </c>
      <c r="B350" s="1" t="n">
        <v>574.113591274</v>
      </c>
    </row>
    <row r="351" customFormat="false" ht="15.8" hidden="false" customHeight="false" outlineLevel="0" collapsed="false">
      <c r="A351" s="1" t="n">
        <v>1845.80186855</v>
      </c>
      <c r="B351" s="1" t="n">
        <v>574.099062396</v>
      </c>
    </row>
    <row r="352" customFormat="false" ht="15.8" hidden="false" customHeight="false" outlineLevel="0" collapsed="false">
      <c r="A352" s="1" t="n">
        <v>1859.59781494</v>
      </c>
      <c r="B352" s="1" t="n">
        <v>574.097723069</v>
      </c>
    </row>
    <row r="353" customFormat="false" ht="15.8" hidden="false" customHeight="false" outlineLevel="0" collapsed="false">
      <c r="A353" s="1" t="n">
        <v>1864.30909864</v>
      </c>
      <c r="B353" s="1" t="n">
        <v>574.09710832</v>
      </c>
    </row>
    <row r="354" customFormat="false" ht="15.8" hidden="false" customHeight="false" outlineLevel="0" collapsed="false">
      <c r="A354" s="1" t="n">
        <v>1849.72841729</v>
      </c>
      <c r="B354" s="1" t="n">
        <v>574.092685259</v>
      </c>
    </row>
    <row r="355" customFormat="false" ht="15.8" hidden="false" customHeight="false" outlineLevel="0" collapsed="false">
      <c r="A355" s="1" t="n">
        <v>1846.51043078</v>
      </c>
      <c r="B355" s="1" t="n">
        <v>574.091199774</v>
      </c>
    </row>
    <row r="356" customFormat="false" ht="15.8" hidden="false" customHeight="false" outlineLevel="0" collapsed="false">
      <c r="A356" s="1" t="n">
        <v>1885.70336646</v>
      </c>
      <c r="B356" s="1" t="n">
        <v>574.090813442</v>
      </c>
    </row>
    <row r="357" customFormat="false" ht="15.8" hidden="false" customHeight="false" outlineLevel="0" collapsed="false">
      <c r="A357" s="1" t="n">
        <v>1849.22393301</v>
      </c>
      <c r="B357" s="1" t="n">
        <v>574.089923028</v>
      </c>
    </row>
    <row r="358" customFormat="false" ht="15.8" hidden="false" customHeight="false" outlineLevel="0" collapsed="false">
      <c r="A358" s="1" t="n">
        <v>1855.59216365</v>
      </c>
      <c r="B358" s="1" t="n">
        <v>574.089707599</v>
      </c>
    </row>
    <row r="359" customFormat="false" ht="15.8" hidden="false" customHeight="false" outlineLevel="0" collapsed="false">
      <c r="A359" s="1" t="n">
        <v>1851.38810394</v>
      </c>
      <c r="B359" s="1" t="n">
        <v>574.08481519</v>
      </c>
    </row>
    <row r="360" customFormat="false" ht="15.8" hidden="false" customHeight="false" outlineLevel="0" collapsed="false">
      <c r="A360" s="1" t="n">
        <v>1852.61215667</v>
      </c>
      <c r="B360" s="1" t="n">
        <v>574.083768958</v>
      </c>
    </row>
    <row r="361" customFormat="false" ht="15.8" hidden="false" customHeight="false" outlineLevel="0" collapsed="false">
      <c r="A361" s="1" t="n">
        <v>1840.94470637</v>
      </c>
      <c r="B361" s="1" t="n">
        <v>574.083097576</v>
      </c>
    </row>
    <row r="362" customFormat="false" ht="15.8" hidden="false" customHeight="false" outlineLevel="0" collapsed="false">
      <c r="A362" s="1" t="n">
        <v>1845.11114583</v>
      </c>
      <c r="B362" s="1" t="n">
        <v>574.081786218</v>
      </c>
    </row>
    <row r="363" customFormat="false" ht="15.8" hidden="false" customHeight="false" outlineLevel="0" collapsed="false">
      <c r="A363" s="1" t="n">
        <v>1832.85183934</v>
      </c>
      <c r="B363" s="1" t="n">
        <v>574.081</v>
      </c>
    </row>
    <row r="364" customFormat="false" ht="15.8" hidden="false" customHeight="false" outlineLevel="0" collapsed="false">
      <c r="A364" s="1" t="n">
        <v>1869.72014028</v>
      </c>
      <c r="B364" s="1" t="n">
        <v>574.081</v>
      </c>
    </row>
    <row r="365" customFormat="false" ht="15.8" hidden="false" customHeight="false" outlineLevel="0" collapsed="false">
      <c r="A365" s="1" t="n">
        <v>1799.85130749</v>
      </c>
      <c r="B365" s="1" t="n">
        <v>574.079958995</v>
      </c>
    </row>
    <row r="366" customFormat="false" ht="15.8" hidden="false" customHeight="false" outlineLevel="0" collapsed="false">
      <c r="A366" s="1" t="n">
        <v>1823.49402108</v>
      </c>
      <c r="B366" s="1" t="n">
        <v>574.079747187</v>
      </c>
    </row>
    <row r="367" customFormat="false" ht="15.8" hidden="false" customHeight="false" outlineLevel="0" collapsed="false">
      <c r="A367" s="1" t="n">
        <v>1799.240033</v>
      </c>
      <c r="B367" s="1" t="n">
        <v>574.078598358</v>
      </c>
    </row>
    <row r="368" customFormat="false" ht="15.8" hidden="false" customHeight="false" outlineLevel="0" collapsed="false">
      <c r="A368" s="1" t="n">
        <v>1852.22068503</v>
      </c>
      <c r="B368" s="1" t="n">
        <v>574.077282651</v>
      </c>
    </row>
    <row r="369" customFormat="false" ht="15.8" hidden="false" customHeight="false" outlineLevel="0" collapsed="false">
      <c r="A369" s="1" t="n">
        <v>1868.75724356</v>
      </c>
      <c r="B369" s="1" t="n">
        <v>574.074685347</v>
      </c>
    </row>
    <row r="370" customFormat="false" ht="15.8" hidden="false" customHeight="false" outlineLevel="0" collapsed="false">
      <c r="A370" s="1" t="n">
        <v>1876.28256863</v>
      </c>
      <c r="B370" s="1" t="n">
        <v>574.072446927</v>
      </c>
    </row>
    <row r="371" customFormat="false" ht="15.8" hidden="false" customHeight="false" outlineLevel="0" collapsed="false">
      <c r="A371" s="1" t="n">
        <v>1867.22834414</v>
      </c>
      <c r="B371" s="1" t="n">
        <v>574.071437301</v>
      </c>
    </row>
    <row r="372" customFormat="false" ht="15.8" hidden="false" customHeight="false" outlineLevel="0" collapsed="false">
      <c r="A372" s="1" t="n">
        <v>1799.77376388</v>
      </c>
      <c r="B372" s="1" t="n">
        <v>574.071420269</v>
      </c>
    </row>
    <row r="373" customFormat="false" ht="15.8" hidden="false" customHeight="false" outlineLevel="0" collapsed="false">
      <c r="A373" s="1" t="n">
        <v>1862.43591337</v>
      </c>
      <c r="B373" s="1" t="n">
        <v>574.068559215</v>
      </c>
    </row>
    <row r="374" customFormat="false" ht="15.8" hidden="false" customHeight="false" outlineLevel="0" collapsed="false">
      <c r="A374" s="1" t="n">
        <v>1890.03372143</v>
      </c>
      <c r="B374" s="1" t="n">
        <v>574.066595485</v>
      </c>
    </row>
    <row r="375" customFormat="false" ht="15.8" hidden="false" customHeight="false" outlineLevel="0" collapsed="false">
      <c r="A375" s="1" t="n">
        <v>1839.26536708</v>
      </c>
      <c r="B375" s="1" t="n">
        <v>574.064396274</v>
      </c>
    </row>
    <row r="376" customFormat="false" ht="15.8" hidden="false" customHeight="false" outlineLevel="0" collapsed="false">
      <c r="A376" s="1" t="n">
        <v>1841.79805296</v>
      </c>
      <c r="B376" s="1" t="n">
        <v>574.05446774</v>
      </c>
    </row>
    <row r="377" customFormat="false" ht="15.8" hidden="false" customHeight="false" outlineLevel="0" collapsed="false">
      <c r="A377" s="1" t="n">
        <v>1823.19759359</v>
      </c>
      <c r="B377" s="1" t="n">
        <v>574.053820579</v>
      </c>
    </row>
    <row r="378" customFormat="false" ht="15.8" hidden="false" customHeight="false" outlineLevel="0" collapsed="false">
      <c r="A378" s="1" t="n">
        <v>1890.53300711</v>
      </c>
      <c r="B378" s="1" t="n">
        <v>574.05337315</v>
      </c>
    </row>
    <row r="379" customFormat="false" ht="15.8" hidden="false" customHeight="false" outlineLevel="0" collapsed="false">
      <c r="A379" s="1" t="n">
        <v>1895.20508627</v>
      </c>
      <c r="B379" s="1" t="n">
        <v>574.051150484</v>
      </c>
    </row>
    <row r="380" customFormat="false" ht="15.8" hidden="false" customHeight="false" outlineLevel="0" collapsed="false">
      <c r="A380" s="1" t="n">
        <v>1840.65640844</v>
      </c>
      <c r="B380" s="1" t="n">
        <v>574.05017629</v>
      </c>
    </row>
    <row r="381" customFormat="false" ht="15.8" hidden="false" customHeight="false" outlineLevel="0" collapsed="false">
      <c r="A381" s="1" t="n">
        <v>1836.32707065</v>
      </c>
      <c r="B381" s="1" t="n">
        <v>574.049228411</v>
      </c>
    </row>
    <row r="382" customFormat="false" ht="15.8" hidden="false" customHeight="false" outlineLevel="0" collapsed="false">
      <c r="A382" s="1" t="n">
        <v>1843.9492414</v>
      </c>
      <c r="B382" s="1" t="n">
        <v>574.049</v>
      </c>
    </row>
    <row r="383" customFormat="false" ht="15.8" hidden="false" customHeight="false" outlineLevel="0" collapsed="false">
      <c r="A383" s="1" t="n">
        <v>1860.7563088</v>
      </c>
      <c r="B383" s="1" t="n">
        <v>574.045712084</v>
      </c>
    </row>
    <row r="384" customFormat="false" ht="15.8" hidden="false" customHeight="false" outlineLevel="0" collapsed="false">
      <c r="A384" s="1" t="n">
        <v>1833.42418646</v>
      </c>
      <c r="B384" s="1" t="n">
        <v>574.043883327</v>
      </c>
    </row>
    <row r="385" customFormat="false" ht="15.8" hidden="false" customHeight="false" outlineLevel="0" collapsed="false">
      <c r="A385" s="1" t="n">
        <v>1829.44615495</v>
      </c>
      <c r="B385" s="1" t="n">
        <v>574.041310108</v>
      </c>
    </row>
    <row r="386" customFormat="false" ht="15.8" hidden="false" customHeight="false" outlineLevel="0" collapsed="false">
      <c r="A386" s="1" t="n">
        <v>1913.56558822</v>
      </c>
      <c r="B386" s="1" t="n">
        <v>574.035781501</v>
      </c>
    </row>
    <row r="387" customFormat="false" ht="15.8" hidden="false" customHeight="false" outlineLevel="0" collapsed="false">
      <c r="A387" s="1" t="n">
        <v>1830.53233737</v>
      </c>
      <c r="B387" s="1" t="n">
        <v>574.032200736</v>
      </c>
    </row>
    <row r="388" customFormat="false" ht="15.8" hidden="false" customHeight="false" outlineLevel="0" collapsed="false">
      <c r="A388" s="1" t="n">
        <v>1903.57850918</v>
      </c>
      <c r="B388" s="1" t="n">
        <v>574.020817774</v>
      </c>
    </row>
    <row r="389" customFormat="false" ht="15.8" hidden="false" customHeight="false" outlineLevel="0" collapsed="false">
      <c r="A389" s="1" t="n">
        <v>1903.70364005</v>
      </c>
      <c r="B389" s="1" t="n">
        <v>574.016</v>
      </c>
    </row>
    <row r="390" customFormat="false" ht="15.8" hidden="false" customHeight="false" outlineLevel="0" collapsed="false">
      <c r="A390" s="1" t="n">
        <v>1895.38214177</v>
      </c>
      <c r="B390" s="1" t="n">
        <v>574.015969059</v>
      </c>
    </row>
    <row r="391" customFormat="false" ht="15.8" hidden="false" customHeight="false" outlineLevel="0" collapsed="false">
      <c r="A391" s="1" t="n">
        <v>1824.99048171</v>
      </c>
      <c r="B391" s="1" t="n">
        <v>574.012604601</v>
      </c>
    </row>
    <row r="392" customFormat="false" ht="15.8" hidden="false" customHeight="false" outlineLevel="0" collapsed="false">
      <c r="A392" s="1" t="n">
        <v>1915.151923</v>
      </c>
      <c r="B392" s="1" t="n">
        <v>574.011036387</v>
      </c>
    </row>
    <row r="393" customFormat="false" ht="15.8" hidden="false" customHeight="false" outlineLevel="0" collapsed="false">
      <c r="A393" s="1" t="n">
        <v>1903.81179821</v>
      </c>
      <c r="B393" s="1" t="n">
        <v>574.005904748</v>
      </c>
    </row>
    <row r="394" customFormat="false" ht="15.8" hidden="false" customHeight="false" outlineLevel="0" collapsed="false">
      <c r="A394" s="1" t="n">
        <v>1893.3946032</v>
      </c>
      <c r="B394" s="1" t="n">
        <v>574.005066296</v>
      </c>
    </row>
    <row r="395" customFormat="false" ht="15.8" hidden="false" customHeight="false" outlineLevel="0" collapsed="false">
      <c r="A395" s="1" t="n">
        <v>1799.05986694</v>
      </c>
      <c r="B395" s="1" t="n">
        <v>574.004082233</v>
      </c>
    </row>
    <row r="396" customFormat="false" ht="15.8" hidden="false" customHeight="false" outlineLevel="0" collapsed="false">
      <c r="A396" s="1" t="n">
        <v>1848.18476697</v>
      </c>
      <c r="B396" s="1" t="n">
        <v>573.99493901</v>
      </c>
    </row>
    <row r="397" customFormat="false" ht="15.8" hidden="false" customHeight="false" outlineLevel="0" collapsed="false">
      <c r="A397" s="1" t="n">
        <v>1842.59155398</v>
      </c>
      <c r="B397" s="1" t="n">
        <v>573.992636797</v>
      </c>
    </row>
    <row r="398" customFormat="false" ht="15.8" hidden="false" customHeight="false" outlineLevel="0" collapsed="false">
      <c r="A398" s="1" t="n">
        <v>1838.0768542</v>
      </c>
      <c r="B398" s="1" t="n">
        <v>573.992225164</v>
      </c>
    </row>
    <row r="399" customFormat="false" ht="15.8" hidden="false" customHeight="false" outlineLevel="0" collapsed="false">
      <c r="A399" s="1" t="n">
        <v>1833.96889053</v>
      </c>
      <c r="B399" s="1" t="n">
        <v>573.989514924</v>
      </c>
    </row>
    <row r="400" customFormat="false" ht="15.8" hidden="false" customHeight="false" outlineLevel="0" collapsed="false">
      <c r="A400" s="1" t="n">
        <v>1874.65073887</v>
      </c>
      <c r="B400" s="1" t="n">
        <v>573.988542984</v>
      </c>
    </row>
    <row r="401" customFormat="false" ht="15.8" hidden="false" customHeight="false" outlineLevel="0" collapsed="false">
      <c r="A401" s="1" t="n">
        <v>1842.83519189</v>
      </c>
      <c r="B401" s="1" t="n">
        <v>573.986960129</v>
      </c>
    </row>
    <row r="402" customFormat="false" ht="15.8" hidden="false" customHeight="false" outlineLevel="0" collapsed="false">
      <c r="A402" s="1" t="n">
        <v>1842.89561101</v>
      </c>
      <c r="B402" s="1" t="n">
        <v>573.986362391</v>
      </c>
    </row>
    <row r="403" customFormat="false" ht="15.8" hidden="false" customHeight="false" outlineLevel="0" collapsed="false">
      <c r="A403" s="1" t="n">
        <v>1873.9011559</v>
      </c>
      <c r="B403" s="1" t="n">
        <v>573.98487781</v>
      </c>
    </row>
    <row r="404" customFormat="false" ht="15.8" hidden="false" customHeight="false" outlineLevel="0" collapsed="false">
      <c r="A404" s="1" t="n">
        <v>1832.17035179</v>
      </c>
      <c r="B404" s="1" t="n">
        <v>573.984234215</v>
      </c>
    </row>
    <row r="405" customFormat="false" ht="15.8" hidden="false" customHeight="false" outlineLevel="0" collapsed="false">
      <c r="A405" s="1" t="n">
        <v>1890.99798543</v>
      </c>
      <c r="B405" s="1" t="n">
        <v>573.98332968</v>
      </c>
    </row>
    <row r="406" customFormat="false" ht="15.8" hidden="false" customHeight="false" outlineLevel="0" collapsed="false">
      <c r="A406" s="1" t="n">
        <v>1767.85775045</v>
      </c>
      <c r="B406" s="1" t="n">
        <v>573.982830074</v>
      </c>
    </row>
    <row r="407" customFormat="false" ht="15.8" hidden="false" customHeight="false" outlineLevel="0" collapsed="false">
      <c r="A407" s="1" t="n">
        <v>1767.78143857</v>
      </c>
      <c r="B407" s="1" t="n">
        <v>573.982665638</v>
      </c>
    </row>
    <row r="408" customFormat="false" ht="15.8" hidden="false" customHeight="false" outlineLevel="0" collapsed="false">
      <c r="A408" s="1" t="n">
        <v>1920.08262112</v>
      </c>
      <c r="B408" s="1" t="n">
        <v>573.982243092</v>
      </c>
    </row>
    <row r="409" customFormat="false" ht="15.8" hidden="false" customHeight="false" outlineLevel="0" collapsed="false">
      <c r="A409" s="1" t="n">
        <v>1797.90365218</v>
      </c>
      <c r="B409" s="1" t="n">
        <v>573.980852939</v>
      </c>
    </row>
    <row r="410" customFormat="false" ht="15.8" hidden="false" customHeight="false" outlineLevel="0" collapsed="false">
      <c r="A410" s="1" t="n">
        <v>1859.92865009</v>
      </c>
      <c r="B410" s="1" t="n">
        <v>573.979001938</v>
      </c>
    </row>
    <row r="411" customFormat="false" ht="15.8" hidden="false" customHeight="false" outlineLevel="0" collapsed="false">
      <c r="A411" s="1" t="n">
        <v>1800.78488873</v>
      </c>
      <c r="B411" s="1" t="n">
        <v>573.974967186</v>
      </c>
    </row>
    <row r="412" customFormat="false" ht="15.8" hidden="false" customHeight="false" outlineLevel="0" collapsed="false">
      <c r="A412" s="1" t="n">
        <v>1899.13372925</v>
      </c>
      <c r="B412" s="1" t="n">
        <v>573.974801588</v>
      </c>
    </row>
    <row r="413" customFormat="false" ht="15.8" hidden="false" customHeight="false" outlineLevel="0" collapsed="false">
      <c r="A413" s="1" t="n">
        <v>1837.39210466</v>
      </c>
      <c r="B413" s="1" t="n">
        <v>573.972643288</v>
      </c>
    </row>
    <row r="414" customFormat="false" ht="15.8" hidden="false" customHeight="false" outlineLevel="0" collapsed="false">
      <c r="A414" s="1" t="n">
        <v>1888.12592939</v>
      </c>
      <c r="B414" s="1" t="n">
        <v>573.968695482</v>
      </c>
    </row>
    <row r="415" customFormat="false" ht="15.8" hidden="false" customHeight="false" outlineLevel="0" collapsed="false">
      <c r="A415" s="1" t="n">
        <v>1767.93314555</v>
      </c>
      <c r="B415" s="1" t="n">
        <v>573.965081383</v>
      </c>
    </row>
    <row r="416" customFormat="false" ht="15.8" hidden="false" customHeight="false" outlineLevel="0" collapsed="false">
      <c r="A416" s="1" t="n">
        <v>1731.53397455</v>
      </c>
      <c r="B416" s="1" t="n">
        <v>573.955067486</v>
      </c>
    </row>
    <row r="417" customFormat="false" ht="15.8" hidden="false" customHeight="false" outlineLevel="0" collapsed="false">
      <c r="A417" s="1" t="n">
        <v>1820.30330311</v>
      </c>
      <c r="B417" s="1" t="n">
        <v>573.95</v>
      </c>
    </row>
    <row r="418" customFormat="false" ht="15.8" hidden="false" customHeight="false" outlineLevel="0" collapsed="false">
      <c r="A418" s="1" t="n">
        <v>1820.46786374</v>
      </c>
      <c r="B418" s="1" t="n">
        <v>573.95</v>
      </c>
    </row>
    <row r="419" customFormat="false" ht="15.8" hidden="false" customHeight="false" outlineLevel="0" collapsed="false">
      <c r="A419" s="1" t="n">
        <v>1825.94966218</v>
      </c>
      <c r="B419" s="1" t="n">
        <v>573.949808169</v>
      </c>
    </row>
    <row r="420" customFormat="false" ht="15.8" hidden="false" customHeight="false" outlineLevel="0" collapsed="false">
      <c r="A420" s="1" t="n">
        <v>1826.11255618</v>
      </c>
      <c r="B420" s="1" t="n">
        <v>573.949555298</v>
      </c>
    </row>
    <row r="421" customFormat="false" ht="15.8" hidden="false" customHeight="false" outlineLevel="0" collapsed="false">
      <c r="A421" s="1" t="n">
        <v>1826.17320511</v>
      </c>
      <c r="B421" s="1" t="n">
        <v>573.948030463</v>
      </c>
    </row>
    <row r="422" customFormat="false" ht="15.8" hidden="false" customHeight="false" outlineLevel="0" collapsed="false">
      <c r="A422" s="1" t="n">
        <v>1893.23915166</v>
      </c>
      <c r="B422" s="1" t="n">
        <v>573.939533674</v>
      </c>
    </row>
    <row r="423" customFormat="false" ht="15.8" hidden="false" customHeight="false" outlineLevel="0" collapsed="false">
      <c r="A423" s="1" t="n">
        <v>1828.01349525</v>
      </c>
      <c r="B423" s="1" t="n">
        <v>573.938921052</v>
      </c>
    </row>
    <row r="424" customFormat="false" ht="15.8" hidden="false" customHeight="false" outlineLevel="0" collapsed="false">
      <c r="A424" s="1" t="n">
        <v>1906.34711829</v>
      </c>
      <c r="B424" s="1" t="n">
        <v>573.938769357</v>
      </c>
    </row>
    <row r="425" customFormat="false" ht="15.8" hidden="false" customHeight="false" outlineLevel="0" collapsed="false">
      <c r="A425" s="1" t="n">
        <v>1814.79206069</v>
      </c>
      <c r="B425" s="1" t="n">
        <v>573.933726318</v>
      </c>
    </row>
    <row r="426" customFormat="false" ht="15.8" hidden="false" customHeight="false" outlineLevel="0" collapsed="false">
      <c r="A426" s="1" t="n">
        <v>1800.54500386</v>
      </c>
      <c r="B426" s="1" t="n">
        <v>573.931742995</v>
      </c>
    </row>
    <row r="427" customFormat="false" ht="15.8" hidden="false" customHeight="false" outlineLevel="0" collapsed="false">
      <c r="A427" s="1" t="n">
        <v>1905.73428011</v>
      </c>
      <c r="B427" s="1" t="n">
        <v>573.93059205</v>
      </c>
    </row>
    <row r="428" customFormat="false" ht="15.8" hidden="false" customHeight="false" outlineLevel="0" collapsed="false">
      <c r="A428" s="1" t="n">
        <v>1810.48716405</v>
      </c>
      <c r="B428" s="1" t="n">
        <v>573.914104995</v>
      </c>
    </row>
    <row r="429" customFormat="false" ht="15.8" hidden="false" customHeight="false" outlineLevel="0" collapsed="false">
      <c r="A429" s="1" t="n">
        <v>1889.02474181</v>
      </c>
      <c r="B429" s="1" t="n">
        <v>573.912321217</v>
      </c>
    </row>
    <row r="430" customFormat="false" ht="15.8" hidden="false" customHeight="false" outlineLevel="0" collapsed="false">
      <c r="A430" s="1" t="n">
        <v>1820.20732148</v>
      </c>
      <c r="B430" s="1" t="n">
        <v>573.911169006</v>
      </c>
    </row>
    <row r="431" customFormat="false" ht="15.8" hidden="false" customHeight="false" outlineLevel="0" collapsed="false">
      <c r="A431" s="1" t="n">
        <v>1821.12613896</v>
      </c>
      <c r="B431" s="1" t="n">
        <v>573.908539199</v>
      </c>
    </row>
    <row r="432" customFormat="false" ht="15.8" hidden="false" customHeight="false" outlineLevel="0" collapsed="false">
      <c r="A432" s="1" t="n">
        <v>1873.34647831</v>
      </c>
      <c r="B432" s="1" t="n">
        <v>573.907346493</v>
      </c>
    </row>
    <row r="433" customFormat="false" ht="15.8" hidden="false" customHeight="false" outlineLevel="0" collapsed="false">
      <c r="A433" s="1" t="n">
        <v>1813.94674781</v>
      </c>
      <c r="B433" s="1" t="n">
        <v>573.904682765</v>
      </c>
    </row>
    <row r="434" customFormat="false" ht="15.8" hidden="false" customHeight="false" outlineLevel="0" collapsed="false">
      <c r="A434" s="1" t="n">
        <v>1809.77738116</v>
      </c>
      <c r="B434" s="1" t="n">
        <v>573.901499128</v>
      </c>
    </row>
    <row r="435" customFormat="false" ht="15.8" hidden="false" customHeight="false" outlineLevel="0" collapsed="false">
      <c r="A435" s="1" t="n">
        <v>1813.54808188</v>
      </c>
      <c r="B435" s="1" t="n">
        <v>573.895873544</v>
      </c>
    </row>
    <row r="436" customFormat="false" ht="15.8" hidden="false" customHeight="false" outlineLevel="0" collapsed="false">
      <c r="A436" s="1" t="n">
        <v>1818.0474536</v>
      </c>
      <c r="B436" s="1" t="n">
        <v>573.895198762</v>
      </c>
    </row>
    <row r="437" customFormat="false" ht="15.8" hidden="false" customHeight="false" outlineLevel="0" collapsed="false">
      <c r="A437" s="1" t="n">
        <v>1803.36362568</v>
      </c>
      <c r="B437" s="1" t="n">
        <v>573.893824233</v>
      </c>
    </row>
    <row r="438" customFormat="false" ht="15.8" hidden="false" customHeight="false" outlineLevel="0" collapsed="false">
      <c r="A438" s="1" t="n">
        <v>1815.49448291</v>
      </c>
      <c r="B438" s="1" t="n">
        <v>573.883482987</v>
      </c>
    </row>
    <row r="439" customFormat="false" ht="15.8" hidden="false" customHeight="false" outlineLevel="0" collapsed="false">
      <c r="A439" s="1" t="n">
        <v>1785.56430562</v>
      </c>
      <c r="B439" s="1" t="n">
        <v>573.881394676</v>
      </c>
    </row>
    <row r="440" customFormat="false" ht="15.8" hidden="false" customHeight="false" outlineLevel="0" collapsed="false">
      <c r="A440" s="1" t="n">
        <v>1815.98059856</v>
      </c>
      <c r="B440" s="1" t="n">
        <v>573.878369589</v>
      </c>
    </row>
    <row r="441" customFormat="false" ht="15.8" hidden="false" customHeight="false" outlineLevel="0" collapsed="false">
      <c r="A441" s="1" t="n">
        <v>1822.15162275</v>
      </c>
      <c r="B441" s="1" t="n">
        <v>573.87241882</v>
      </c>
    </row>
    <row r="442" customFormat="false" ht="15.8" hidden="false" customHeight="false" outlineLevel="0" collapsed="false">
      <c r="A442" s="1" t="n">
        <v>1812.34390182</v>
      </c>
      <c r="B442" s="1" t="n">
        <v>573.868524418</v>
      </c>
    </row>
    <row r="443" customFormat="false" ht="15.8" hidden="false" customHeight="false" outlineLevel="0" collapsed="false">
      <c r="A443" s="1" t="n">
        <v>1827.62087146</v>
      </c>
      <c r="B443" s="1" t="n">
        <v>573.867340183</v>
      </c>
    </row>
    <row r="444" customFormat="false" ht="15.8" hidden="false" customHeight="false" outlineLevel="0" collapsed="false">
      <c r="A444" s="1" t="n">
        <v>1770.19722525</v>
      </c>
      <c r="B444" s="1" t="n">
        <v>573.853517344</v>
      </c>
    </row>
    <row r="445" customFormat="false" ht="15.8" hidden="false" customHeight="false" outlineLevel="0" collapsed="false">
      <c r="A445" s="1" t="n">
        <v>1905.29102986</v>
      </c>
      <c r="B445" s="1" t="n">
        <v>573.85256748</v>
      </c>
    </row>
    <row r="446" customFormat="false" ht="15.8" hidden="false" customHeight="false" outlineLevel="0" collapsed="false">
      <c r="A446" s="1" t="n">
        <v>1774.96650962</v>
      </c>
      <c r="B446" s="1" t="n">
        <v>573.852</v>
      </c>
    </row>
    <row r="447" customFormat="false" ht="15.8" hidden="false" customHeight="false" outlineLevel="0" collapsed="false">
      <c r="A447" s="1" t="n">
        <v>1787.3190982</v>
      </c>
      <c r="B447" s="1" t="n">
        <v>573.852</v>
      </c>
    </row>
    <row r="448" customFormat="false" ht="15.8" hidden="false" customHeight="false" outlineLevel="0" collapsed="false">
      <c r="A448" s="1" t="n">
        <v>1804.05972391</v>
      </c>
      <c r="B448" s="1" t="n">
        <v>573.851986341</v>
      </c>
    </row>
    <row r="449" customFormat="false" ht="15.8" hidden="false" customHeight="false" outlineLevel="0" collapsed="false">
      <c r="A449" s="1" t="n">
        <v>1774.72022176</v>
      </c>
      <c r="B449" s="1" t="n">
        <v>573.849957622</v>
      </c>
    </row>
    <row r="450" customFormat="false" ht="15.8" hidden="false" customHeight="false" outlineLevel="0" collapsed="false">
      <c r="A450" s="1" t="n">
        <v>1895.9734445</v>
      </c>
      <c r="B450" s="1" t="n">
        <v>573.843711843</v>
      </c>
    </row>
    <row r="451" customFormat="false" ht="15.8" hidden="false" customHeight="false" outlineLevel="0" collapsed="false">
      <c r="A451" s="1" t="n">
        <v>1791.04623827</v>
      </c>
      <c r="B451" s="1" t="n">
        <v>573.842276346</v>
      </c>
    </row>
    <row r="452" customFormat="false" ht="15.8" hidden="false" customHeight="false" outlineLevel="0" collapsed="false">
      <c r="A452" s="1" t="n">
        <v>1769.74219832</v>
      </c>
      <c r="B452" s="1" t="n">
        <v>573.841364032</v>
      </c>
    </row>
    <row r="453" customFormat="false" ht="15.8" hidden="false" customHeight="false" outlineLevel="0" collapsed="false">
      <c r="A453" s="1" t="n">
        <v>1817.01216067</v>
      </c>
      <c r="B453" s="1" t="n">
        <v>573.839797376</v>
      </c>
    </row>
    <row r="454" customFormat="false" ht="15.8" hidden="false" customHeight="false" outlineLevel="0" collapsed="false">
      <c r="A454" s="1" t="n">
        <v>1896.05149576</v>
      </c>
      <c r="B454" s="1" t="n">
        <v>573.83606399</v>
      </c>
    </row>
    <row r="455" customFormat="false" ht="15.8" hidden="false" customHeight="false" outlineLevel="0" collapsed="false">
      <c r="A455" s="1" t="n">
        <v>1802.75136918</v>
      </c>
      <c r="B455" s="1" t="n">
        <v>573.834189725</v>
      </c>
    </row>
    <row r="456" customFormat="false" ht="15.8" hidden="false" customHeight="false" outlineLevel="0" collapsed="false">
      <c r="A456" s="1" t="n">
        <v>1788.67046852</v>
      </c>
      <c r="B456" s="1" t="n">
        <v>573.831043379</v>
      </c>
    </row>
    <row r="457" customFormat="false" ht="15.8" hidden="false" customHeight="false" outlineLevel="0" collapsed="false">
      <c r="A457" s="1" t="n">
        <v>1797.65825579</v>
      </c>
      <c r="B457" s="1" t="n">
        <v>573.826741748</v>
      </c>
    </row>
    <row r="458" customFormat="false" ht="15.8" hidden="false" customHeight="false" outlineLevel="0" collapsed="false">
      <c r="A458" s="1" t="n">
        <v>1791.5257088</v>
      </c>
      <c r="B458" s="1" t="n">
        <v>573.825146912</v>
      </c>
    </row>
    <row r="459" customFormat="false" ht="15.8" hidden="false" customHeight="false" outlineLevel="0" collapsed="false">
      <c r="A459" s="1" t="n">
        <v>1910.14936164</v>
      </c>
      <c r="B459" s="1" t="n">
        <v>573.824917529</v>
      </c>
    </row>
    <row r="460" customFormat="false" ht="15.8" hidden="false" customHeight="false" outlineLevel="0" collapsed="false">
      <c r="A460" s="1" t="n">
        <v>1817.42520244</v>
      </c>
      <c r="B460" s="1" t="n">
        <v>573.824469032</v>
      </c>
    </row>
    <row r="461" customFormat="false" ht="15.8" hidden="false" customHeight="false" outlineLevel="0" collapsed="false">
      <c r="A461" s="1" t="n">
        <v>1896.56604001</v>
      </c>
      <c r="B461" s="1" t="n">
        <v>573.822809441</v>
      </c>
    </row>
    <row r="462" customFormat="false" ht="15.8" hidden="false" customHeight="false" outlineLevel="0" collapsed="false">
      <c r="A462" s="1" t="n">
        <v>1896.22699879</v>
      </c>
      <c r="B462" s="1" t="n">
        <v>573.819</v>
      </c>
    </row>
    <row r="463" customFormat="false" ht="15.8" hidden="false" customHeight="false" outlineLevel="0" collapsed="false">
      <c r="A463" s="1" t="n">
        <v>1767.04391138</v>
      </c>
      <c r="B463" s="1" t="n">
        <v>573.81353424</v>
      </c>
    </row>
    <row r="464" customFormat="false" ht="15.8" hidden="false" customHeight="false" outlineLevel="0" collapsed="false">
      <c r="A464" s="1" t="n">
        <v>1804.46097592</v>
      </c>
      <c r="B464" s="1" t="n">
        <v>573.812485671</v>
      </c>
    </row>
    <row r="465" customFormat="false" ht="15.8" hidden="false" customHeight="false" outlineLevel="0" collapsed="false">
      <c r="A465" s="1" t="n">
        <v>1891.40071109</v>
      </c>
      <c r="B465" s="1" t="n">
        <v>573.810041895</v>
      </c>
    </row>
    <row r="466" customFormat="false" ht="15.8" hidden="false" customHeight="false" outlineLevel="0" collapsed="false">
      <c r="A466" s="1" t="n">
        <v>1766.77850026</v>
      </c>
      <c r="B466" s="1" t="n">
        <v>573.808689729</v>
      </c>
    </row>
    <row r="467" customFormat="false" ht="15.8" hidden="false" customHeight="false" outlineLevel="0" collapsed="false">
      <c r="A467" s="1" t="n">
        <v>1807.7132836</v>
      </c>
      <c r="B467" s="1" t="n">
        <v>573.808216187</v>
      </c>
    </row>
    <row r="468" customFormat="false" ht="15.8" hidden="false" customHeight="false" outlineLevel="0" collapsed="false">
      <c r="A468" s="1" t="n">
        <v>1775.38156939</v>
      </c>
      <c r="B468" s="1" t="n">
        <v>573.799842268</v>
      </c>
    </row>
    <row r="469" customFormat="false" ht="15.8" hidden="false" customHeight="false" outlineLevel="0" collapsed="false">
      <c r="A469" s="1" t="n">
        <v>1907.01248767</v>
      </c>
      <c r="B469" s="1" t="n">
        <v>573.798118098</v>
      </c>
    </row>
    <row r="470" customFormat="false" ht="15.8" hidden="false" customHeight="false" outlineLevel="0" collapsed="false">
      <c r="A470" s="1" t="n">
        <v>1771.44917358</v>
      </c>
      <c r="B470" s="1" t="n">
        <v>573.792450504</v>
      </c>
    </row>
    <row r="471" customFormat="false" ht="15.8" hidden="false" customHeight="false" outlineLevel="0" collapsed="false">
      <c r="A471" s="1" t="n">
        <v>1787.9058772</v>
      </c>
      <c r="B471" s="1" t="n">
        <v>573.790804395</v>
      </c>
    </row>
    <row r="472" customFormat="false" ht="15.8" hidden="false" customHeight="false" outlineLevel="0" collapsed="false">
      <c r="A472" s="1" t="n">
        <v>1818.81442354</v>
      </c>
      <c r="B472" s="1" t="n">
        <v>573.786722518</v>
      </c>
    </row>
    <row r="473" customFormat="false" ht="15.8" hidden="false" customHeight="false" outlineLevel="0" collapsed="false">
      <c r="A473" s="1" t="n">
        <v>1781.05626182</v>
      </c>
      <c r="B473" s="1" t="n">
        <v>573.786</v>
      </c>
    </row>
    <row r="474" customFormat="false" ht="15.8" hidden="false" customHeight="false" outlineLevel="0" collapsed="false">
      <c r="A474" s="1" t="n">
        <v>1805.11238113</v>
      </c>
      <c r="B474" s="1" t="n">
        <v>573.786</v>
      </c>
    </row>
    <row r="475" customFormat="false" ht="15.8" hidden="false" customHeight="false" outlineLevel="0" collapsed="false">
      <c r="A475" s="1" t="n">
        <v>1804.49527203</v>
      </c>
      <c r="B475" s="1" t="n">
        <v>573.785778212</v>
      </c>
    </row>
    <row r="476" customFormat="false" ht="15.8" hidden="false" customHeight="false" outlineLevel="0" collapsed="false">
      <c r="A476" s="1" t="n">
        <v>1785.44192473</v>
      </c>
      <c r="B476" s="1" t="n">
        <v>573.780979389</v>
      </c>
    </row>
    <row r="477" customFormat="false" ht="15.8" hidden="false" customHeight="false" outlineLevel="0" collapsed="false">
      <c r="A477" s="1" t="n">
        <v>1908.82059156</v>
      </c>
      <c r="B477" s="1" t="n">
        <v>573.768810787</v>
      </c>
    </row>
    <row r="478" customFormat="false" ht="15.8" hidden="false" customHeight="false" outlineLevel="0" collapsed="false">
      <c r="A478" s="1" t="n">
        <v>1786.05184204</v>
      </c>
      <c r="B478" s="1" t="n">
        <v>573.765474527</v>
      </c>
    </row>
    <row r="479" customFormat="false" ht="15.8" hidden="false" customHeight="false" outlineLevel="0" collapsed="false">
      <c r="A479" s="1" t="n">
        <v>1758.4299281</v>
      </c>
      <c r="B479" s="1" t="n">
        <v>573.759688336</v>
      </c>
    </row>
    <row r="480" customFormat="false" ht="15.8" hidden="false" customHeight="false" outlineLevel="0" collapsed="false">
      <c r="A480" s="1" t="n">
        <v>1795.58133904</v>
      </c>
      <c r="B480" s="1" t="n">
        <v>573.753369391</v>
      </c>
    </row>
    <row r="481" customFormat="false" ht="15.8" hidden="false" customHeight="false" outlineLevel="0" collapsed="false">
      <c r="A481" s="1" t="n">
        <v>1796.05643354</v>
      </c>
      <c r="B481" s="1" t="n">
        <v>573.749481805</v>
      </c>
    </row>
    <row r="482" customFormat="false" ht="15.8" hidden="false" customHeight="false" outlineLevel="0" collapsed="false">
      <c r="A482" s="1" t="n">
        <v>1797.04714488</v>
      </c>
      <c r="B482" s="1" t="n">
        <v>573.74069637</v>
      </c>
    </row>
    <row r="483" customFormat="false" ht="15.8" hidden="false" customHeight="false" outlineLevel="0" collapsed="false">
      <c r="A483" s="1" t="n">
        <v>1762.23564951</v>
      </c>
      <c r="B483" s="1" t="n">
        <v>573.736588955</v>
      </c>
    </row>
    <row r="484" customFormat="false" ht="15.8" hidden="false" customHeight="false" outlineLevel="0" collapsed="false">
      <c r="A484" s="1" t="n">
        <v>1754.86819314</v>
      </c>
      <c r="B484" s="1" t="n">
        <v>573.73622983</v>
      </c>
    </row>
    <row r="485" customFormat="false" ht="15.8" hidden="false" customHeight="false" outlineLevel="0" collapsed="false">
      <c r="A485" s="1" t="n">
        <v>1794.25278272</v>
      </c>
      <c r="B485" s="1" t="n">
        <v>573.7204072</v>
      </c>
    </row>
    <row r="486" customFormat="false" ht="15.8" hidden="false" customHeight="false" outlineLevel="0" collapsed="false">
      <c r="A486" s="1" t="n">
        <v>1794.27208323</v>
      </c>
      <c r="B486" s="1" t="n">
        <v>573.720059314</v>
      </c>
    </row>
    <row r="487" customFormat="false" ht="15.8" hidden="false" customHeight="false" outlineLevel="0" collapsed="false">
      <c r="A487" s="1" t="n">
        <v>1762.69340407</v>
      </c>
      <c r="B487" s="1" t="n">
        <v>573.72</v>
      </c>
    </row>
    <row r="488" customFormat="false" ht="15.8" hidden="false" customHeight="false" outlineLevel="0" collapsed="false">
      <c r="A488" s="1" t="n">
        <v>1791.65623316</v>
      </c>
      <c r="B488" s="1" t="n">
        <v>573.72</v>
      </c>
    </row>
    <row r="489" customFormat="false" ht="15.8" hidden="false" customHeight="false" outlineLevel="0" collapsed="false">
      <c r="A489" s="1" t="n">
        <v>1791.8268414</v>
      </c>
      <c r="B489" s="1" t="n">
        <v>573.72</v>
      </c>
    </row>
    <row r="490" customFormat="false" ht="15.8" hidden="false" customHeight="false" outlineLevel="0" collapsed="false">
      <c r="A490" s="1" t="n">
        <v>1793.72892636</v>
      </c>
      <c r="B490" s="1" t="n">
        <v>573.72</v>
      </c>
    </row>
    <row r="491" customFormat="false" ht="15.8" hidden="false" customHeight="false" outlineLevel="0" collapsed="false">
      <c r="A491" s="1" t="n">
        <v>1808.67335511</v>
      </c>
      <c r="B491" s="1" t="n">
        <v>573.712442643</v>
      </c>
    </row>
    <row r="492" customFormat="false" ht="15.8" hidden="false" customHeight="false" outlineLevel="0" collapsed="false">
      <c r="A492" s="1" t="n">
        <v>1759.72482997</v>
      </c>
      <c r="B492" s="1" t="n">
        <v>573.708356955</v>
      </c>
    </row>
    <row r="493" customFormat="false" ht="15.8" hidden="false" customHeight="false" outlineLevel="0" collapsed="false">
      <c r="A493" s="1" t="n">
        <v>1778.59325831</v>
      </c>
      <c r="B493" s="1" t="n">
        <v>573.707710054</v>
      </c>
    </row>
    <row r="494" customFormat="false" ht="15.8" hidden="false" customHeight="false" outlineLevel="0" collapsed="false">
      <c r="A494" s="1" t="n">
        <v>1776.91277109</v>
      </c>
      <c r="B494" s="1" t="n">
        <v>573.703213835</v>
      </c>
    </row>
    <row r="495" customFormat="false" ht="15.8" hidden="false" customHeight="false" outlineLevel="0" collapsed="false">
      <c r="A495" s="1" t="n">
        <v>1911.23002262</v>
      </c>
      <c r="B495" s="1" t="n">
        <v>573.700921732</v>
      </c>
    </row>
    <row r="496" customFormat="false" ht="15.8" hidden="false" customHeight="false" outlineLevel="0" collapsed="false">
      <c r="A496" s="1" t="n">
        <v>1763.26944546</v>
      </c>
      <c r="B496" s="1" t="n">
        <v>573.700540104</v>
      </c>
    </row>
    <row r="497" customFormat="false" ht="15.8" hidden="false" customHeight="false" outlineLevel="0" collapsed="false">
      <c r="A497" s="1" t="n">
        <v>1779.3489425</v>
      </c>
      <c r="B497" s="1" t="n">
        <v>573.695772972</v>
      </c>
    </row>
    <row r="498" customFormat="false" ht="15.8" hidden="false" customHeight="false" outlineLevel="0" collapsed="false">
      <c r="A498" s="1" t="n">
        <v>1910.90093358</v>
      </c>
      <c r="B498" s="1" t="n">
        <v>573.695234103</v>
      </c>
    </row>
    <row r="499" customFormat="false" ht="15.8" hidden="false" customHeight="false" outlineLevel="0" collapsed="false">
      <c r="A499" s="1" t="n">
        <v>1761.10335432</v>
      </c>
      <c r="B499" s="1" t="n">
        <v>573.689495043</v>
      </c>
    </row>
    <row r="500" customFormat="false" ht="15.8" hidden="false" customHeight="false" outlineLevel="0" collapsed="false">
      <c r="A500" s="1" t="n">
        <v>1779.61684268</v>
      </c>
      <c r="B500" s="1" t="n">
        <v>573.688909212</v>
      </c>
    </row>
    <row r="501" customFormat="false" ht="15.8" hidden="false" customHeight="false" outlineLevel="0" collapsed="false">
      <c r="A501" s="1" t="n">
        <v>1772.5208766</v>
      </c>
      <c r="B501" s="1" t="n">
        <v>573.688893281</v>
      </c>
    </row>
    <row r="502" customFormat="false" ht="15.8" hidden="false" customHeight="false" outlineLevel="0" collapsed="false">
      <c r="A502" s="1" t="n">
        <v>1772.3387781</v>
      </c>
      <c r="B502" s="1" t="n">
        <v>573.688</v>
      </c>
    </row>
    <row r="503" customFormat="false" ht="15.8" hidden="false" customHeight="false" outlineLevel="0" collapsed="false">
      <c r="A503" s="1" t="n">
        <v>1774.50843464</v>
      </c>
      <c r="B503" s="1" t="n">
        <v>573.682621053</v>
      </c>
    </row>
    <row r="504" customFormat="false" ht="15.8" hidden="false" customHeight="false" outlineLevel="0" collapsed="false">
      <c r="A504" s="1" t="n">
        <v>1774.14226478</v>
      </c>
      <c r="B504" s="1" t="n">
        <v>573.67150029</v>
      </c>
    </row>
    <row r="505" customFormat="false" ht="15.8" hidden="false" customHeight="false" outlineLevel="0" collapsed="false">
      <c r="A505" s="1" t="n">
        <v>1757.62072366</v>
      </c>
      <c r="B505" s="1" t="n">
        <v>573.671114975</v>
      </c>
    </row>
    <row r="506" customFormat="false" ht="15.8" hidden="false" customHeight="false" outlineLevel="0" collapsed="false">
      <c r="A506" s="1" t="n">
        <v>1781.63073178</v>
      </c>
      <c r="B506" s="1" t="n">
        <v>573.6710945</v>
      </c>
    </row>
    <row r="507" customFormat="false" ht="15.8" hidden="false" customHeight="false" outlineLevel="0" collapsed="false">
      <c r="A507" s="1" t="n">
        <v>1760.59739993</v>
      </c>
      <c r="B507" s="1" t="n">
        <v>573.669390746</v>
      </c>
    </row>
    <row r="508" customFormat="false" ht="15.8" hidden="false" customHeight="false" outlineLevel="0" collapsed="false">
      <c r="A508" s="1" t="n">
        <v>1782.06653499</v>
      </c>
      <c r="B508" s="1" t="n">
        <v>573.665940836</v>
      </c>
    </row>
    <row r="509" customFormat="false" ht="15.8" hidden="false" customHeight="false" outlineLevel="0" collapsed="false">
      <c r="A509" s="1" t="n">
        <v>1774.22177495</v>
      </c>
      <c r="B509" s="1" t="n">
        <v>573.660212971</v>
      </c>
    </row>
    <row r="510" customFormat="false" ht="15.8" hidden="false" customHeight="false" outlineLevel="0" collapsed="false">
      <c r="A510" s="1" t="n">
        <v>1782.55853358</v>
      </c>
      <c r="B510" s="1" t="n">
        <v>573.638258949</v>
      </c>
    </row>
    <row r="511" customFormat="false" ht="15.8" hidden="false" customHeight="false" outlineLevel="0" collapsed="false">
      <c r="A511" s="1" t="n">
        <v>1782.22584697</v>
      </c>
      <c r="B511" s="1" t="n">
        <v>573.624500745</v>
      </c>
    </row>
    <row r="512" customFormat="false" ht="15.8" hidden="false" customHeight="false" outlineLevel="0" collapsed="false">
      <c r="A512" s="1" t="n">
        <v>1749.61759046</v>
      </c>
      <c r="B512" s="1" t="n">
        <v>573.619372457</v>
      </c>
    </row>
    <row r="513" customFormat="false" ht="15.8" hidden="false" customHeight="false" outlineLevel="0" collapsed="false">
      <c r="A513" s="1" t="n">
        <v>1749.22551301</v>
      </c>
      <c r="B513" s="1" t="n">
        <v>573.585469305</v>
      </c>
    </row>
    <row r="514" customFormat="false" ht="15.8" hidden="false" customHeight="false" outlineLevel="0" collapsed="false">
      <c r="A514" s="1" t="n">
        <v>1743.17912394</v>
      </c>
      <c r="B514" s="1" t="n">
        <v>573.584081377</v>
      </c>
    </row>
    <row r="515" customFormat="false" ht="15.8" hidden="false" customHeight="false" outlineLevel="0" collapsed="false">
      <c r="A515" s="1" t="n">
        <v>1749.29685652</v>
      </c>
      <c r="B515" s="1" t="n">
        <v>573.579871816</v>
      </c>
    </row>
    <row r="516" customFormat="false" ht="15.8" hidden="false" customHeight="false" outlineLevel="0" collapsed="false">
      <c r="A516" s="1" t="n">
        <v>1754.13448681</v>
      </c>
      <c r="B516" s="1" t="n">
        <v>573.52439818</v>
      </c>
    </row>
    <row r="517" customFormat="false" ht="15.8" hidden="false" customHeight="false" outlineLevel="0" collapsed="false">
      <c r="A517" s="1" t="n">
        <v>1738.05843036</v>
      </c>
      <c r="B517" s="1" t="n">
        <v>573.517450025</v>
      </c>
    </row>
    <row r="518" customFormat="false" ht="15.8" hidden="false" customHeight="false" outlineLevel="0" collapsed="false">
      <c r="A518" s="1" t="n">
        <v>1753.47210451</v>
      </c>
      <c r="B518" s="1" t="n">
        <v>573.511271214</v>
      </c>
    </row>
    <row r="519" customFormat="false" ht="15.8" hidden="false" customHeight="false" outlineLevel="0" collapsed="false">
      <c r="A519" s="1" t="n">
        <v>1752.86708868</v>
      </c>
      <c r="B519" s="1" t="n">
        <v>573.507696167</v>
      </c>
    </row>
    <row r="520" customFormat="false" ht="15.8" hidden="false" customHeight="false" outlineLevel="0" collapsed="false">
      <c r="A520" s="1" t="n">
        <v>1744.31998523</v>
      </c>
      <c r="B520" s="1" t="n">
        <v>573.499950727</v>
      </c>
    </row>
    <row r="521" customFormat="false" ht="15.8" hidden="false" customHeight="false" outlineLevel="0" collapsed="false">
      <c r="A521" s="1" t="n">
        <v>1739.30461434</v>
      </c>
      <c r="B521" s="1" t="n">
        <v>573.491700557</v>
      </c>
    </row>
    <row r="522" customFormat="false" ht="15.8" hidden="false" customHeight="false" outlineLevel="0" collapsed="false">
      <c r="A522" s="1" t="n">
        <v>1743.91003137</v>
      </c>
      <c r="B522" s="1" t="n">
        <v>573.491</v>
      </c>
    </row>
    <row r="523" customFormat="false" ht="15.8" hidden="false" customHeight="false" outlineLevel="0" collapsed="false">
      <c r="A523" s="1" t="n">
        <v>1744.32755065</v>
      </c>
      <c r="B523" s="1" t="n">
        <v>573.489567184</v>
      </c>
    </row>
    <row r="524" customFormat="false" ht="15.8" hidden="false" customHeight="false" outlineLevel="0" collapsed="false">
      <c r="A524" s="1" t="n">
        <v>1747.26052106</v>
      </c>
      <c r="B524" s="1" t="n">
        <v>573.476036359</v>
      </c>
    </row>
    <row r="525" customFormat="false" ht="15.8" hidden="false" customHeight="false" outlineLevel="0" collapsed="false">
      <c r="A525" s="1" t="n">
        <v>1744.11468528</v>
      </c>
      <c r="B525" s="1" t="n">
        <v>573.466976714</v>
      </c>
    </row>
    <row r="526" customFormat="false" ht="15.8" hidden="false" customHeight="false" outlineLevel="0" collapsed="false">
      <c r="A526" s="1" t="n">
        <v>1752.37610899</v>
      </c>
      <c r="B526" s="1" t="n">
        <v>573.459789548</v>
      </c>
    </row>
    <row r="527" customFormat="false" ht="15.8" hidden="false" customHeight="false" outlineLevel="0" collapsed="false">
      <c r="A527" s="1" t="n">
        <v>1746.91204248</v>
      </c>
      <c r="B527" s="1" t="n">
        <v>573.455427989</v>
      </c>
    </row>
    <row r="528" customFormat="false" ht="15.8" hidden="false" customHeight="false" outlineLevel="0" collapsed="false">
      <c r="A528" s="1" t="n">
        <v>1740.26607598</v>
      </c>
      <c r="B528" s="1" t="n">
        <v>573.452135307</v>
      </c>
    </row>
    <row r="529" customFormat="false" ht="15.8" hidden="false" customHeight="false" outlineLevel="0" collapsed="false">
      <c r="A529" s="1" t="n">
        <v>1748.18369444</v>
      </c>
      <c r="B529" s="1" t="n">
        <v>573.449548797</v>
      </c>
    </row>
    <row r="530" customFormat="false" ht="15.8" hidden="false" customHeight="false" outlineLevel="0" collapsed="false">
      <c r="A530" s="1" t="n">
        <v>1735.45192191</v>
      </c>
      <c r="B530" s="1" t="n">
        <v>573.445464496</v>
      </c>
    </row>
    <row r="531" customFormat="false" ht="15.8" hidden="false" customHeight="false" outlineLevel="0" collapsed="false">
      <c r="A531" s="1" t="n">
        <v>1746.59574156</v>
      </c>
      <c r="B531" s="1" t="n">
        <v>573.443193937</v>
      </c>
    </row>
    <row r="532" customFormat="false" ht="15.8" hidden="false" customHeight="false" outlineLevel="0" collapsed="false">
      <c r="A532" s="1" t="n">
        <v>1739.45363937</v>
      </c>
      <c r="B532" s="1" t="n">
        <v>573.425</v>
      </c>
    </row>
    <row r="533" customFormat="false" ht="15.8" hidden="false" customHeight="false" outlineLevel="0" collapsed="false">
      <c r="A533" s="1" t="n">
        <v>1740.9449178</v>
      </c>
      <c r="B533" s="1" t="n">
        <v>573.413131839</v>
      </c>
    </row>
    <row r="534" customFormat="false" ht="15.8" hidden="false" customHeight="false" outlineLevel="0" collapsed="false">
      <c r="A534" s="1" t="n">
        <v>1741.53358075</v>
      </c>
      <c r="B534" s="1" t="n">
        <v>573.405012232</v>
      </c>
    </row>
    <row r="535" customFormat="false" ht="15.8" hidden="false" customHeight="false" outlineLevel="0" collapsed="false">
      <c r="A535" s="1" t="n">
        <v>1696.75321922</v>
      </c>
      <c r="B535" s="1" t="n">
        <v>573.358415309</v>
      </c>
    </row>
    <row r="536" customFormat="false" ht="15.8" hidden="false" customHeight="false" outlineLevel="0" collapsed="false">
      <c r="A536" s="1" t="n">
        <v>1719.31095775</v>
      </c>
      <c r="B536" s="1" t="n">
        <v>573.356520855</v>
      </c>
    </row>
    <row r="537" customFormat="false" ht="15.8" hidden="false" customHeight="false" outlineLevel="0" collapsed="false">
      <c r="A537" s="1" t="n">
        <v>1527.07353784</v>
      </c>
      <c r="B537" s="1" t="n">
        <v>573.355992344</v>
      </c>
    </row>
    <row r="538" customFormat="false" ht="15.8" hidden="false" customHeight="false" outlineLevel="0" collapsed="false">
      <c r="A538" s="1" t="n">
        <v>1526.64291169</v>
      </c>
      <c r="B538" s="1" t="n">
        <v>573.342857154</v>
      </c>
    </row>
    <row r="539" customFormat="false" ht="15.8" hidden="false" customHeight="false" outlineLevel="0" collapsed="false">
      <c r="A539" s="1" t="n">
        <v>1718.12451751</v>
      </c>
      <c r="B539" s="1" t="n">
        <v>573.34257471</v>
      </c>
    </row>
    <row r="540" customFormat="false" ht="15.8" hidden="false" customHeight="false" outlineLevel="0" collapsed="false">
      <c r="A540" s="1" t="n">
        <v>1706.00239528</v>
      </c>
      <c r="B540" s="1" t="n">
        <v>573.340847491</v>
      </c>
    </row>
    <row r="541" customFormat="false" ht="15.8" hidden="false" customHeight="false" outlineLevel="0" collapsed="false">
      <c r="A541" s="1" t="n">
        <v>1696.88296115</v>
      </c>
      <c r="B541" s="1" t="n">
        <v>573.338007059</v>
      </c>
    </row>
    <row r="542" customFormat="false" ht="15.8" hidden="false" customHeight="false" outlineLevel="0" collapsed="false">
      <c r="A542" s="1" t="n">
        <v>1728.01730724</v>
      </c>
      <c r="B542" s="1" t="n">
        <v>573.326872392</v>
      </c>
    </row>
    <row r="543" customFormat="false" ht="15.8" hidden="false" customHeight="false" outlineLevel="0" collapsed="false">
      <c r="A543" s="1" t="n">
        <v>1718.328704</v>
      </c>
      <c r="B543" s="1" t="n">
        <v>573.324439443</v>
      </c>
    </row>
    <row r="544" customFormat="false" ht="15.8" hidden="false" customHeight="false" outlineLevel="0" collapsed="false">
      <c r="A544" s="1" t="n">
        <v>1721.19247165</v>
      </c>
      <c r="B544" s="1" t="n">
        <v>573.321825433</v>
      </c>
    </row>
    <row r="545" customFormat="false" ht="15.8" hidden="false" customHeight="false" outlineLevel="0" collapsed="false">
      <c r="A545" s="1" t="n">
        <v>1696.58538736</v>
      </c>
      <c r="B545" s="1" t="n">
        <v>573.306937479</v>
      </c>
    </row>
    <row r="546" customFormat="false" ht="15.8" hidden="false" customHeight="false" outlineLevel="0" collapsed="false">
      <c r="A546" s="1" t="n">
        <v>1491.36192282</v>
      </c>
      <c r="B546" s="1" t="n">
        <v>573.300597663</v>
      </c>
    </row>
    <row r="547" customFormat="false" ht="15.8" hidden="false" customHeight="false" outlineLevel="0" collapsed="false">
      <c r="A547" s="1" t="n">
        <v>1709.6820117</v>
      </c>
      <c r="B547" s="1" t="n">
        <v>573.297049103</v>
      </c>
    </row>
    <row r="548" customFormat="false" ht="15.8" hidden="false" customHeight="false" outlineLevel="0" collapsed="false">
      <c r="A548" s="1" t="n">
        <v>1535.85962482</v>
      </c>
      <c r="B548" s="1" t="n">
        <v>573.284077169</v>
      </c>
    </row>
    <row r="549" customFormat="false" ht="15.8" hidden="false" customHeight="false" outlineLevel="0" collapsed="false">
      <c r="A549" s="1" t="n">
        <v>1736.35454775</v>
      </c>
      <c r="B549" s="1" t="n">
        <v>573.283342992</v>
      </c>
    </row>
    <row r="550" customFormat="false" ht="15.8" hidden="false" customHeight="false" outlineLevel="0" collapsed="false">
      <c r="A550" s="1" t="n">
        <v>1526.97998263</v>
      </c>
      <c r="B550" s="1" t="n">
        <v>573.281607244</v>
      </c>
    </row>
    <row r="551" customFormat="false" ht="15.8" hidden="false" customHeight="false" outlineLevel="0" collapsed="false">
      <c r="A551" s="1" t="n">
        <v>1492.65347375</v>
      </c>
      <c r="B551" s="1" t="n">
        <v>573.280481456</v>
      </c>
    </row>
    <row r="552" customFormat="false" ht="15.8" hidden="false" customHeight="false" outlineLevel="0" collapsed="false">
      <c r="A552" s="1" t="n">
        <v>1518.23853758</v>
      </c>
      <c r="B552" s="1" t="n">
        <v>573.277909038</v>
      </c>
    </row>
    <row r="553" customFormat="false" ht="15.8" hidden="false" customHeight="false" outlineLevel="0" collapsed="false">
      <c r="A553" s="1" t="n">
        <v>1536.27321072</v>
      </c>
      <c r="B553" s="1" t="n">
        <v>573.27717368</v>
      </c>
    </row>
    <row r="554" customFormat="false" ht="15.8" hidden="false" customHeight="false" outlineLevel="0" collapsed="false">
      <c r="A554" s="1" t="n">
        <v>1718.78873532</v>
      </c>
      <c r="B554" s="1" t="n">
        <v>573.276092363</v>
      </c>
    </row>
    <row r="555" customFormat="false" ht="15.8" hidden="false" customHeight="false" outlineLevel="0" collapsed="false">
      <c r="A555" s="1" t="n">
        <v>1708.71816112</v>
      </c>
      <c r="B555" s="1" t="n">
        <v>573.267449868</v>
      </c>
    </row>
    <row r="556" customFormat="false" ht="15.8" hidden="false" customHeight="false" outlineLevel="0" collapsed="false">
      <c r="A556" s="1" t="n">
        <v>1581.05509838</v>
      </c>
      <c r="B556" s="1" t="n">
        <v>573.266406125</v>
      </c>
    </row>
    <row r="557" customFormat="false" ht="15.8" hidden="false" customHeight="false" outlineLevel="0" collapsed="false">
      <c r="A557" s="1" t="n">
        <v>1725.8811208</v>
      </c>
      <c r="B557" s="1" t="n">
        <v>573.256012178</v>
      </c>
    </row>
    <row r="558" customFormat="false" ht="15.8" hidden="false" customHeight="false" outlineLevel="0" collapsed="false">
      <c r="A558" s="1" t="n">
        <v>1580.12483235</v>
      </c>
      <c r="B558" s="1" t="n">
        <v>573.252894551</v>
      </c>
    </row>
    <row r="559" customFormat="false" ht="15.8" hidden="false" customHeight="false" outlineLevel="0" collapsed="false">
      <c r="A559" s="1" t="n">
        <v>1501.43540363</v>
      </c>
      <c r="B559" s="1" t="n">
        <v>573.251735468</v>
      </c>
    </row>
    <row r="560" customFormat="false" ht="15.8" hidden="false" customHeight="false" outlineLevel="0" collapsed="false">
      <c r="A560" s="1" t="n">
        <v>1707.88245547</v>
      </c>
      <c r="B560" s="1" t="n">
        <v>573.245809915</v>
      </c>
    </row>
    <row r="561" customFormat="false" ht="15.8" hidden="false" customHeight="false" outlineLevel="0" collapsed="false">
      <c r="A561" s="1" t="n">
        <v>1520.74215719</v>
      </c>
      <c r="B561" s="1" t="n">
        <v>573.245188259</v>
      </c>
    </row>
    <row r="562" customFormat="false" ht="15.8" hidden="false" customHeight="false" outlineLevel="0" collapsed="false">
      <c r="A562" s="1" t="n">
        <v>1703.51532483</v>
      </c>
      <c r="B562" s="1" t="n">
        <v>573.242043932</v>
      </c>
    </row>
    <row r="563" customFormat="false" ht="15.8" hidden="false" customHeight="false" outlineLevel="0" collapsed="false">
      <c r="A563" s="1" t="n">
        <v>1727.6645644</v>
      </c>
      <c r="B563" s="1" t="n">
        <v>573.233368763</v>
      </c>
    </row>
    <row r="564" customFormat="false" ht="15.8" hidden="false" customHeight="false" outlineLevel="0" collapsed="false">
      <c r="A564" s="1" t="n">
        <v>1724.36724033</v>
      </c>
      <c r="B564" s="1" t="n">
        <v>573.229635456</v>
      </c>
    </row>
    <row r="565" customFormat="false" ht="15.8" hidden="false" customHeight="false" outlineLevel="0" collapsed="false">
      <c r="A565" s="1" t="n">
        <v>1727.72764445</v>
      </c>
      <c r="B565" s="1" t="n">
        <v>573.228312338</v>
      </c>
    </row>
    <row r="566" customFormat="false" ht="15.8" hidden="false" customHeight="false" outlineLevel="0" collapsed="false">
      <c r="A566" s="1" t="n">
        <v>1520.44509386</v>
      </c>
      <c r="B566" s="1" t="n">
        <v>573.228</v>
      </c>
    </row>
    <row r="567" customFormat="false" ht="15.8" hidden="false" customHeight="false" outlineLevel="0" collapsed="false">
      <c r="A567" s="1" t="n">
        <v>1703.97169262</v>
      </c>
      <c r="B567" s="1" t="n">
        <v>573.228</v>
      </c>
    </row>
    <row r="568" customFormat="false" ht="15.8" hidden="false" customHeight="false" outlineLevel="0" collapsed="false">
      <c r="A568" s="1" t="n">
        <v>1705.91920492</v>
      </c>
      <c r="B568" s="1" t="n">
        <v>573.228</v>
      </c>
    </row>
    <row r="569" customFormat="false" ht="15.8" hidden="false" customHeight="false" outlineLevel="0" collapsed="false">
      <c r="A569" s="1" t="n">
        <v>1721.66792673</v>
      </c>
      <c r="B569" s="1" t="n">
        <v>573.228</v>
      </c>
    </row>
    <row r="570" customFormat="false" ht="15.8" hidden="false" customHeight="false" outlineLevel="0" collapsed="false">
      <c r="A570" s="1" t="n">
        <v>1723.95861841</v>
      </c>
      <c r="B570" s="1" t="n">
        <v>573.228</v>
      </c>
    </row>
    <row r="571" customFormat="false" ht="15.8" hidden="false" customHeight="false" outlineLevel="0" collapsed="false">
      <c r="A571" s="1" t="n">
        <v>1721.37975057</v>
      </c>
      <c r="B571" s="1" t="n">
        <v>573.227430041</v>
      </c>
    </row>
    <row r="572" customFormat="false" ht="15.8" hidden="false" customHeight="false" outlineLevel="0" collapsed="false">
      <c r="A572" s="1" t="n">
        <v>1571.81024008</v>
      </c>
      <c r="B572" s="1" t="n">
        <v>573.225944434</v>
      </c>
    </row>
    <row r="573" customFormat="false" ht="15.8" hidden="false" customHeight="false" outlineLevel="0" collapsed="false">
      <c r="A573" s="1" t="n">
        <v>1706.88437954</v>
      </c>
      <c r="B573" s="1" t="n">
        <v>573.223060988</v>
      </c>
    </row>
    <row r="574" customFormat="false" ht="15.8" hidden="false" customHeight="false" outlineLevel="0" collapsed="false">
      <c r="A574" s="1" t="n">
        <v>1479.39383312</v>
      </c>
      <c r="B574" s="1" t="n">
        <v>573.220876362</v>
      </c>
    </row>
    <row r="575" customFormat="false" ht="15.8" hidden="false" customHeight="false" outlineLevel="0" collapsed="false">
      <c r="A575" s="1" t="n">
        <v>1523.7418547</v>
      </c>
      <c r="B575" s="1" t="n">
        <v>573.209697293</v>
      </c>
    </row>
    <row r="576" customFormat="false" ht="15.8" hidden="false" customHeight="false" outlineLevel="0" collapsed="false">
      <c r="A576" s="1" t="n">
        <v>1724.17457284</v>
      </c>
      <c r="B576" s="1" t="n">
        <v>573.205757635</v>
      </c>
    </row>
    <row r="577" customFormat="false" ht="15.8" hidden="false" customHeight="false" outlineLevel="0" collapsed="false">
      <c r="A577" s="1" t="n">
        <v>1572.39286063</v>
      </c>
      <c r="B577" s="1" t="n">
        <v>573.200593785</v>
      </c>
    </row>
    <row r="578" customFormat="false" ht="15.8" hidden="false" customHeight="false" outlineLevel="0" collapsed="false">
      <c r="A578" s="1" t="n">
        <v>1726.7229251</v>
      </c>
      <c r="B578" s="1" t="n">
        <v>573.198513018</v>
      </c>
    </row>
    <row r="579" customFormat="false" ht="15.8" hidden="false" customHeight="false" outlineLevel="0" collapsed="false">
      <c r="A579" s="1" t="n">
        <v>1515.28664217</v>
      </c>
      <c r="B579" s="1" t="n">
        <v>573.196191929</v>
      </c>
    </row>
    <row r="580" customFormat="false" ht="15.8" hidden="false" customHeight="false" outlineLevel="0" collapsed="false">
      <c r="A580" s="1" t="n">
        <v>1485.85421633</v>
      </c>
      <c r="B580" s="1" t="n">
        <v>573.196</v>
      </c>
    </row>
    <row r="581" customFormat="false" ht="15.8" hidden="false" customHeight="false" outlineLevel="0" collapsed="false">
      <c r="A581" s="1" t="n">
        <v>1515.45739077</v>
      </c>
      <c r="B581" s="1" t="n">
        <v>573.195853378</v>
      </c>
    </row>
    <row r="582" customFormat="false" ht="15.8" hidden="false" customHeight="false" outlineLevel="0" collapsed="false">
      <c r="A582" s="1" t="n">
        <v>1512.64218722</v>
      </c>
      <c r="B582" s="1" t="n">
        <v>573.195790753</v>
      </c>
    </row>
    <row r="583" customFormat="false" ht="15.8" hidden="false" customHeight="false" outlineLevel="0" collapsed="false">
      <c r="A583" s="1" t="n">
        <v>1494.04926281</v>
      </c>
      <c r="B583" s="1" t="n">
        <v>573.19574997</v>
      </c>
    </row>
    <row r="584" customFormat="false" ht="15.8" hidden="false" customHeight="false" outlineLevel="0" collapsed="false">
      <c r="A584" s="1" t="n">
        <v>1488.40063655</v>
      </c>
      <c r="B584" s="1" t="n">
        <v>573.194066024</v>
      </c>
    </row>
    <row r="585" customFormat="false" ht="15.8" hidden="false" customHeight="false" outlineLevel="0" collapsed="false">
      <c r="A585" s="1" t="n">
        <v>1484.38961465</v>
      </c>
      <c r="B585" s="1" t="n">
        <v>573.191664207</v>
      </c>
    </row>
    <row r="586" customFormat="false" ht="15.8" hidden="false" customHeight="false" outlineLevel="0" collapsed="false">
      <c r="A586" s="1" t="n">
        <v>1500.65539787</v>
      </c>
      <c r="B586" s="1" t="n">
        <v>573.189007191</v>
      </c>
    </row>
    <row r="587" customFormat="false" ht="15.8" hidden="false" customHeight="false" outlineLevel="0" collapsed="false">
      <c r="A587" s="1" t="n">
        <v>1611.40817282</v>
      </c>
      <c r="B587" s="1" t="n">
        <v>573.188073354</v>
      </c>
    </row>
    <row r="588" customFormat="false" ht="15.8" hidden="false" customHeight="false" outlineLevel="0" collapsed="false">
      <c r="A588" s="1" t="n">
        <v>1498.74810614</v>
      </c>
      <c r="B588" s="1" t="n">
        <v>573.18456979</v>
      </c>
    </row>
    <row r="589" customFormat="false" ht="15.8" hidden="false" customHeight="false" outlineLevel="0" collapsed="false">
      <c r="A589" s="1" t="n">
        <v>1484.9679585</v>
      </c>
      <c r="B589" s="1" t="n">
        <v>573.183290472</v>
      </c>
    </row>
    <row r="590" customFormat="false" ht="15.8" hidden="false" customHeight="false" outlineLevel="0" collapsed="false">
      <c r="A590" s="1" t="n">
        <v>1495.83051462</v>
      </c>
      <c r="B590" s="1" t="n">
        <v>573.182943046</v>
      </c>
    </row>
    <row r="591" customFormat="false" ht="15.8" hidden="false" customHeight="false" outlineLevel="0" collapsed="false">
      <c r="A591" s="1" t="n">
        <v>1501.82112317</v>
      </c>
      <c r="B591" s="1" t="n">
        <v>573.182919457</v>
      </c>
    </row>
    <row r="592" customFormat="false" ht="15.8" hidden="false" customHeight="false" outlineLevel="0" collapsed="false">
      <c r="A592" s="1" t="n">
        <v>1498.9168532</v>
      </c>
      <c r="B592" s="1" t="n">
        <v>573.182777217</v>
      </c>
    </row>
    <row r="593" customFormat="false" ht="15.8" hidden="false" customHeight="false" outlineLevel="0" collapsed="false">
      <c r="A593" s="1" t="n">
        <v>1535.69241379</v>
      </c>
      <c r="B593" s="1" t="n">
        <v>573.181756491</v>
      </c>
    </row>
    <row r="594" customFormat="false" ht="15.8" hidden="false" customHeight="false" outlineLevel="0" collapsed="false">
      <c r="A594" s="1" t="n">
        <v>1484.87154434</v>
      </c>
      <c r="B594" s="1" t="n">
        <v>573.181108806</v>
      </c>
    </row>
    <row r="595" customFormat="false" ht="15.8" hidden="false" customHeight="false" outlineLevel="0" collapsed="false">
      <c r="A595" s="1" t="n">
        <v>1705.15797586</v>
      </c>
      <c r="B595" s="1" t="n">
        <v>573.180345967</v>
      </c>
    </row>
    <row r="596" customFormat="false" ht="15.8" hidden="false" customHeight="false" outlineLevel="0" collapsed="false">
      <c r="A596" s="1" t="n">
        <v>1692.34076874</v>
      </c>
      <c r="B596" s="1" t="n">
        <v>573.170509192</v>
      </c>
    </row>
    <row r="597" customFormat="false" ht="15.8" hidden="false" customHeight="false" outlineLevel="0" collapsed="false">
      <c r="A597" s="1" t="n">
        <v>1489.09312174</v>
      </c>
      <c r="B597" s="1" t="n">
        <v>573.169849209</v>
      </c>
    </row>
    <row r="598" customFormat="false" ht="15.8" hidden="false" customHeight="false" outlineLevel="0" collapsed="false">
      <c r="A598" s="1" t="n">
        <v>1528.00657823</v>
      </c>
      <c r="B598" s="1" t="n">
        <v>573.167160937</v>
      </c>
    </row>
    <row r="599" customFormat="false" ht="15.8" hidden="false" customHeight="false" outlineLevel="0" collapsed="false">
      <c r="A599" s="1" t="n">
        <v>1630.58367988</v>
      </c>
      <c r="B599" s="1" t="n">
        <v>573.166126113</v>
      </c>
    </row>
    <row r="600" customFormat="false" ht="15.8" hidden="false" customHeight="false" outlineLevel="0" collapsed="false">
      <c r="A600" s="1" t="n">
        <v>1533.10303547</v>
      </c>
      <c r="B600" s="1" t="n">
        <v>573.164664944</v>
      </c>
    </row>
    <row r="601" customFormat="false" ht="15.8" hidden="false" customHeight="false" outlineLevel="0" collapsed="false">
      <c r="A601" s="1" t="n">
        <v>1476.37005539</v>
      </c>
      <c r="B601" s="1" t="n">
        <v>573.164291208</v>
      </c>
    </row>
    <row r="602" customFormat="false" ht="15.8" hidden="false" customHeight="false" outlineLevel="0" collapsed="false">
      <c r="A602" s="1" t="n">
        <v>1530.20884529</v>
      </c>
      <c r="B602" s="1" t="n">
        <v>573.163</v>
      </c>
    </row>
    <row r="603" customFormat="false" ht="15.8" hidden="false" customHeight="false" outlineLevel="0" collapsed="false">
      <c r="A603" s="1" t="n">
        <v>1630.09234951</v>
      </c>
      <c r="B603" s="1" t="n">
        <v>573.163</v>
      </c>
    </row>
    <row r="604" customFormat="false" ht="15.8" hidden="false" customHeight="false" outlineLevel="0" collapsed="false">
      <c r="A604" s="1" t="n">
        <v>1550.01707199</v>
      </c>
      <c r="B604" s="1" t="n">
        <v>573.162902774</v>
      </c>
    </row>
    <row r="605" customFormat="false" ht="15.8" hidden="false" customHeight="false" outlineLevel="0" collapsed="false">
      <c r="A605" s="1" t="n">
        <v>1529.72884832</v>
      </c>
      <c r="B605" s="1" t="n">
        <v>573.162833571</v>
      </c>
    </row>
    <row r="606" customFormat="false" ht="15.8" hidden="false" customHeight="false" outlineLevel="0" collapsed="false">
      <c r="A606" s="1" t="n">
        <v>1529.75226125</v>
      </c>
      <c r="B606" s="1" t="n">
        <v>573.162672957</v>
      </c>
    </row>
    <row r="607" customFormat="false" ht="15.8" hidden="false" customHeight="false" outlineLevel="0" collapsed="false">
      <c r="A607" s="1" t="n">
        <v>1631.84402622</v>
      </c>
      <c r="B607" s="1" t="n">
        <v>573.162318109</v>
      </c>
    </row>
    <row r="608" customFormat="false" ht="15.8" hidden="false" customHeight="false" outlineLevel="0" collapsed="false">
      <c r="A608" s="1" t="n">
        <v>1512.27869824</v>
      </c>
      <c r="B608" s="1" t="n">
        <v>573.161865728</v>
      </c>
    </row>
    <row r="609" customFormat="false" ht="15.8" hidden="false" customHeight="false" outlineLevel="0" collapsed="false">
      <c r="A609" s="1" t="n">
        <v>1532.47460033</v>
      </c>
      <c r="B609" s="1" t="n">
        <v>573.160477004</v>
      </c>
    </row>
    <row r="610" customFormat="false" ht="15.8" hidden="false" customHeight="false" outlineLevel="0" collapsed="false">
      <c r="A610" s="1" t="n">
        <v>1571.57096483</v>
      </c>
      <c r="B610" s="1" t="n">
        <v>573.158767322</v>
      </c>
    </row>
    <row r="611" customFormat="false" ht="15.8" hidden="false" customHeight="false" outlineLevel="0" collapsed="false">
      <c r="A611" s="1" t="n">
        <v>1554.72115564</v>
      </c>
      <c r="B611" s="1" t="n">
        <v>573.154644374</v>
      </c>
    </row>
    <row r="612" customFormat="false" ht="15.8" hidden="false" customHeight="false" outlineLevel="0" collapsed="false">
      <c r="A612" s="1" t="n">
        <v>1492.9309733</v>
      </c>
      <c r="B612" s="1" t="n">
        <v>573.151370799</v>
      </c>
    </row>
    <row r="613" customFormat="false" ht="15.8" hidden="false" customHeight="false" outlineLevel="0" collapsed="false">
      <c r="A613" s="1" t="n">
        <v>1493.09590035</v>
      </c>
      <c r="B613" s="1" t="n">
        <v>573.150164415</v>
      </c>
    </row>
    <row r="614" customFormat="false" ht="15.8" hidden="false" customHeight="false" outlineLevel="0" collapsed="false">
      <c r="A614" s="1" t="n">
        <v>1549.98683602</v>
      </c>
      <c r="B614" s="1" t="n">
        <v>573.149798199</v>
      </c>
    </row>
    <row r="615" customFormat="false" ht="15.8" hidden="false" customHeight="false" outlineLevel="0" collapsed="false">
      <c r="A615" s="1" t="n">
        <v>1692.00581272</v>
      </c>
      <c r="B615" s="1" t="n">
        <v>573.149575382</v>
      </c>
    </row>
    <row r="616" customFormat="false" ht="15.8" hidden="false" customHeight="false" outlineLevel="0" collapsed="false">
      <c r="A616" s="1" t="n">
        <v>1699.49761557</v>
      </c>
      <c r="B616" s="1" t="n">
        <v>573.148885239</v>
      </c>
    </row>
    <row r="617" customFormat="false" ht="15.8" hidden="false" customHeight="false" outlineLevel="0" collapsed="false">
      <c r="A617" s="1" t="n">
        <v>1476.06088853</v>
      </c>
      <c r="B617" s="1" t="n">
        <v>573.147612713</v>
      </c>
    </row>
    <row r="618" customFormat="false" ht="15.8" hidden="false" customHeight="false" outlineLevel="0" collapsed="false">
      <c r="A618" s="1" t="n">
        <v>1611.12346496</v>
      </c>
      <c r="B618" s="1" t="n">
        <v>573.144336424</v>
      </c>
    </row>
    <row r="619" customFormat="false" ht="15.8" hidden="false" customHeight="false" outlineLevel="0" collapsed="false">
      <c r="A619" s="1" t="n">
        <v>1544.27771327</v>
      </c>
      <c r="B619" s="1" t="n">
        <v>573.143063384</v>
      </c>
    </row>
    <row r="620" customFormat="false" ht="15.8" hidden="false" customHeight="false" outlineLevel="0" collapsed="false">
      <c r="A620" s="1" t="n">
        <v>1494.14156477</v>
      </c>
      <c r="B620" s="1" t="n">
        <v>573.14133963</v>
      </c>
    </row>
    <row r="621" customFormat="false" ht="15.8" hidden="false" customHeight="false" outlineLevel="0" collapsed="false">
      <c r="A621" s="1" t="n">
        <v>1534.77159714</v>
      </c>
      <c r="B621" s="1" t="n">
        <v>573.140993268</v>
      </c>
    </row>
    <row r="622" customFormat="false" ht="15.8" hidden="false" customHeight="false" outlineLevel="0" collapsed="false">
      <c r="A622" s="1" t="n">
        <v>1528.6468761</v>
      </c>
      <c r="B622" s="1" t="n">
        <v>573.136290959</v>
      </c>
    </row>
    <row r="623" customFormat="false" ht="15.8" hidden="false" customHeight="false" outlineLevel="0" collapsed="false">
      <c r="A623" s="1" t="n">
        <v>1611.45188074</v>
      </c>
      <c r="B623" s="1" t="n">
        <v>573.133189842</v>
      </c>
    </row>
    <row r="624" customFormat="false" ht="15.8" hidden="false" customHeight="false" outlineLevel="0" collapsed="false">
      <c r="A624" s="1" t="n">
        <v>1529.5439841</v>
      </c>
      <c r="B624" s="1" t="n">
        <v>573.133154262</v>
      </c>
    </row>
    <row r="625" customFormat="false" ht="15.8" hidden="false" customHeight="false" outlineLevel="0" collapsed="false">
      <c r="A625" s="1" t="n">
        <v>1713.25923074</v>
      </c>
      <c r="B625" s="1" t="n">
        <v>573.130076786</v>
      </c>
    </row>
    <row r="626" customFormat="false" ht="15.8" hidden="false" customHeight="false" outlineLevel="0" collapsed="false">
      <c r="A626" s="1" t="n">
        <v>1713.17805878</v>
      </c>
      <c r="B626" s="1" t="n">
        <v>573.130008623</v>
      </c>
    </row>
    <row r="627" customFormat="false" ht="15.8" hidden="false" customHeight="false" outlineLevel="0" collapsed="false">
      <c r="A627" s="1" t="n">
        <v>1713.14953766</v>
      </c>
      <c r="B627" s="1" t="n">
        <v>573.13</v>
      </c>
    </row>
    <row r="628" customFormat="false" ht="15.8" hidden="false" customHeight="false" outlineLevel="0" collapsed="false">
      <c r="A628" s="1" t="n">
        <v>1713.14268383</v>
      </c>
      <c r="B628" s="1" t="n">
        <v>573.129997205</v>
      </c>
    </row>
    <row r="629" customFormat="false" ht="15.8" hidden="false" customHeight="false" outlineLevel="0" collapsed="false">
      <c r="A629" s="1" t="n">
        <v>1683.98279488</v>
      </c>
      <c r="B629" s="1" t="n">
        <v>573.129722455</v>
      </c>
    </row>
    <row r="630" customFormat="false" ht="15.8" hidden="false" customHeight="false" outlineLevel="0" collapsed="false">
      <c r="A630" s="1" t="n">
        <v>1700.51477001</v>
      </c>
      <c r="B630" s="1" t="n">
        <v>573.129193157</v>
      </c>
    </row>
    <row r="631" customFormat="false" ht="15.8" hidden="false" customHeight="false" outlineLevel="0" collapsed="false">
      <c r="A631" s="1" t="n">
        <v>1509.56166362</v>
      </c>
      <c r="B631" s="1" t="n">
        <v>573.128616031</v>
      </c>
    </row>
    <row r="632" customFormat="false" ht="15.8" hidden="false" customHeight="false" outlineLevel="0" collapsed="false">
      <c r="A632" s="1" t="n">
        <v>1713.07920268</v>
      </c>
      <c r="B632" s="1" t="n">
        <v>573.128257638</v>
      </c>
    </row>
    <row r="633" customFormat="false" ht="15.8" hidden="false" customHeight="false" outlineLevel="0" collapsed="false">
      <c r="A633" s="1" t="n">
        <v>1506.45273851</v>
      </c>
      <c r="B633" s="1" t="n">
        <v>573.126563447</v>
      </c>
    </row>
    <row r="634" customFormat="false" ht="15.8" hidden="false" customHeight="false" outlineLevel="0" collapsed="false">
      <c r="A634" s="1" t="n">
        <v>1552.9245841</v>
      </c>
      <c r="B634" s="1" t="n">
        <v>573.126210384</v>
      </c>
    </row>
    <row r="635" customFormat="false" ht="15.8" hidden="false" customHeight="false" outlineLevel="0" collapsed="false">
      <c r="A635" s="1" t="n">
        <v>1477.95573976</v>
      </c>
      <c r="B635" s="1" t="n">
        <v>573.12499032</v>
      </c>
    </row>
    <row r="636" customFormat="false" ht="15.8" hidden="false" customHeight="false" outlineLevel="0" collapsed="false">
      <c r="A636" s="1" t="n">
        <v>1683.90642587</v>
      </c>
      <c r="B636" s="1" t="n">
        <v>573.124090909</v>
      </c>
    </row>
    <row r="637" customFormat="false" ht="15.8" hidden="false" customHeight="false" outlineLevel="0" collapsed="false">
      <c r="A637" s="1" t="n">
        <v>1683.57041384</v>
      </c>
      <c r="B637" s="1" t="n">
        <v>573.12289232</v>
      </c>
    </row>
    <row r="638" customFormat="false" ht="15.8" hidden="false" customHeight="false" outlineLevel="0" collapsed="false">
      <c r="A638" s="1" t="n">
        <v>1532.60157642</v>
      </c>
      <c r="B638" s="1" t="n">
        <v>573.122390406</v>
      </c>
    </row>
    <row r="639" customFormat="false" ht="15.8" hidden="false" customHeight="false" outlineLevel="0" collapsed="false">
      <c r="A639" s="1" t="n">
        <v>1517.88963805</v>
      </c>
      <c r="B639" s="1" t="n">
        <v>573.121524796</v>
      </c>
    </row>
    <row r="640" customFormat="false" ht="15.8" hidden="false" customHeight="false" outlineLevel="0" collapsed="false">
      <c r="A640" s="1" t="n">
        <v>1550.09920434</v>
      </c>
      <c r="B640" s="1" t="n">
        <v>573.119852886</v>
      </c>
    </row>
    <row r="641" customFormat="false" ht="15.8" hidden="false" customHeight="false" outlineLevel="0" collapsed="false">
      <c r="A641" s="1" t="n">
        <v>1497.9501815</v>
      </c>
      <c r="B641" s="1" t="n">
        <v>573.118938964</v>
      </c>
    </row>
    <row r="642" customFormat="false" ht="15.8" hidden="false" customHeight="false" outlineLevel="0" collapsed="false">
      <c r="A642" s="1" t="n">
        <v>1693.26121716</v>
      </c>
      <c r="B642" s="1" t="n">
        <v>573.115935411</v>
      </c>
    </row>
    <row r="643" customFormat="false" ht="15.8" hidden="false" customHeight="false" outlineLevel="0" collapsed="false">
      <c r="A643" s="1" t="n">
        <v>1521.35946495</v>
      </c>
      <c r="B643" s="1" t="n">
        <v>573.114603657</v>
      </c>
    </row>
    <row r="644" customFormat="false" ht="15.8" hidden="false" customHeight="false" outlineLevel="0" collapsed="false">
      <c r="A644" s="1" t="n">
        <v>1539.03561315</v>
      </c>
      <c r="B644" s="1" t="n">
        <v>573.114214554</v>
      </c>
    </row>
    <row r="645" customFormat="false" ht="15.8" hidden="false" customHeight="false" outlineLevel="0" collapsed="false">
      <c r="A645" s="1" t="n">
        <v>1504.57551229</v>
      </c>
      <c r="B645" s="1" t="n">
        <v>573.11058443</v>
      </c>
    </row>
    <row r="646" customFormat="false" ht="15.8" hidden="false" customHeight="false" outlineLevel="0" collapsed="false">
      <c r="A646" s="1" t="n">
        <v>1701.57004704</v>
      </c>
      <c r="B646" s="1" t="n">
        <v>573.105662447</v>
      </c>
    </row>
    <row r="647" customFormat="false" ht="15.8" hidden="false" customHeight="false" outlineLevel="0" collapsed="false">
      <c r="A647" s="1" t="n">
        <v>1538.57146518</v>
      </c>
      <c r="B647" s="1" t="n">
        <v>573.104716932</v>
      </c>
    </row>
    <row r="648" customFormat="false" ht="15.8" hidden="false" customHeight="false" outlineLevel="0" collapsed="false">
      <c r="A648" s="1" t="n">
        <v>1480.80840944</v>
      </c>
      <c r="B648" s="1" t="n">
        <v>573.103866844</v>
      </c>
    </row>
    <row r="649" customFormat="false" ht="15.8" hidden="false" customHeight="false" outlineLevel="0" collapsed="false">
      <c r="A649" s="1" t="n">
        <v>1482.39561797</v>
      </c>
      <c r="B649" s="1" t="n">
        <v>573.103188349</v>
      </c>
    </row>
    <row r="650" customFormat="false" ht="15.8" hidden="false" customHeight="false" outlineLevel="0" collapsed="false">
      <c r="A650" s="1" t="n">
        <v>1506.23040658</v>
      </c>
      <c r="B650" s="1" t="n">
        <v>573.102433891</v>
      </c>
    </row>
    <row r="651" customFormat="false" ht="15.8" hidden="false" customHeight="false" outlineLevel="0" collapsed="false">
      <c r="A651" s="1" t="n">
        <v>1688.42611341</v>
      </c>
      <c r="B651" s="1" t="n">
        <v>573.097033612</v>
      </c>
    </row>
    <row r="652" customFormat="false" ht="15.8" hidden="false" customHeight="false" outlineLevel="0" collapsed="false">
      <c r="A652" s="1" t="n">
        <v>1578.80137862</v>
      </c>
      <c r="B652" s="1" t="n">
        <v>573.097</v>
      </c>
    </row>
    <row r="653" customFormat="false" ht="15.8" hidden="false" customHeight="false" outlineLevel="0" collapsed="false">
      <c r="A653" s="1" t="n">
        <v>1688.32872273</v>
      </c>
      <c r="B653" s="1" t="n">
        <v>573.097</v>
      </c>
    </row>
    <row r="654" customFormat="false" ht="15.8" hidden="false" customHeight="false" outlineLevel="0" collapsed="false">
      <c r="A654" s="1" t="n">
        <v>1700.865477</v>
      </c>
      <c r="B654" s="1" t="n">
        <v>573.096870591</v>
      </c>
    </row>
    <row r="655" customFormat="false" ht="15.8" hidden="false" customHeight="false" outlineLevel="0" collapsed="false">
      <c r="A655" s="1" t="n">
        <v>1712.77098821</v>
      </c>
      <c r="B655" s="1" t="n">
        <v>573.094194495</v>
      </c>
    </row>
    <row r="656" customFormat="false" ht="15.8" hidden="false" customHeight="false" outlineLevel="0" collapsed="false">
      <c r="A656" s="1" t="n">
        <v>1688.30045569</v>
      </c>
      <c r="B656" s="1" t="n">
        <v>573.093377705</v>
      </c>
    </row>
    <row r="657" customFormat="false" ht="15.8" hidden="false" customHeight="false" outlineLevel="0" collapsed="false">
      <c r="A657" s="1" t="n">
        <v>1579.25158963</v>
      </c>
      <c r="B657" s="1" t="n">
        <v>573.09296405</v>
      </c>
    </row>
    <row r="658" customFormat="false" ht="15.8" hidden="false" customHeight="false" outlineLevel="0" collapsed="false">
      <c r="A658" s="1" t="n">
        <v>1504.94158767</v>
      </c>
      <c r="B658" s="1" t="n">
        <v>573.091588314</v>
      </c>
    </row>
    <row r="659" customFormat="false" ht="15.8" hidden="false" customHeight="false" outlineLevel="0" collapsed="false">
      <c r="A659" s="1" t="n">
        <v>1603.83224428</v>
      </c>
      <c r="B659" s="1" t="n">
        <v>573.091281375</v>
      </c>
    </row>
    <row r="660" customFormat="false" ht="15.8" hidden="false" customHeight="false" outlineLevel="0" collapsed="false">
      <c r="A660" s="1" t="n">
        <v>1701.05355791</v>
      </c>
      <c r="B660" s="1" t="n">
        <v>573.091276348</v>
      </c>
    </row>
    <row r="661" customFormat="false" ht="15.8" hidden="false" customHeight="false" outlineLevel="0" collapsed="false">
      <c r="A661" s="1" t="n">
        <v>1512.18149555</v>
      </c>
      <c r="B661" s="1" t="n">
        <v>573.090293322</v>
      </c>
    </row>
    <row r="662" customFormat="false" ht="15.8" hidden="false" customHeight="false" outlineLevel="0" collapsed="false">
      <c r="A662" s="1" t="n">
        <v>1661.20798423</v>
      </c>
      <c r="B662" s="1" t="n">
        <v>573.089866817</v>
      </c>
    </row>
    <row r="663" customFormat="false" ht="15.8" hidden="false" customHeight="false" outlineLevel="0" collapsed="false">
      <c r="A663" s="1" t="n">
        <v>1700.96954002</v>
      </c>
      <c r="B663" s="1" t="n">
        <v>573.086186566</v>
      </c>
    </row>
    <row r="664" customFormat="false" ht="15.8" hidden="false" customHeight="false" outlineLevel="0" collapsed="false">
      <c r="A664" s="1" t="n">
        <v>1574.64104459</v>
      </c>
      <c r="B664" s="1" t="n">
        <v>573.081037333</v>
      </c>
    </row>
    <row r="665" customFormat="false" ht="15.8" hidden="false" customHeight="false" outlineLevel="0" collapsed="false">
      <c r="A665" s="1" t="n">
        <v>1688.22669376</v>
      </c>
      <c r="B665" s="1" t="n">
        <v>573.078297717</v>
      </c>
    </row>
    <row r="666" customFormat="false" ht="15.8" hidden="false" customHeight="false" outlineLevel="0" collapsed="false">
      <c r="A666" s="1" t="n">
        <v>1506.94036133</v>
      </c>
      <c r="B666" s="1" t="n">
        <v>573.074497672</v>
      </c>
    </row>
    <row r="667" customFormat="false" ht="15.8" hidden="false" customHeight="false" outlineLevel="0" collapsed="false">
      <c r="A667" s="1" t="n">
        <v>1666.02750218</v>
      </c>
      <c r="B667" s="1" t="n">
        <v>573.073586368</v>
      </c>
    </row>
    <row r="668" customFormat="false" ht="15.8" hidden="false" customHeight="false" outlineLevel="0" collapsed="false">
      <c r="A668" s="1" t="n">
        <v>1603.40969371</v>
      </c>
      <c r="B668" s="1" t="n">
        <v>573.073316412</v>
      </c>
    </row>
    <row r="669" customFormat="false" ht="15.8" hidden="false" customHeight="false" outlineLevel="0" collapsed="false">
      <c r="A669" s="1" t="n">
        <v>1564.99409791</v>
      </c>
      <c r="B669" s="1" t="n">
        <v>573.072935951</v>
      </c>
    </row>
    <row r="670" customFormat="false" ht="15.8" hidden="false" customHeight="false" outlineLevel="0" collapsed="false">
      <c r="A670" s="1" t="n">
        <v>1667.81276876</v>
      </c>
      <c r="B670" s="1" t="n">
        <v>573.070856469</v>
      </c>
    </row>
    <row r="671" customFormat="false" ht="15.8" hidden="false" customHeight="false" outlineLevel="0" collapsed="false">
      <c r="A671" s="1" t="n">
        <v>1558.76264813</v>
      </c>
      <c r="B671" s="1" t="n">
        <v>573.070803049</v>
      </c>
    </row>
    <row r="672" customFormat="false" ht="15.8" hidden="false" customHeight="false" outlineLevel="0" collapsed="false">
      <c r="A672" s="1" t="n">
        <v>1614.12482651</v>
      </c>
      <c r="B672" s="1" t="n">
        <v>573.070790011</v>
      </c>
    </row>
    <row r="673" customFormat="false" ht="15.8" hidden="false" customHeight="false" outlineLevel="0" collapsed="false">
      <c r="A673" s="1" t="n">
        <v>1522.38645643</v>
      </c>
      <c r="B673" s="1" t="n">
        <v>573.070545288</v>
      </c>
    </row>
    <row r="674" customFormat="false" ht="15.8" hidden="false" customHeight="false" outlineLevel="0" collapsed="false">
      <c r="A674" s="1" t="n">
        <v>1511.98120838</v>
      </c>
      <c r="B674" s="1" t="n">
        <v>573.06967335</v>
      </c>
    </row>
    <row r="675" customFormat="false" ht="15.8" hidden="false" customHeight="false" outlineLevel="0" collapsed="false">
      <c r="A675" s="1" t="n">
        <v>1567.73126886</v>
      </c>
      <c r="B675" s="1" t="n">
        <v>573.067920549</v>
      </c>
    </row>
    <row r="676" customFormat="false" ht="15.8" hidden="false" customHeight="false" outlineLevel="0" collapsed="false">
      <c r="A676" s="1" t="n">
        <v>1581.69219656</v>
      </c>
      <c r="B676" s="1" t="n">
        <v>573.065243356</v>
      </c>
    </row>
    <row r="677" customFormat="false" ht="15.8" hidden="false" customHeight="false" outlineLevel="0" collapsed="false">
      <c r="A677" s="1" t="n">
        <v>1582.080985</v>
      </c>
      <c r="B677" s="1" t="n">
        <v>573.065122157</v>
      </c>
    </row>
    <row r="678" customFormat="false" ht="15.8" hidden="false" customHeight="false" outlineLevel="0" collapsed="false">
      <c r="A678" s="1" t="n">
        <v>1566.76316799</v>
      </c>
      <c r="B678" s="1" t="n">
        <v>573.064</v>
      </c>
    </row>
    <row r="679" customFormat="false" ht="15.8" hidden="false" customHeight="false" outlineLevel="0" collapsed="false">
      <c r="A679" s="1" t="n">
        <v>1694.63217575</v>
      </c>
      <c r="B679" s="1" t="n">
        <v>573.064</v>
      </c>
    </row>
    <row r="680" customFormat="false" ht="15.8" hidden="false" customHeight="false" outlineLevel="0" collapsed="false">
      <c r="A680" s="1" t="n">
        <v>1697.76783071</v>
      </c>
      <c r="B680" s="1" t="n">
        <v>573.064</v>
      </c>
    </row>
    <row r="681" customFormat="false" ht="15.8" hidden="false" customHeight="false" outlineLevel="0" collapsed="false">
      <c r="A681" s="1" t="n">
        <v>1546.92005186</v>
      </c>
      <c r="B681" s="1" t="n">
        <v>573.062397537</v>
      </c>
    </row>
    <row r="682" customFormat="false" ht="15.8" hidden="false" customHeight="false" outlineLevel="0" collapsed="false">
      <c r="A682" s="1" t="n">
        <v>1612.16553795</v>
      </c>
      <c r="B682" s="1" t="n">
        <v>573.06207212</v>
      </c>
    </row>
    <row r="683" customFormat="false" ht="15.8" hidden="false" customHeight="false" outlineLevel="0" collapsed="false">
      <c r="A683" s="1" t="n">
        <v>1567.27208666</v>
      </c>
      <c r="B683" s="1" t="n">
        <v>573.061066352</v>
      </c>
    </row>
    <row r="684" customFormat="false" ht="15.8" hidden="false" customHeight="false" outlineLevel="0" collapsed="false">
      <c r="A684" s="1" t="n">
        <v>1544.06863821</v>
      </c>
      <c r="B684" s="1" t="n">
        <v>573.054154344</v>
      </c>
    </row>
    <row r="685" customFormat="false" ht="15.8" hidden="false" customHeight="false" outlineLevel="0" collapsed="false">
      <c r="A685" s="1" t="n">
        <v>1545.4863749</v>
      </c>
      <c r="B685" s="1" t="n">
        <v>573.048932586</v>
      </c>
    </row>
    <row r="686" customFormat="false" ht="15.8" hidden="false" customHeight="false" outlineLevel="0" collapsed="false">
      <c r="A686" s="1" t="n">
        <v>1569.40142832</v>
      </c>
      <c r="B686" s="1" t="n">
        <v>573.048762603</v>
      </c>
    </row>
    <row r="687" customFormat="false" ht="15.8" hidden="false" customHeight="false" outlineLevel="0" collapsed="false">
      <c r="A687" s="1" t="n">
        <v>1518.77619478</v>
      </c>
      <c r="B687" s="1" t="n">
        <v>573.048761584</v>
      </c>
    </row>
    <row r="688" customFormat="false" ht="15.8" hidden="false" customHeight="false" outlineLevel="0" collapsed="false">
      <c r="A688" s="1" t="n">
        <v>1660.97153767</v>
      </c>
      <c r="B688" s="1" t="n">
        <v>573.048674405</v>
      </c>
    </row>
    <row r="689" customFormat="false" ht="15.8" hidden="false" customHeight="false" outlineLevel="0" collapsed="false">
      <c r="A689" s="1" t="n">
        <v>1547.14113735</v>
      </c>
      <c r="B689" s="1" t="n">
        <v>573.047826497</v>
      </c>
    </row>
    <row r="690" customFormat="false" ht="15.8" hidden="false" customHeight="false" outlineLevel="0" collapsed="false">
      <c r="A690" s="1" t="n">
        <v>1503.36063052</v>
      </c>
      <c r="B690" s="1" t="n">
        <v>573.047677999</v>
      </c>
    </row>
    <row r="691" customFormat="false" ht="15.8" hidden="false" customHeight="false" outlineLevel="0" collapsed="false">
      <c r="A691" s="1" t="n">
        <v>1526.23286571</v>
      </c>
      <c r="B691" s="1" t="n">
        <v>573.046581225</v>
      </c>
    </row>
    <row r="692" customFormat="false" ht="15.8" hidden="false" customHeight="false" outlineLevel="0" collapsed="false">
      <c r="A692" s="1" t="n">
        <v>1584.36483092</v>
      </c>
      <c r="B692" s="1" t="n">
        <v>573.044042768</v>
      </c>
    </row>
    <row r="693" customFormat="false" ht="15.8" hidden="false" customHeight="false" outlineLevel="0" collapsed="false">
      <c r="A693" s="1" t="n">
        <v>1666.28131872</v>
      </c>
      <c r="B693" s="1" t="n">
        <v>573.043575041</v>
      </c>
    </row>
    <row r="694" customFormat="false" ht="15.8" hidden="false" customHeight="false" outlineLevel="0" collapsed="false">
      <c r="A694" s="1" t="n">
        <v>1574.03328763</v>
      </c>
      <c r="B694" s="1" t="n">
        <v>573.042773528</v>
      </c>
    </row>
    <row r="695" customFormat="false" ht="15.8" hidden="false" customHeight="false" outlineLevel="0" collapsed="false">
      <c r="A695" s="1" t="n">
        <v>1559.10851396</v>
      </c>
      <c r="B695" s="1" t="n">
        <v>573.042670902</v>
      </c>
    </row>
    <row r="696" customFormat="false" ht="15.8" hidden="false" customHeight="false" outlineLevel="0" collapsed="false">
      <c r="A696" s="1" t="n">
        <v>1710.60347309</v>
      </c>
      <c r="B696" s="1" t="n">
        <v>573.033609613</v>
      </c>
    </row>
    <row r="697" customFormat="false" ht="15.8" hidden="false" customHeight="false" outlineLevel="0" collapsed="false">
      <c r="A697" s="1" t="n">
        <v>1508.48387497</v>
      </c>
      <c r="B697" s="1" t="n">
        <v>573.033575691</v>
      </c>
    </row>
    <row r="698" customFormat="false" ht="15.8" hidden="false" customHeight="false" outlineLevel="0" collapsed="false">
      <c r="A698" s="1" t="n">
        <v>1510.43549516</v>
      </c>
      <c r="B698" s="1" t="n">
        <v>573.033203795</v>
      </c>
    </row>
    <row r="699" customFormat="false" ht="15.8" hidden="false" customHeight="false" outlineLevel="0" collapsed="false">
      <c r="A699" s="1" t="n">
        <v>1670.99843415</v>
      </c>
      <c r="B699" s="1" t="n">
        <v>573.032549368</v>
      </c>
    </row>
    <row r="700" customFormat="false" ht="15.8" hidden="false" customHeight="false" outlineLevel="0" collapsed="false">
      <c r="A700" s="1" t="n">
        <v>1503.4321603</v>
      </c>
      <c r="B700" s="1" t="n">
        <v>573.032324279</v>
      </c>
    </row>
    <row r="701" customFormat="false" ht="15.8" hidden="false" customHeight="false" outlineLevel="0" collapsed="false">
      <c r="A701" s="1" t="n">
        <v>1503.29512329</v>
      </c>
      <c r="B701" s="1" t="n">
        <v>573.032164117</v>
      </c>
    </row>
    <row r="702" customFormat="false" ht="15.8" hidden="false" customHeight="false" outlineLevel="0" collapsed="false">
      <c r="A702" s="1" t="n">
        <v>1575.86120609</v>
      </c>
      <c r="B702" s="1" t="n">
        <v>573.03214702</v>
      </c>
    </row>
    <row r="703" customFormat="false" ht="15.8" hidden="false" customHeight="false" outlineLevel="0" collapsed="false">
      <c r="A703" s="1" t="n">
        <v>1651.74661374</v>
      </c>
      <c r="B703" s="1" t="n">
        <v>573.032001486</v>
      </c>
    </row>
    <row r="704" customFormat="false" ht="15.8" hidden="false" customHeight="false" outlineLevel="0" collapsed="false">
      <c r="A704" s="1" t="n">
        <v>1510.8549568</v>
      </c>
      <c r="B704" s="1" t="n">
        <v>573.032</v>
      </c>
    </row>
    <row r="705" customFormat="false" ht="15.8" hidden="false" customHeight="false" outlineLevel="0" collapsed="false">
      <c r="A705" s="1" t="n">
        <v>1511.30931189</v>
      </c>
      <c r="B705" s="1" t="n">
        <v>573.032</v>
      </c>
    </row>
    <row r="706" customFormat="false" ht="15.8" hidden="false" customHeight="false" outlineLevel="0" collapsed="false">
      <c r="A706" s="1" t="n">
        <v>1522.22112228</v>
      </c>
      <c r="B706" s="1" t="n">
        <v>573.032</v>
      </c>
    </row>
    <row r="707" customFormat="false" ht="15.8" hidden="false" customHeight="false" outlineLevel="0" collapsed="false">
      <c r="A707" s="1" t="n">
        <v>1668.77491812</v>
      </c>
      <c r="B707" s="1" t="n">
        <v>573.032</v>
      </c>
    </row>
    <row r="708" customFormat="false" ht="15.8" hidden="false" customHeight="false" outlineLevel="0" collapsed="false">
      <c r="A708" s="1" t="n">
        <v>1670.35510033</v>
      </c>
      <c r="B708" s="1" t="n">
        <v>573.032</v>
      </c>
    </row>
    <row r="709" customFormat="false" ht="15.8" hidden="false" customHeight="false" outlineLevel="0" collapsed="false">
      <c r="A709" s="1" t="n">
        <v>1651.72042959</v>
      </c>
      <c r="B709" s="1" t="n">
        <v>573.031894609</v>
      </c>
    </row>
    <row r="710" customFormat="false" ht="15.8" hidden="false" customHeight="false" outlineLevel="0" collapsed="false">
      <c r="A710" s="1" t="n">
        <v>1510.64749932</v>
      </c>
      <c r="B710" s="1" t="n">
        <v>573.030906116</v>
      </c>
    </row>
    <row r="711" customFormat="false" ht="15.8" hidden="false" customHeight="false" outlineLevel="0" collapsed="false">
      <c r="A711" s="1" t="n">
        <v>1524.22252788</v>
      </c>
      <c r="B711" s="1" t="n">
        <v>573.02959441</v>
      </c>
    </row>
    <row r="712" customFormat="false" ht="15.8" hidden="false" customHeight="false" outlineLevel="0" collapsed="false">
      <c r="A712" s="1" t="n">
        <v>1575.99138387</v>
      </c>
      <c r="B712" s="1" t="n">
        <v>573.028902743</v>
      </c>
    </row>
    <row r="713" customFormat="false" ht="15.8" hidden="false" customHeight="false" outlineLevel="0" collapsed="false">
      <c r="A713" s="1" t="n">
        <v>1651.77014537</v>
      </c>
      <c r="B713" s="1" t="n">
        <v>573.026423236</v>
      </c>
    </row>
    <row r="714" customFormat="false" ht="15.8" hidden="false" customHeight="false" outlineLevel="0" collapsed="false">
      <c r="A714" s="1" t="n">
        <v>1578.47915786</v>
      </c>
      <c r="B714" s="1" t="n">
        <v>573.02602738</v>
      </c>
    </row>
    <row r="715" customFormat="false" ht="15.8" hidden="false" customHeight="false" outlineLevel="0" collapsed="false">
      <c r="A715" s="1" t="n">
        <v>1599.89040169</v>
      </c>
      <c r="B715" s="1" t="n">
        <v>573.024527188</v>
      </c>
    </row>
    <row r="716" customFormat="false" ht="15.8" hidden="false" customHeight="false" outlineLevel="0" collapsed="false">
      <c r="A716" s="1" t="n">
        <v>1620.323073</v>
      </c>
      <c r="B716" s="1" t="n">
        <v>573.023493096</v>
      </c>
    </row>
    <row r="717" customFormat="false" ht="15.8" hidden="false" customHeight="false" outlineLevel="0" collapsed="false">
      <c r="A717" s="1" t="n">
        <v>1474.48566626</v>
      </c>
      <c r="B717" s="1" t="n">
        <v>573.020189619</v>
      </c>
    </row>
    <row r="718" customFormat="false" ht="15.8" hidden="false" customHeight="false" outlineLevel="0" collapsed="false">
      <c r="A718" s="1" t="n">
        <v>1522.07856968</v>
      </c>
      <c r="B718" s="1" t="n">
        <v>573.018509817</v>
      </c>
    </row>
    <row r="719" customFormat="false" ht="15.8" hidden="false" customHeight="false" outlineLevel="0" collapsed="false">
      <c r="A719" s="1" t="n">
        <v>1674.74406604</v>
      </c>
      <c r="B719" s="1" t="n">
        <v>573.018103313</v>
      </c>
    </row>
    <row r="720" customFormat="false" ht="15.8" hidden="false" customHeight="false" outlineLevel="0" collapsed="false">
      <c r="A720" s="1" t="n">
        <v>1669.13011901</v>
      </c>
      <c r="B720" s="1" t="n">
        <v>573.016587478</v>
      </c>
    </row>
    <row r="721" customFormat="false" ht="15.8" hidden="false" customHeight="false" outlineLevel="0" collapsed="false">
      <c r="A721" s="1" t="n">
        <v>1664.67031003</v>
      </c>
      <c r="B721" s="1" t="n">
        <v>573.015935541</v>
      </c>
    </row>
    <row r="722" customFormat="false" ht="15.8" hidden="false" customHeight="false" outlineLevel="0" collapsed="false">
      <c r="A722" s="1" t="n">
        <v>1508.03133761</v>
      </c>
      <c r="B722" s="1" t="n">
        <v>573.013704823</v>
      </c>
    </row>
    <row r="723" customFormat="false" ht="15.8" hidden="false" customHeight="false" outlineLevel="0" collapsed="false">
      <c r="A723" s="1" t="n">
        <v>1633.17583131</v>
      </c>
      <c r="B723" s="1" t="n">
        <v>573.01162635</v>
      </c>
    </row>
    <row r="724" customFormat="false" ht="15.8" hidden="false" customHeight="false" outlineLevel="0" collapsed="false">
      <c r="A724" s="1" t="n">
        <v>1540.270757</v>
      </c>
      <c r="B724" s="1" t="n">
        <v>573.010481468</v>
      </c>
    </row>
    <row r="725" customFormat="false" ht="15.8" hidden="false" customHeight="false" outlineLevel="0" collapsed="false">
      <c r="A725" s="1" t="n">
        <v>1505.56212002</v>
      </c>
      <c r="B725" s="1" t="n">
        <v>573.008568415</v>
      </c>
    </row>
    <row r="726" customFormat="false" ht="15.8" hidden="false" customHeight="false" outlineLevel="0" collapsed="false">
      <c r="A726" s="1" t="n">
        <v>1506.84475809</v>
      </c>
      <c r="B726" s="1" t="n">
        <v>573.008379551</v>
      </c>
    </row>
    <row r="727" customFormat="false" ht="15.8" hidden="false" customHeight="false" outlineLevel="0" collapsed="false">
      <c r="A727" s="1" t="n">
        <v>1542.24154995</v>
      </c>
      <c r="B727" s="1" t="n">
        <v>573.007489989</v>
      </c>
    </row>
    <row r="728" customFormat="false" ht="15.8" hidden="false" customHeight="false" outlineLevel="0" collapsed="false">
      <c r="A728" s="1" t="n">
        <v>1612.70151604</v>
      </c>
      <c r="B728" s="1" t="n">
        <v>573.006621684</v>
      </c>
    </row>
    <row r="729" customFormat="false" ht="15.8" hidden="false" customHeight="false" outlineLevel="0" collapsed="false">
      <c r="A729" s="1" t="n">
        <v>1597.16685394</v>
      </c>
      <c r="B729" s="1" t="n">
        <v>573.0057674</v>
      </c>
    </row>
    <row r="730" customFormat="false" ht="15.8" hidden="false" customHeight="false" outlineLevel="0" collapsed="false">
      <c r="A730" s="1" t="n">
        <v>1516.17772513</v>
      </c>
      <c r="B730" s="1" t="n">
        <v>573.00525584</v>
      </c>
    </row>
    <row r="731" customFormat="false" ht="15.8" hidden="false" customHeight="false" outlineLevel="0" collapsed="false">
      <c r="A731" s="1" t="n">
        <v>1553.82999177</v>
      </c>
      <c r="B731" s="1" t="n">
        <v>573.004917788</v>
      </c>
    </row>
    <row r="732" customFormat="false" ht="15.8" hidden="false" customHeight="false" outlineLevel="0" collapsed="false">
      <c r="A732" s="1" t="n">
        <v>1506.99254869</v>
      </c>
      <c r="B732" s="1" t="n">
        <v>573.004792658</v>
      </c>
    </row>
    <row r="733" customFormat="false" ht="15.8" hidden="false" customHeight="false" outlineLevel="0" collapsed="false">
      <c r="A733" s="1" t="n">
        <v>1541.45646443</v>
      </c>
      <c r="B733" s="1" t="n">
        <v>573.003284612</v>
      </c>
    </row>
    <row r="734" customFormat="false" ht="15.8" hidden="false" customHeight="false" outlineLevel="0" collapsed="false">
      <c r="A734" s="1" t="n">
        <v>1523.33952667</v>
      </c>
      <c r="B734" s="1" t="n">
        <v>573.003146181</v>
      </c>
    </row>
    <row r="735" customFormat="false" ht="15.8" hidden="false" customHeight="false" outlineLevel="0" collapsed="false">
      <c r="A735" s="1" t="n">
        <v>1555.97992319</v>
      </c>
      <c r="B735" s="1" t="n">
        <v>573.002386712</v>
      </c>
    </row>
    <row r="736" customFormat="false" ht="15.8" hidden="false" customHeight="false" outlineLevel="0" collapsed="false">
      <c r="A736" s="1" t="n">
        <v>1515.76910152</v>
      </c>
      <c r="B736" s="1" t="n">
        <v>573.002331478</v>
      </c>
    </row>
    <row r="737" customFormat="false" ht="15.8" hidden="false" customHeight="false" outlineLevel="0" collapsed="false">
      <c r="A737" s="1" t="n">
        <v>1680.0904248</v>
      </c>
      <c r="B737" s="1" t="n">
        <v>573.001825571</v>
      </c>
    </row>
    <row r="738" customFormat="false" ht="15.8" hidden="false" customHeight="false" outlineLevel="0" collapsed="false">
      <c r="A738" s="1" t="n">
        <v>1711.12422984</v>
      </c>
      <c r="B738" s="1" t="n">
        <v>573.001659851</v>
      </c>
    </row>
    <row r="739" customFormat="false" ht="15.8" hidden="false" customHeight="false" outlineLevel="0" collapsed="false">
      <c r="A739" s="1" t="n">
        <v>1523.06189225</v>
      </c>
      <c r="B739" s="1" t="n">
        <v>573.001566431</v>
      </c>
    </row>
    <row r="740" customFormat="false" ht="15.8" hidden="false" customHeight="false" outlineLevel="0" collapsed="false">
      <c r="A740" s="1" t="n">
        <v>1602.27762879</v>
      </c>
      <c r="B740" s="1" t="n">
        <v>573.000387324</v>
      </c>
    </row>
    <row r="741" customFormat="false" ht="15.8" hidden="false" customHeight="false" outlineLevel="0" collapsed="false">
      <c r="A741" s="1" t="n">
        <v>1509.13313532</v>
      </c>
      <c r="B741" s="1" t="n">
        <v>572.999915488</v>
      </c>
    </row>
    <row r="742" customFormat="false" ht="15.8" hidden="false" customHeight="false" outlineLevel="0" collapsed="false">
      <c r="A742" s="1" t="n">
        <v>1550.5618696</v>
      </c>
      <c r="B742" s="1" t="n">
        <v>572.999387929</v>
      </c>
    </row>
    <row r="743" customFormat="false" ht="15.8" hidden="false" customHeight="false" outlineLevel="0" collapsed="false">
      <c r="A743" s="1" t="n">
        <v>1507.07522766</v>
      </c>
      <c r="B743" s="1" t="n">
        <v>572.999358312</v>
      </c>
    </row>
    <row r="744" customFormat="false" ht="15.8" hidden="false" customHeight="false" outlineLevel="0" collapsed="false">
      <c r="A744" s="1" t="n">
        <v>1515.68165632</v>
      </c>
      <c r="B744" s="1" t="n">
        <v>572.999181088</v>
      </c>
    </row>
    <row r="745" customFormat="false" ht="15.8" hidden="false" customHeight="false" outlineLevel="0" collapsed="false">
      <c r="A745" s="1" t="n">
        <v>1509.11432136</v>
      </c>
      <c r="B745" s="1" t="n">
        <v>572.999034577</v>
      </c>
    </row>
    <row r="746" customFormat="false" ht="15.8" hidden="false" customHeight="false" outlineLevel="0" collapsed="false">
      <c r="A746" s="1" t="n">
        <v>1514.48073086</v>
      </c>
      <c r="B746" s="1" t="n">
        <v>572.999</v>
      </c>
    </row>
    <row r="747" customFormat="false" ht="15.8" hidden="false" customHeight="false" outlineLevel="0" collapsed="false">
      <c r="A747" s="1" t="n">
        <v>1525.429371</v>
      </c>
      <c r="B747" s="1" t="n">
        <v>572.999</v>
      </c>
    </row>
    <row r="748" customFormat="false" ht="15.8" hidden="false" customHeight="false" outlineLevel="0" collapsed="false">
      <c r="A748" s="1" t="n">
        <v>1551.04595285</v>
      </c>
      <c r="B748" s="1" t="n">
        <v>572.999</v>
      </c>
    </row>
    <row r="749" customFormat="false" ht="15.8" hidden="false" customHeight="false" outlineLevel="0" collapsed="false">
      <c r="A749" s="1" t="n">
        <v>1604.7374848</v>
      </c>
      <c r="B749" s="1" t="n">
        <v>572.999</v>
      </c>
    </row>
    <row r="750" customFormat="false" ht="15.8" hidden="false" customHeight="false" outlineLevel="0" collapsed="false">
      <c r="A750" s="1" t="n">
        <v>1469.73162991</v>
      </c>
      <c r="B750" s="1" t="n">
        <v>572.998841564</v>
      </c>
    </row>
    <row r="751" customFormat="false" ht="15.8" hidden="false" customHeight="false" outlineLevel="0" collapsed="false">
      <c r="A751" s="1" t="n">
        <v>1545.59074861</v>
      </c>
      <c r="B751" s="1" t="n">
        <v>572.998501147</v>
      </c>
    </row>
    <row r="752" customFormat="false" ht="15.8" hidden="false" customHeight="false" outlineLevel="0" collapsed="false">
      <c r="A752" s="1" t="n">
        <v>1514.21137364</v>
      </c>
      <c r="B752" s="1" t="n">
        <v>572.997253341</v>
      </c>
    </row>
    <row r="753" customFormat="false" ht="15.8" hidden="false" customHeight="false" outlineLevel="0" collapsed="false">
      <c r="A753" s="1" t="n">
        <v>1445.75431187</v>
      </c>
      <c r="B753" s="1" t="n">
        <v>572.996171439</v>
      </c>
    </row>
    <row r="754" customFormat="false" ht="15.8" hidden="false" customHeight="false" outlineLevel="0" collapsed="false">
      <c r="A754" s="1" t="n">
        <v>1546.04625098</v>
      </c>
      <c r="B754" s="1" t="n">
        <v>572.995283171</v>
      </c>
    </row>
    <row r="755" customFormat="false" ht="15.8" hidden="false" customHeight="false" outlineLevel="0" collapsed="false">
      <c r="A755" s="1" t="n">
        <v>1470.80816095</v>
      </c>
      <c r="B755" s="1" t="n">
        <v>572.995078868</v>
      </c>
    </row>
    <row r="756" customFormat="false" ht="15.8" hidden="false" customHeight="false" outlineLevel="0" collapsed="false">
      <c r="A756" s="1" t="n">
        <v>1541.36451389</v>
      </c>
      <c r="B756" s="1" t="n">
        <v>572.991761066</v>
      </c>
    </row>
    <row r="757" customFormat="false" ht="15.8" hidden="false" customHeight="false" outlineLevel="0" collapsed="false">
      <c r="A757" s="1" t="n">
        <v>1673.49882585</v>
      </c>
      <c r="B757" s="1" t="n">
        <v>572.98855906</v>
      </c>
    </row>
    <row r="758" customFormat="false" ht="15.8" hidden="false" customHeight="false" outlineLevel="0" collapsed="false">
      <c r="A758" s="1" t="n">
        <v>1540.67097053</v>
      </c>
      <c r="B758" s="1" t="n">
        <v>572.98850703</v>
      </c>
    </row>
    <row r="759" customFormat="false" ht="15.8" hidden="false" customHeight="false" outlineLevel="0" collapsed="false">
      <c r="A759" s="1" t="n">
        <v>1545.191394</v>
      </c>
      <c r="B759" s="1" t="n">
        <v>572.987427247</v>
      </c>
    </row>
    <row r="760" customFormat="false" ht="15.8" hidden="false" customHeight="false" outlineLevel="0" collapsed="false">
      <c r="A760" s="1" t="n">
        <v>1670.9688923</v>
      </c>
      <c r="B760" s="1" t="n">
        <v>572.984691024</v>
      </c>
    </row>
    <row r="761" customFormat="false" ht="15.8" hidden="false" customHeight="false" outlineLevel="0" collapsed="false">
      <c r="A761" s="1" t="n">
        <v>1537.82083491</v>
      </c>
      <c r="B761" s="1" t="n">
        <v>572.982206428</v>
      </c>
    </row>
    <row r="762" customFormat="false" ht="15.8" hidden="false" customHeight="false" outlineLevel="0" collapsed="false">
      <c r="A762" s="1" t="n">
        <v>1563.14543089</v>
      </c>
      <c r="B762" s="1" t="n">
        <v>572.980962147</v>
      </c>
    </row>
    <row r="763" customFormat="false" ht="15.8" hidden="false" customHeight="false" outlineLevel="0" collapsed="false">
      <c r="A763" s="1" t="n">
        <v>1687.2219578</v>
      </c>
      <c r="B763" s="1" t="n">
        <v>572.97911303</v>
      </c>
    </row>
    <row r="764" customFormat="false" ht="15.8" hidden="false" customHeight="false" outlineLevel="0" collapsed="false">
      <c r="A764" s="1" t="n">
        <v>1553.1954886</v>
      </c>
      <c r="B764" s="1" t="n">
        <v>572.978043101</v>
      </c>
    </row>
    <row r="765" customFormat="false" ht="15.8" hidden="false" customHeight="false" outlineLevel="0" collapsed="false">
      <c r="A765" s="1" t="n">
        <v>1674.02402338</v>
      </c>
      <c r="B765" s="1" t="n">
        <v>572.977446751</v>
      </c>
    </row>
    <row r="766" customFormat="false" ht="15.8" hidden="false" customHeight="false" outlineLevel="0" collapsed="false">
      <c r="A766" s="1" t="n">
        <v>1550.3719386</v>
      </c>
      <c r="B766" s="1" t="n">
        <v>572.976081123</v>
      </c>
    </row>
    <row r="767" customFormat="false" ht="15.8" hidden="false" customHeight="false" outlineLevel="0" collapsed="false">
      <c r="A767" s="1" t="n">
        <v>1556.05597244</v>
      </c>
      <c r="B767" s="1" t="n">
        <v>572.972302107</v>
      </c>
    </row>
    <row r="768" customFormat="false" ht="15.8" hidden="false" customHeight="false" outlineLevel="0" collapsed="false">
      <c r="A768" s="1" t="n">
        <v>1513.15905383</v>
      </c>
      <c r="B768" s="1" t="n">
        <v>572.971905695</v>
      </c>
    </row>
    <row r="769" customFormat="false" ht="15.8" hidden="false" customHeight="false" outlineLevel="0" collapsed="false">
      <c r="A769" s="1" t="n">
        <v>1472.88706227</v>
      </c>
      <c r="B769" s="1" t="n">
        <v>572.968412332</v>
      </c>
    </row>
    <row r="770" customFormat="false" ht="15.8" hidden="false" customHeight="false" outlineLevel="0" collapsed="false">
      <c r="A770" s="1" t="n">
        <v>1562.96802881</v>
      </c>
      <c r="B770" s="1" t="n">
        <v>572.967578471</v>
      </c>
    </row>
    <row r="771" customFormat="false" ht="15.8" hidden="false" customHeight="false" outlineLevel="0" collapsed="false">
      <c r="A771" s="1" t="n">
        <v>1657.87012216</v>
      </c>
      <c r="B771" s="1" t="n">
        <v>572.967093798</v>
      </c>
    </row>
    <row r="772" customFormat="false" ht="15.8" hidden="false" customHeight="false" outlineLevel="0" collapsed="false">
      <c r="A772" s="1" t="n">
        <v>1472.59104728</v>
      </c>
      <c r="B772" s="1" t="n">
        <v>572.966259353</v>
      </c>
    </row>
    <row r="773" customFormat="false" ht="15.8" hidden="false" customHeight="false" outlineLevel="0" collapsed="false">
      <c r="A773" s="1" t="n">
        <v>1617.04497247</v>
      </c>
      <c r="B773" s="1" t="n">
        <v>572.96614647</v>
      </c>
    </row>
    <row r="774" customFormat="false" ht="15.8" hidden="false" customHeight="false" outlineLevel="0" collapsed="false">
      <c r="A774" s="1" t="n">
        <v>1597.12400734</v>
      </c>
      <c r="B774" s="1" t="n">
        <v>572.966046862</v>
      </c>
    </row>
    <row r="775" customFormat="false" ht="15.8" hidden="false" customHeight="false" outlineLevel="0" collapsed="false">
      <c r="A775" s="1" t="n">
        <v>1612.42005809</v>
      </c>
      <c r="B775" s="1" t="n">
        <v>572.9659328</v>
      </c>
    </row>
    <row r="776" customFormat="false" ht="15.8" hidden="false" customHeight="false" outlineLevel="0" collapsed="false">
      <c r="A776" s="1" t="n">
        <v>1597.08656218</v>
      </c>
      <c r="B776" s="1" t="n">
        <v>572.965707392</v>
      </c>
    </row>
    <row r="777" customFormat="false" ht="15.8" hidden="false" customHeight="false" outlineLevel="0" collapsed="false">
      <c r="A777" s="1" t="n">
        <v>1556.30612732</v>
      </c>
      <c r="B777" s="1" t="n">
        <v>572.965441814</v>
      </c>
    </row>
    <row r="778" customFormat="false" ht="15.8" hidden="false" customHeight="false" outlineLevel="0" collapsed="false">
      <c r="A778" s="1" t="n">
        <v>1657.1763177</v>
      </c>
      <c r="B778" s="1" t="n">
        <v>572.965424526</v>
      </c>
    </row>
    <row r="779" customFormat="false" ht="15.8" hidden="false" customHeight="false" outlineLevel="0" collapsed="false">
      <c r="A779" s="1" t="n">
        <v>1684.57804532</v>
      </c>
      <c r="B779" s="1" t="n">
        <v>572.965280064</v>
      </c>
    </row>
    <row r="780" customFormat="false" ht="15.8" hidden="false" customHeight="false" outlineLevel="0" collapsed="false">
      <c r="A780" s="1" t="n">
        <v>1562.52335989</v>
      </c>
      <c r="B780" s="1" t="n">
        <v>572.964518902</v>
      </c>
    </row>
    <row r="781" customFormat="false" ht="15.8" hidden="false" customHeight="false" outlineLevel="0" collapsed="false">
      <c r="A781" s="1" t="n">
        <v>1597.06840428</v>
      </c>
      <c r="B781" s="1" t="n">
        <v>572.963522782</v>
      </c>
    </row>
    <row r="782" customFormat="false" ht="15.8" hidden="false" customHeight="false" outlineLevel="0" collapsed="false">
      <c r="A782" s="1" t="n">
        <v>1586.371029</v>
      </c>
      <c r="B782" s="1" t="n">
        <v>572.962910988</v>
      </c>
    </row>
    <row r="783" customFormat="false" ht="15.8" hidden="false" customHeight="false" outlineLevel="0" collapsed="false">
      <c r="A783" s="1" t="n">
        <v>1668.54220262</v>
      </c>
      <c r="B783" s="1" t="n">
        <v>572.957803287</v>
      </c>
    </row>
    <row r="784" customFormat="false" ht="15.8" hidden="false" customHeight="false" outlineLevel="0" collapsed="false">
      <c r="A784" s="1" t="n">
        <v>1543.80205827</v>
      </c>
      <c r="B784" s="1" t="n">
        <v>572.957257677</v>
      </c>
    </row>
    <row r="785" customFormat="false" ht="15.8" hidden="false" customHeight="false" outlineLevel="0" collapsed="false">
      <c r="A785" s="1" t="n">
        <v>1557.06239024</v>
      </c>
      <c r="B785" s="1" t="n">
        <v>572.95347637</v>
      </c>
    </row>
    <row r="786" customFormat="false" ht="15.8" hidden="false" customHeight="false" outlineLevel="0" collapsed="false">
      <c r="A786" s="1" t="n">
        <v>1628.37356437</v>
      </c>
      <c r="B786" s="1" t="n">
        <v>572.947460916</v>
      </c>
    </row>
    <row r="787" customFormat="false" ht="15.8" hidden="false" customHeight="false" outlineLevel="0" collapsed="false">
      <c r="A787" s="1" t="n">
        <v>1458.23144593</v>
      </c>
      <c r="B787" s="1" t="n">
        <v>572.946217918</v>
      </c>
    </row>
    <row r="788" customFormat="false" ht="15.8" hidden="false" customHeight="false" outlineLevel="0" collapsed="false">
      <c r="A788" s="1" t="n">
        <v>1685.05571272</v>
      </c>
      <c r="B788" s="1" t="n">
        <v>572.943836314</v>
      </c>
    </row>
    <row r="789" customFormat="false" ht="15.8" hidden="false" customHeight="false" outlineLevel="0" collapsed="false">
      <c r="A789" s="1" t="n">
        <v>1679.81236132</v>
      </c>
      <c r="B789" s="1" t="n">
        <v>572.941430833</v>
      </c>
    </row>
    <row r="790" customFormat="false" ht="15.8" hidden="false" customHeight="false" outlineLevel="0" collapsed="false">
      <c r="A790" s="1" t="n">
        <v>1685.80383354</v>
      </c>
      <c r="B790" s="1" t="n">
        <v>572.940117924</v>
      </c>
    </row>
    <row r="791" customFormat="false" ht="15.8" hidden="false" customHeight="false" outlineLevel="0" collapsed="false">
      <c r="A791" s="1" t="n">
        <v>1681.15525541</v>
      </c>
      <c r="B791" s="1" t="n">
        <v>572.939969238</v>
      </c>
    </row>
    <row r="792" customFormat="false" ht="15.8" hidden="false" customHeight="false" outlineLevel="0" collapsed="false">
      <c r="A792" s="1" t="n">
        <v>1674.14954689</v>
      </c>
      <c r="B792" s="1" t="n">
        <v>572.938045749</v>
      </c>
    </row>
    <row r="793" customFormat="false" ht="15.8" hidden="false" customHeight="false" outlineLevel="0" collapsed="false">
      <c r="A793" s="1" t="n">
        <v>1557.83241431</v>
      </c>
      <c r="B793" s="1" t="n">
        <v>572.938038271</v>
      </c>
    </row>
    <row r="794" customFormat="false" ht="15.8" hidden="false" customHeight="false" outlineLevel="0" collapsed="false">
      <c r="A794" s="1" t="n">
        <v>1615.01406718</v>
      </c>
      <c r="B794" s="1" t="n">
        <v>572.936822262</v>
      </c>
    </row>
    <row r="795" customFormat="false" ht="15.8" hidden="false" customHeight="false" outlineLevel="0" collapsed="false">
      <c r="A795" s="1" t="n">
        <v>1601.31897334</v>
      </c>
      <c r="B795" s="1" t="n">
        <v>572.934479237</v>
      </c>
    </row>
    <row r="796" customFormat="false" ht="15.8" hidden="false" customHeight="false" outlineLevel="0" collapsed="false">
      <c r="A796" s="1" t="n">
        <v>1599.10854398</v>
      </c>
      <c r="B796" s="1" t="n">
        <v>572.934005659</v>
      </c>
    </row>
    <row r="797" customFormat="false" ht="15.8" hidden="false" customHeight="false" outlineLevel="0" collapsed="false">
      <c r="A797" s="1" t="n">
        <v>1557.61194207</v>
      </c>
      <c r="B797" s="1" t="n">
        <v>572.933165285</v>
      </c>
    </row>
    <row r="798" customFormat="false" ht="15.8" hidden="false" customHeight="false" outlineLevel="0" collapsed="false">
      <c r="A798" s="1" t="n">
        <v>1599.11804158</v>
      </c>
      <c r="B798" s="1" t="n">
        <v>572.93300074</v>
      </c>
    </row>
    <row r="799" customFormat="false" ht="15.8" hidden="false" customHeight="false" outlineLevel="0" collapsed="false">
      <c r="A799" s="1" t="n">
        <v>1615.20982528</v>
      </c>
      <c r="B799" s="1" t="n">
        <v>572.932770694</v>
      </c>
    </row>
    <row r="800" customFormat="false" ht="15.8" hidden="false" customHeight="false" outlineLevel="0" collapsed="false">
      <c r="A800" s="1" t="n">
        <v>1633.47277421</v>
      </c>
      <c r="B800" s="1" t="n">
        <v>572.932560315</v>
      </c>
    </row>
    <row r="801" customFormat="false" ht="15.8" hidden="false" customHeight="false" outlineLevel="0" collapsed="false">
      <c r="A801" s="1" t="n">
        <v>1627.86331557</v>
      </c>
      <c r="B801" s="1" t="n">
        <v>572.931370308</v>
      </c>
    </row>
    <row r="802" customFormat="false" ht="15.8" hidden="false" customHeight="false" outlineLevel="0" collapsed="false">
      <c r="A802" s="1" t="n">
        <v>1542.9148903</v>
      </c>
      <c r="B802" s="1" t="n">
        <v>572.931305737</v>
      </c>
    </row>
    <row r="803" customFormat="false" ht="15.8" hidden="false" customHeight="false" outlineLevel="0" collapsed="false">
      <c r="A803" s="1" t="n">
        <v>1557.64167958</v>
      </c>
      <c r="B803" s="1" t="n">
        <v>572.930073797</v>
      </c>
    </row>
    <row r="804" customFormat="false" ht="15.8" hidden="false" customHeight="false" outlineLevel="0" collapsed="false">
      <c r="A804" s="1" t="n">
        <v>1634.21363445</v>
      </c>
      <c r="B804" s="1" t="n">
        <v>572.929447506</v>
      </c>
    </row>
    <row r="805" customFormat="false" ht="15.8" hidden="false" customHeight="false" outlineLevel="0" collapsed="false">
      <c r="A805" s="1" t="n">
        <v>1560.68761326</v>
      </c>
      <c r="B805" s="1" t="n">
        <v>572.924924427</v>
      </c>
    </row>
    <row r="806" customFormat="false" ht="15.8" hidden="false" customHeight="false" outlineLevel="0" collapsed="false">
      <c r="A806" s="1" t="n">
        <v>1586.66016533</v>
      </c>
      <c r="B806" s="1" t="n">
        <v>572.923803598</v>
      </c>
    </row>
    <row r="807" customFormat="false" ht="15.8" hidden="false" customHeight="false" outlineLevel="0" collapsed="false">
      <c r="A807" s="1" t="n">
        <v>1609.58918309</v>
      </c>
      <c r="B807" s="1" t="n">
        <v>572.922567698</v>
      </c>
    </row>
    <row r="808" customFormat="false" ht="15.8" hidden="false" customHeight="false" outlineLevel="0" collapsed="false">
      <c r="A808" s="1" t="n">
        <v>1464.14956969</v>
      </c>
      <c r="B808" s="1" t="n">
        <v>572.919392198</v>
      </c>
    </row>
    <row r="809" customFormat="false" ht="15.8" hidden="false" customHeight="false" outlineLevel="0" collapsed="false">
      <c r="A809" s="1" t="n">
        <v>1547.37194799</v>
      </c>
      <c r="B809" s="1" t="n">
        <v>572.917779609</v>
      </c>
    </row>
    <row r="810" customFormat="false" ht="15.8" hidden="false" customHeight="false" outlineLevel="0" collapsed="false">
      <c r="A810" s="1" t="n">
        <v>1467.35423423</v>
      </c>
      <c r="B810" s="1" t="n">
        <v>572.916949647</v>
      </c>
    </row>
    <row r="811" customFormat="false" ht="15.8" hidden="false" customHeight="false" outlineLevel="0" collapsed="false">
      <c r="A811" s="1" t="n">
        <v>1466.89898452</v>
      </c>
      <c r="B811" s="1" t="n">
        <v>572.910346773</v>
      </c>
    </row>
    <row r="812" customFormat="false" ht="15.8" hidden="false" customHeight="false" outlineLevel="0" collapsed="false">
      <c r="A812" s="1" t="n">
        <v>1538.268776</v>
      </c>
      <c r="B812" s="1" t="n">
        <v>572.907206222</v>
      </c>
    </row>
    <row r="813" customFormat="false" ht="15.8" hidden="false" customHeight="false" outlineLevel="0" collapsed="false">
      <c r="A813" s="1" t="n">
        <v>1467.12331229</v>
      </c>
      <c r="B813" s="1" t="n">
        <v>572.900205058</v>
      </c>
    </row>
    <row r="814" customFormat="false" ht="15.8" hidden="false" customHeight="false" outlineLevel="0" collapsed="false">
      <c r="A814" s="1" t="n">
        <v>1643.74786854</v>
      </c>
      <c r="B814" s="1" t="n">
        <v>572.9</v>
      </c>
    </row>
    <row r="815" customFormat="false" ht="15.8" hidden="false" customHeight="false" outlineLevel="0" collapsed="false">
      <c r="A815" s="1" t="n">
        <v>1643.98379742</v>
      </c>
      <c r="B815" s="1" t="n">
        <v>572.9</v>
      </c>
    </row>
    <row r="816" customFormat="false" ht="15.8" hidden="false" customHeight="false" outlineLevel="0" collapsed="false">
      <c r="A816" s="1" t="n">
        <v>1644.1343715</v>
      </c>
      <c r="B816" s="1" t="n">
        <v>572.899087208</v>
      </c>
    </row>
    <row r="817" customFormat="false" ht="15.8" hidden="false" customHeight="false" outlineLevel="0" collapsed="false">
      <c r="A817" s="1" t="n">
        <v>1587.00677862</v>
      </c>
      <c r="B817" s="1" t="n">
        <v>572.898229141</v>
      </c>
    </row>
    <row r="818" customFormat="false" ht="15.8" hidden="false" customHeight="false" outlineLevel="0" collapsed="false">
      <c r="A818" s="1" t="n">
        <v>1655.67117822</v>
      </c>
      <c r="B818" s="1" t="n">
        <v>572.890179967</v>
      </c>
    </row>
    <row r="819" customFormat="false" ht="15.8" hidden="false" customHeight="false" outlineLevel="0" collapsed="false">
      <c r="A819" s="1" t="n">
        <v>1643.68522412</v>
      </c>
      <c r="B819" s="1" t="n">
        <v>572.888672925</v>
      </c>
    </row>
    <row r="820" customFormat="false" ht="15.8" hidden="false" customHeight="false" outlineLevel="0" collapsed="false">
      <c r="A820" s="1" t="n">
        <v>1622.12714371</v>
      </c>
      <c r="B820" s="1" t="n">
        <v>572.884018728</v>
      </c>
    </row>
    <row r="821" customFormat="false" ht="15.8" hidden="false" customHeight="false" outlineLevel="0" collapsed="false">
      <c r="A821" s="1" t="n">
        <v>1656.81477271</v>
      </c>
      <c r="B821" s="1" t="n">
        <v>572.876783559</v>
      </c>
    </row>
    <row r="822" customFormat="false" ht="15.8" hidden="false" customHeight="false" outlineLevel="0" collapsed="false">
      <c r="A822" s="1" t="n">
        <v>1608.49479225</v>
      </c>
      <c r="B822" s="1" t="n">
        <v>572.875437258</v>
      </c>
    </row>
    <row r="823" customFormat="false" ht="15.8" hidden="false" customHeight="false" outlineLevel="0" collapsed="false">
      <c r="A823" s="1" t="n">
        <v>1447.5700608</v>
      </c>
      <c r="B823" s="1" t="n">
        <v>572.874924993</v>
      </c>
    </row>
    <row r="824" customFormat="false" ht="15.8" hidden="false" customHeight="false" outlineLevel="0" collapsed="false">
      <c r="A824" s="1" t="n">
        <v>1681.84091598</v>
      </c>
      <c r="B824" s="1" t="n">
        <v>572.87469213</v>
      </c>
    </row>
    <row r="825" customFormat="false" ht="15.8" hidden="false" customHeight="false" outlineLevel="0" collapsed="false">
      <c r="A825" s="1" t="n">
        <v>1456.97961667</v>
      </c>
      <c r="B825" s="1" t="n">
        <v>572.8736766</v>
      </c>
    </row>
    <row r="826" customFormat="false" ht="15.8" hidden="false" customHeight="false" outlineLevel="0" collapsed="false">
      <c r="A826" s="1" t="n">
        <v>1601.53657163</v>
      </c>
      <c r="B826" s="1" t="n">
        <v>572.869969125</v>
      </c>
    </row>
    <row r="827" customFormat="false" ht="15.8" hidden="false" customHeight="false" outlineLevel="0" collapsed="false">
      <c r="A827" s="1" t="n">
        <v>1622.56790605</v>
      </c>
      <c r="B827" s="1" t="n">
        <v>572.865738477</v>
      </c>
    </row>
    <row r="828" customFormat="false" ht="15.8" hidden="false" customHeight="false" outlineLevel="0" collapsed="false">
      <c r="A828" s="1" t="n">
        <v>1645.49425771</v>
      </c>
      <c r="B828" s="1" t="n">
        <v>572.861749202</v>
      </c>
    </row>
    <row r="829" customFormat="false" ht="15.8" hidden="false" customHeight="false" outlineLevel="0" collapsed="false">
      <c r="A829" s="1" t="n">
        <v>1625.63468529</v>
      </c>
      <c r="B829" s="1" t="n">
        <v>572.861134168</v>
      </c>
    </row>
    <row r="830" customFormat="false" ht="15.8" hidden="false" customHeight="false" outlineLevel="0" collapsed="false">
      <c r="A830" s="1" t="n">
        <v>1626.95136093</v>
      </c>
      <c r="B830" s="1" t="n">
        <v>572.858474185</v>
      </c>
    </row>
    <row r="831" customFormat="false" ht="15.8" hidden="false" customHeight="false" outlineLevel="0" collapsed="false">
      <c r="A831" s="1" t="n">
        <v>1676.70750418</v>
      </c>
      <c r="B831" s="1" t="n">
        <v>572.851448332</v>
      </c>
    </row>
    <row r="832" customFormat="false" ht="15.8" hidden="false" customHeight="false" outlineLevel="0" collapsed="false">
      <c r="A832" s="1" t="n">
        <v>1559.87216354</v>
      </c>
      <c r="B832" s="1" t="n">
        <v>572.849292548</v>
      </c>
    </row>
    <row r="833" customFormat="false" ht="15.8" hidden="false" customHeight="false" outlineLevel="0" collapsed="false">
      <c r="A833" s="1" t="n">
        <v>1623.28772829</v>
      </c>
      <c r="B833" s="1" t="n">
        <v>572.849100065</v>
      </c>
    </row>
    <row r="834" customFormat="false" ht="15.8" hidden="false" customHeight="false" outlineLevel="0" collapsed="false">
      <c r="A834" s="1" t="n">
        <v>1446.8754402</v>
      </c>
      <c r="B834" s="1" t="n">
        <v>572.842847095</v>
      </c>
    </row>
    <row r="835" customFormat="false" ht="15.8" hidden="false" customHeight="false" outlineLevel="0" collapsed="false">
      <c r="A835" s="1" t="n">
        <v>1648.35923299</v>
      </c>
      <c r="B835" s="1" t="n">
        <v>572.838775823</v>
      </c>
    </row>
    <row r="836" customFormat="false" ht="15.8" hidden="false" customHeight="false" outlineLevel="0" collapsed="false">
      <c r="A836" s="1" t="n">
        <v>1460.09301142</v>
      </c>
      <c r="B836" s="1" t="n">
        <v>572.838749729</v>
      </c>
    </row>
    <row r="837" customFormat="false" ht="15.8" hidden="false" customHeight="false" outlineLevel="0" collapsed="false">
      <c r="A837" s="1" t="n">
        <v>1650.71837384</v>
      </c>
      <c r="B837" s="1" t="n">
        <v>572.836384678</v>
      </c>
    </row>
    <row r="838" customFormat="false" ht="15.8" hidden="false" customHeight="false" outlineLevel="0" collapsed="false">
      <c r="A838" s="1" t="n">
        <v>1460.19710134</v>
      </c>
      <c r="B838" s="1" t="n">
        <v>572.836208841</v>
      </c>
    </row>
    <row r="839" customFormat="false" ht="15.8" hidden="false" customHeight="false" outlineLevel="0" collapsed="false">
      <c r="A839" s="1" t="n">
        <v>1678.33508879</v>
      </c>
      <c r="B839" s="1" t="n">
        <v>572.835679651</v>
      </c>
    </row>
    <row r="840" customFormat="false" ht="15.8" hidden="false" customHeight="false" outlineLevel="0" collapsed="false">
      <c r="A840" s="1" t="n">
        <v>1650.46651091</v>
      </c>
      <c r="B840" s="1" t="n">
        <v>572.835135267</v>
      </c>
    </row>
    <row r="841" customFormat="false" ht="15.8" hidden="false" customHeight="false" outlineLevel="0" collapsed="false">
      <c r="A841" s="1" t="n">
        <v>1681.41511432</v>
      </c>
      <c r="B841" s="1" t="n">
        <v>572.835012871</v>
      </c>
    </row>
    <row r="842" customFormat="false" ht="15.8" hidden="false" customHeight="false" outlineLevel="0" collapsed="false">
      <c r="A842" s="1" t="n">
        <v>1423.60735368</v>
      </c>
      <c r="B842" s="1" t="n">
        <v>572.835</v>
      </c>
    </row>
    <row r="843" customFormat="false" ht="15.8" hidden="false" customHeight="false" outlineLevel="0" collapsed="false">
      <c r="A843" s="1" t="n">
        <v>1425.67705812</v>
      </c>
      <c r="B843" s="1" t="n">
        <v>572.835</v>
      </c>
    </row>
    <row r="844" customFormat="false" ht="15.8" hidden="false" customHeight="false" outlineLevel="0" collapsed="false">
      <c r="A844" s="1" t="n">
        <v>1427.17022823</v>
      </c>
      <c r="B844" s="1" t="n">
        <v>572.835</v>
      </c>
    </row>
    <row r="845" customFormat="false" ht="15.8" hidden="false" customHeight="false" outlineLevel="0" collapsed="false">
      <c r="A845" s="1" t="n">
        <v>1429.12680604</v>
      </c>
      <c r="B845" s="1" t="n">
        <v>572.835</v>
      </c>
    </row>
    <row r="846" customFormat="false" ht="15.8" hidden="false" customHeight="false" outlineLevel="0" collapsed="false">
      <c r="A846" s="1" t="n">
        <v>1430.00041611</v>
      </c>
      <c r="B846" s="1" t="n">
        <v>572.835</v>
      </c>
    </row>
    <row r="847" customFormat="false" ht="15.8" hidden="false" customHeight="false" outlineLevel="0" collapsed="false">
      <c r="A847" s="1" t="n">
        <v>1460.13746885</v>
      </c>
      <c r="B847" s="1" t="n">
        <v>572.835</v>
      </c>
    </row>
    <row r="848" customFormat="false" ht="15.8" hidden="false" customHeight="false" outlineLevel="0" collapsed="false">
      <c r="A848" s="1" t="n">
        <v>1622.65320613</v>
      </c>
      <c r="B848" s="1" t="n">
        <v>572.835</v>
      </c>
    </row>
    <row r="849" customFormat="false" ht="15.8" hidden="false" customHeight="false" outlineLevel="0" collapsed="false">
      <c r="A849" s="1" t="n">
        <v>1645.7329959</v>
      </c>
      <c r="B849" s="1" t="n">
        <v>572.835</v>
      </c>
    </row>
    <row r="850" customFormat="false" ht="15.8" hidden="false" customHeight="false" outlineLevel="0" collapsed="false">
      <c r="A850" s="1" t="n">
        <v>1647.23105697</v>
      </c>
      <c r="B850" s="1" t="n">
        <v>572.835</v>
      </c>
    </row>
    <row r="851" customFormat="false" ht="15.8" hidden="false" customHeight="false" outlineLevel="0" collapsed="false">
      <c r="A851" s="1" t="n">
        <v>1648.15182186</v>
      </c>
      <c r="B851" s="1" t="n">
        <v>572.835</v>
      </c>
    </row>
    <row r="852" customFormat="false" ht="15.8" hidden="false" customHeight="false" outlineLevel="0" collapsed="false">
      <c r="A852" s="1" t="n">
        <v>1678.24118646</v>
      </c>
      <c r="B852" s="1" t="n">
        <v>572.835</v>
      </c>
    </row>
    <row r="853" customFormat="false" ht="15.8" hidden="false" customHeight="false" outlineLevel="0" collapsed="false">
      <c r="A853" s="1" t="n">
        <v>1588.74169608</v>
      </c>
      <c r="B853" s="1" t="n">
        <v>572.834741851</v>
      </c>
    </row>
    <row r="854" customFormat="false" ht="15.8" hidden="false" customHeight="false" outlineLevel="0" collapsed="false">
      <c r="A854" s="1" t="n">
        <v>1677.96391204</v>
      </c>
      <c r="B854" s="1" t="n">
        <v>572.834667113</v>
      </c>
    </row>
    <row r="855" customFormat="false" ht="15.8" hidden="false" customHeight="false" outlineLevel="0" collapsed="false">
      <c r="A855" s="1" t="n">
        <v>1460.09870804</v>
      </c>
      <c r="B855" s="1" t="n">
        <v>572.834067475</v>
      </c>
    </row>
    <row r="856" customFormat="false" ht="15.8" hidden="false" customHeight="false" outlineLevel="0" collapsed="false">
      <c r="A856" s="1" t="n">
        <v>1637.92264011</v>
      </c>
      <c r="B856" s="1" t="n">
        <v>572.833907975</v>
      </c>
    </row>
    <row r="857" customFormat="false" ht="15.8" hidden="false" customHeight="false" outlineLevel="0" collapsed="false">
      <c r="A857" s="1" t="n">
        <v>1589.17393194</v>
      </c>
      <c r="B857" s="1" t="n">
        <v>572.832872521</v>
      </c>
    </row>
    <row r="858" customFormat="false" ht="15.8" hidden="false" customHeight="false" outlineLevel="0" collapsed="false">
      <c r="A858" s="1" t="n">
        <v>1637.34054784</v>
      </c>
      <c r="B858" s="1" t="n">
        <v>572.832832476</v>
      </c>
    </row>
    <row r="859" customFormat="false" ht="15.8" hidden="false" customHeight="false" outlineLevel="0" collapsed="false">
      <c r="A859" s="1" t="n">
        <v>1591.53920808</v>
      </c>
      <c r="B859" s="1" t="n">
        <v>572.832093774</v>
      </c>
    </row>
    <row r="860" customFormat="false" ht="15.8" hidden="false" customHeight="false" outlineLevel="0" collapsed="false">
      <c r="A860" s="1" t="n">
        <v>1422.34356144</v>
      </c>
      <c r="B860" s="1" t="n">
        <v>572.831834566</v>
      </c>
    </row>
    <row r="861" customFormat="false" ht="15.8" hidden="false" customHeight="false" outlineLevel="0" collapsed="false">
      <c r="A861" s="1" t="n">
        <v>1625.34169103</v>
      </c>
      <c r="B861" s="1" t="n">
        <v>572.828850011</v>
      </c>
    </row>
    <row r="862" customFormat="false" ht="15.8" hidden="false" customHeight="false" outlineLevel="0" collapsed="false">
      <c r="A862" s="1" t="n">
        <v>1594.93496183</v>
      </c>
      <c r="B862" s="1" t="n">
        <v>572.828547377</v>
      </c>
    </row>
    <row r="863" customFormat="false" ht="15.8" hidden="false" customHeight="false" outlineLevel="0" collapsed="false">
      <c r="A863" s="1" t="n">
        <v>1636.53505458</v>
      </c>
      <c r="B863" s="1" t="n">
        <v>572.823784629</v>
      </c>
    </row>
    <row r="864" customFormat="false" ht="15.8" hidden="false" customHeight="false" outlineLevel="0" collapsed="false">
      <c r="A864" s="1" t="n">
        <v>1642.79817498</v>
      </c>
      <c r="B864" s="1" t="n">
        <v>572.821029104</v>
      </c>
    </row>
    <row r="865" customFormat="false" ht="15.8" hidden="false" customHeight="false" outlineLevel="0" collapsed="false">
      <c r="A865" s="1" t="n">
        <v>1449.52829538</v>
      </c>
      <c r="B865" s="1" t="n">
        <v>572.818378167</v>
      </c>
    </row>
    <row r="866" customFormat="false" ht="15.8" hidden="false" customHeight="false" outlineLevel="0" collapsed="false">
      <c r="A866" s="1" t="n">
        <v>1587.25622497</v>
      </c>
      <c r="B866" s="1" t="n">
        <v>572.817697182</v>
      </c>
    </row>
    <row r="867" customFormat="false" ht="15.8" hidden="false" customHeight="false" outlineLevel="0" collapsed="false">
      <c r="A867" s="1" t="n">
        <v>1638.27516128</v>
      </c>
      <c r="B867" s="1" t="n">
        <v>572.816640105</v>
      </c>
    </row>
    <row r="868" customFormat="false" ht="15.8" hidden="false" customHeight="false" outlineLevel="0" collapsed="false">
      <c r="A868" s="1" t="n">
        <v>1656.33104708</v>
      </c>
      <c r="B868" s="1" t="n">
        <v>572.815731653</v>
      </c>
    </row>
    <row r="869" customFormat="false" ht="15.8" hidden="false" customHeight="false" outlineLevel="0" collapsed="false">
      <c r="A869" s="1" t="n">
        <v>1655.02869499</v>
      </c>
      <c r="B869" s="1" t="n">
        <v>572.815416789</v>
      </c>
    </row>
    <row r="870" customFormat="false" ht="15.8" hidden="false" customHeight="false" outlineLevel="0" collapsed="false">
      <c r="A870" s="1" t="n">
        <v>1591.68429183</v>
      </c>
      <c r="B870" s="1" t="n">
        <v>572.814325512</v>
      </c>
    </row>
    <row r="871" customFormat="false" ht="15.8" hidden="false" customHeight="false" outlineLevel="0" collapsed="false">
      <c r="A871" s="1" t="n">
        <v>1455.63012215</v>
      </c>
      <c r="B871" s="1" t="n">
        <v>572.812549175</v>
      </c>
    </row>
    <row r="872" customFormat="false" ht="15.8" hidden="false" customHeight="false" outlineLevel="0" collapsed="false">
      <c r="A872" s="1" t="n">
        <v>1443.39839424</v>
      </c>
      <c r="B872" s="1" t="n">
        <v>572.809721892</v>
      </c>
    </row>
    <row r="873" customFormat="false" ht="15.8" hidden="false" customHeight="false" outlineLevel="0" collapsed="false">
      <c r="A873" s="1" t="n">
        <v>1642.16909742</v>
      </c>
      <c r="B873" s="1" t="n">
        <v>572.809068388</v>
      </c>
    </row>
    <row r="874" customFormat="false" ht="15.8" hidden="false" customHeight="false" outlineLevel="0" collapsed="false">
      <c r="A874" s="1" t="n">
        <v>1453.25128523</v>
      </c>
      <c r="B874" s="1" t="n">
        <v>572.807181857</v>
      </c>
    </row>
    <row r="875" customFormat="false" ht="15.8" hidden="false" customHeight="false" outlineLevel="0" collapsed="false">
      <c r="A875" s="1" t="n">
        <v>1641.89822557</v>
      </c>
      <c r="B875" s="1" t="n">
        <v>572.802344835</v>
      </c>
    </row>
    <row r="876" customFormat="false" ht="15.8" hidden="false" customHeight="false" outlineLevel="0" collapsed="false">
      <c r="A876" s="1" t="n">
        <v>1437.73662241</v>
      </c>
      <c r="B876" s="1" t="n">
        <v>572.802000072</v>
      </c>
    </row>
    <row r="877" customFormat="false" ht="15.8" hidden="false" customHeight="false" outlineLevel="0" collapsed="false">
      <c r="A877" s="1" t="n">
        <v>1450.57824599</v>
      </c>
      <c r="B877" s="1" t="n">
        <v>572.802</v>
      </c>
    </row>
    <row r="878" customFormat="false" ht="15.8" hidden="false" customHeight="false" outlineLevel="0" collapsed="false">
      <c r="A878" s="1" t="n">
        <v>1437.72746026</v>
      </c>
      <c r="B878" s="1" t="n">
        <v>572.801552159</v>
      </c>
    </row>
    <row r="879" customFormat="false" ht="15.8" hidden="false" customHeight="false" outlineLevel="0" collapsed="false">
      <c r="A879" s="1" t="n">
        <v>1437.70778351</v>
      </c>
      <c r="B879" s="1" t="n">
        <v>572.799869379</v>
      </c>
    </row>
    <row r="880" customFormat="false" ht="15.8" hidden="false" customHeight="false" outlineLevel="0" collapsed="false">
      <c r="A880" s="1" t="n">
        <v>1641.43262537</v>
      </c>
      <c r="B880" s="1" t="n">
        <v>572.799368779</v>
      </c>
    </row>
    <row r="881" customFormat="false" ht="15.8" hidden="false" customHeight="false" outlineLevel="0" collapsed="false">
      <c r="A881" s="1" t="n">
        <v>1618.50300419</v>
      </c>
      <c r="B881" s="1" t="n">
        <v>572.796830358</v>
      </c>
    </row>
    <row r="882" customFormat="false" ht="15.8" hidden="false" customHeight="false" outlineLevel="0" collapsed="false">
      <c r="A882" s="1" t="n">
        <v>1587.56726033</v>
      </c>
      <c r="B882" s="1" t="n">
        <v>572.786873121</v>
      </c>
    </row>
    <row r="883" customFormat="false" ht="15.8" hidden="false" customHeight="false" outlineLevel="0" collapsed="false">
      <c r="A883" s="1" t="n">
        <v>1592.52738936</v>
      </c>
      <c r="B883" s="1" t="n">
        <v>572.780622946</v>
      </c>
    </row>
    <row r="884" customFormat="false" ht="15.8" hidden="false" customHeight="false" outlineLevel="0" collapsed="false">
      <c r="A884" s="1" t="n">
        <v>1641.48295551</v>
      </c>
      <c r="B884" s="1" t="n">
        <v>572.779958911</v>
      </c>
    </row>
    <row r="885" customFormat="false" ht="15.8" hidden="false" customHeight="false" outlineLevel="0" collapsed="false">
      <c r="A885" s="1" t="n">
        <v>1617.64804742</v>
      </c>
      <c r="B885" s="1" t="n">
        <v>572.777670429</v>
      </c>
    </row>
    <row r="886" customFormat="false" ht="15.8" hidden="false" customHeight="false" outlineLevel="0" collapsed="false">
      <c r="A886" s="1" t="n">
        <v>1653.70043811</v>
      </c>
      <c r="B886" s="1" t="n">
        <v>572.775989655</v>
      </c>
    </row>
    <row r="887" customFormat="false" ht="15.8" hidden="false" customHeight="false" outlineLevel="0" collapsed="false">
      <c r="A887" s="1" t="n">
        <v>1421.95654272</v>
      </c>
      <c r="B887" s="1" t="n">
        <v>572.775434349</v>
      </c>
    </row>
    <row r="888" customFormat="false" ht="15.8" hidden="false" customHeight="false" outlineLevel="0" collapsed="false">
      <c r="A888" s="1" t="n">
        <v>1607.24668943</v>
      </c>
      <c r="B888" s="1" t="n">
        <v>572.77419452</v>
      </c>
    </row>
    <row r="889" customFormat="false" ht="15.8" hidden="false" customHeight="false" outlineLevel="0" collapsed="false">
      <c r="A889" s="1" t="n">
        <v>1654.15036419</v>
      </c>
      <c r="B889" s="1" t="n">
        <v>572.770904705</v>
      </c>
    </row>
    <row r="890" customFormat="false" ht="15.8" hidden="false" customHeight="false" outlineLevel="0" collapsed="false">
      <c r="A890" s="1" t="n">
        <v>1606.65678586</v>
      </c>
      <c r="B890" s="1" t="n">
        <v>572.770183495</v>
      </c>
    </row>
    <row r="891" customFormat="false" ht="15.8" hidden="false" customHeight="false" outlineLevel="0" collapsed="false">
      <c r="A891" s="1" t="n">
        <v>1606.66480415</v>
      </c>
      <c r="B891" s="1" t="n">
        <v>572.769</v>
      </c>
    </row>
    <row r="892" customFormat="false" ht="15.8" hidden="false" customHeight="false" outlineLevel="0" collapsed="false">
      <c r="A892" s="1" t="n">
        <v>1417.95009758</v>
      </c>
      <c r="B892" s="1" t="n">
        <v>572.768937391</v>
      </c>
    </row>
    <row r="893" customFormat="false" ht="15.8" hidden="false" customHeight="false" outlineLevel="0" collapsed="false">
      <c r="A893" s="1" t="n">
        <v>1418.00725993</v>
      </c>
      <c r="B893" s="1" t="n">
        <v>572.768926876</v>
      </c>
    </row>
    <row r="894" customFormat="false" ht="15.8" hidden="false" customHeight="false" outlineLevel="0" collapsed="false">
      <c r="A894" s="1" t="n">
        <v>1417.86624077</v>
      </c>
      <c r="B894" s="1" t="n">
        <v>572.768789607</v>
      </c>
    </row>
    <row r="895" customFormat="false" ht="15.8" hidden="false" customHeight="false" outlineLevel="0" collapsed="false">
      <c r="A895" s="1" t="n">
        <v>1430.59223161</v>
      </c>
      <c r="B895" s="1" t="n">
        <v>572.765593491</v>
      </c>
    </row>
    <row r="896" customFormat="false" ht="15.8" hidden="false" customHeight="false" outlineLevel="0" collapsed="false">
      <c r="A896" s="1" t="n">
        <v>1452.10375616</v>
      </c>
      <c r="B896" s="1" t="n">
        <v>572.755366587</v>
      </c>
    </row>
    <row r="897" customFormat="false" ht="15.8" hidden="false" customHeight="false" outlineLevel="0" collapsed="false">
      <c r="A897" s="1" t="n">
        <v>1591.17389659</v>
      </c>
      <c r="B897" s="1" t="n">
        <v>572.737954665</v>
      </c>
    </row>
    <row r="898" customFormat="false" ht="15.8" hidden="false" customHeight="false" outlineLevel="0" collapsed="false">
      <c r="A898" s="1" t="n">
        <v>1639.17711772</v>
      </c>
      <c r="B898" s="1" t="n">
        <v>572.727330194</v>
      </c>
    </row>
    <row r="899" customFormat="false" ht="15.8" hidden="false" customHeight="false" outlineLevel="0" collapsed="false">
      <c r="A899" s="1" t="n">
        <v>1590.54599353</v>
      </c>
      <c r="B899" s="1" t="n">
        <v>572.724968641</v>
      </c>
    </row>
    <row r="900" customFormat="false" ht="15.8" hidden="false" customHeight="false" outlineLevel="0" collapsed="false">
      <c r="A900" s="1" t="n">
        <v>1409.79493096</v>
      </c>
      <c r="B900" s="1" t="n">
        <v>572.716457929</v>
      </c>
    </row>
    <row r="901" customFormat="false" ht="15.8" hidden="false" customHeight="false" outlineLevel="0" collapsed="false">
      <c r="A901" s="1" t="n">
        <v>1440.57435101</v>
      </c>
      <c r="B901" s="1" t="n">
        <v>572.712498457</v>
      </c>
    </row>
    <row r="902" customFormat="false" ht="15.8" hidden="false" customHeight="false" outlineLevel="0" collapsed="false">
      <c r="A902" s="1" t="n">
        <v>1434.07480477</v>
      </c>
      <c r="B902" s="1" t="n">
        <v>572.699764046</v>
      </c>
    </row>
    <row r="903" customFormat="false" ht="15.8" hidden="false" customHeight="false" outlineLevel="0" collapsed="false">
      <c r="A903" s="1" t="n">
        <v>1432.36383474</v>
      </c>
      <c r="B903" s="1" t="n">
        <v>572.681043</v>
      </c>
    </row>
    <row r="904" customFormat="false" ht="15.8" hidden="false" customHeight="false" outlineLevel="0" collapsed="false">
      <c r="A904" s="1" t="n">
        <v>1433.29786908</v>
      </c>
      <c r="B904" s="1" t="n">
        <v>572.676268832</v>
      </c>
    </row>
    <row r="905" customFormat="false" ht="15.8" hidden="false" customHeight="false" outlineLevel="0" collapsed="false">
      <c r="A905" s="1" t="n">
        <v>1593.6327084</v>
      </c>
      <c r="B905" s="1" t="n">
        <v>572.676187188</v>
      </c>
    </row>
    <row r="906" customFormat="false" ht="15.8" hidden="false" customHeight="false" outlineLevel="0" collapsed="false">
      <c r="A906" s="1" t="n">
        <v>1593.22707085</v>
      </c>
      <c r="B906" s="1" t="n">
        <v>572.672176496</v>
      </c>
    </row>
    <row r="907" customFormat="false" ht="15.8" hidden="false" customHeight="false" outlineLevel="0" collapsed="false">
      <c r="A907" s="1" t="n">
        <v>1440.46165696</v>
      </c>
      <c r="B907" s="1" t="n">
        <v>572.671183439</v>
      </c>
    </row>
    <row r="908" customFormat="false" ht="15.8" hidden="false" customHeight="false" outlineLevel="0" collapsed="false">
      <c r="A908" s="1" t="n">
        <v>1435.7692721</v>
      </c>
      <c r="B908" s="1" t="n">
        <v>572.671</v>
      </c>
    </row>
    <row r="909" customFormat="false" ht="15.8" hidden="false" customHeight="false" outlineLevel="0" collapsed="false">
      <c r="A909" s="1" t="n">
        <v>1414.31189507</v>
      </c>
      <c r="B909" s="1" t="n">
        <v>572.669371875</v>
      </c>
    </row>
    <row r="910" customFormat="false" ht="15.8" hidden="false" customHeight="false" outlineLevel="0" collapsed="false">
      <c r="A910" s="1" t="n">
        <v>1412.90734851</v>
      </c>
      <c r="B910" s="1" t="n">
        <v>572.647888701</v>
      </c>
    </row>
    <row r="911" customFormat="false" ht="15.8" hidden="false" customHeight="false" outlineLevel="0" collapsed="false">
      <c r="A911" s="1" t="n">
        <v>1410.71542602</v>
      </c>
      <c r="B911" s="1" t="n">
        <v>572.6261238</v>
      </c>
    </row>
    <row r="912" customFormat="false" ht="15.8" hidden="false" customHeight="false" outlineLevel="0" collapsed="false">
      <c r="A912" s="1" t="n">
        <v>1408.23888454</v>
      </c>
      <c r="B912" s="1" t="n">
        <v>572.611298578</v>
      </c>
    </row>
    <row r="913" customFormat="false" ht="15.8" hidden="false" customHeight="false" outlineLevel="0" collapsed="false">
      <c r="A913" s="1" t="n">
        <v>1404.17185619</v>
      </c>
      <c r="B913" s="1" t="n">
        <v>572.604686491</v>
      </c>
    </row>
    <row r="914" customFormat="false" ht="15.8" hidden="false" customHeight="false" outlineLevel="0" collapsed="false">
      <c r="A914" s="1" t="n">
        <v>1401.39264987</v>
      </c>
      <c r="B914" s="1" t="n">
        <v>572.604514295</v>
      </c>
    </row>
    <row r="915" customFormat="false" ht="15.8" hidden="false" customHeight="false" outlineLevel="0" collapsed="false">
      <c r="A915" s="1" t="n">
        <v>1404.25882069</v>
      </c>
      <c r="B915" s="1" t="n">
        <v>572.603584456</v>
      </c>
    </row>
    <row r="916" customFormat="false" ht="15.8" hidden="false" customHeight="false" outlineLevel="0" collapsed="false">
      <c r="A916" s="1" t="n">
        <v>1407.36930202</v>
      </c>
      <c r="B916" s="1" t="n">
        <v>572.601866746</v>
      </c>
    </row>
    <row r="917" customFormat="false" ht="15.8" hidden="false" customHeight="false" outlineLevel="0" collapsed="false">
      <c r="A917" s="1" t="n">
        <v>1347.00892334</v>
      </c>
      <c r="B917" s="1" t="n">
        <v>572.600617288</v>
      </c>
    </row>
    <row r="918" customFormat="false" ht="15.8" hidden="false" customHeight="false" outlineLevel="0" collapsed="false">
      <c r="A918" s="1" t="n">
        <v>1403.61812117</v>
      </c>
      <c r="B918" s="1" t="n">
        <v>572.594732558</v>
      </c>
    </row>
    <row r="919" customFormat="false" ht="15.8" hidden="false" customHeight="false" outlineLevel="0" collapsed="false">
      <c r="A919" s="1" t="n">
        <v>1393.82650863</v>
      </c>
      <c r="B919" s="1" t="n">
        <v>572.570028773</v>
      </c>
    </row>
    <row r="920" customFormat="false" ht="15.8" hidden="false" customHeight="false" outlineLevel="0" collapsed="false">
      <c r="A920" s="1" t="n">
        <v>1406.74595664</v>
      </c>
      <c r="B920" s="1" t="n">
        <v>572.558795348</v>
      </c>
    </row>
    <row r="921" customFormat="false" ht="15.8" hidden="false" customHeight="false" outlineLevel="0" collapsed="false">
      <c r="A921" s="1" t="n">
        <v>1400.77128163</v>
      </c>
      <c r="B921" s="1" t="n">
        <v>572.539167983</v>
      </c>
    </row>
    <row r="922" customFormat="false" ht="15.8" hidden="false" customHeight="false" outlineLevel="0" collapsed="false">
      <c r="A922" s="1" t="n">
        <v>1394.59644219</v>
      </c>
      <c r="B922" s="1" t="n">
        <v>572.536228126</v>
      </c>
    </row>
    <row r="923" customFormat="false" ht="15.8" hidden="false" customHeight="false" outlineLevel="0" collapsed="false">
      <c r="A923" s="1" t="n">
        <v>1379.14653027</v>
      </c>
      <c r="B923" s="1" t="n">
        <v>572.5193236</v>
      </c>
    </row>
    <row r="924" customFormat="false" ht="15.8" hidden="false" customHeight="false" outlineLevel="0" collapsed="false">
      <c r="A924" s="1" t="n">
        <v>1379.97534705</v>
      </c>
      <c r="B924" s="1" t="n">
        <v>572.505314993</v>
      </c>
    </row>
    <row r="925" customFormat="false" ht="15.8" hidden="false" customHeight="false" outlineLevel="0" collapsed="false">
      <c r="A925" s="1" t="n">
        <v>1396.04873553</v>
      </c>
      <c r="B925" s="1" t="n">
        <v>572.486226857</v>
      </c>
    </row>
    <row r="926" customFormat="false" ht="15.8" hidden="false" customHeight="false" outlineLevel="0" collapsed="false">
      <c r="A926" s="1" t="n">
        <v>1386.78625608</v>
      </c>
      <c r="B926" s="1" t="n">
        <v>572.475102542</v>
      </c>
    </row>
    <row r="927" customFormat="false" ht="15.8" hidden="false" customHeight="false" outlineLevel="0" collapsed="false">
      <c r="A927" s="1" t="n">
        <v>1392.07567091</v>
      </c>
      <c r="B927" s="1" t="n">
        <v>572.460166996</v>
      </c>
    </row>
    <row r="928" customFormat="false" ht="15.8" hidden="false" customHeight="false" outlineLevel="0" collapsed="false">
      <c r="A928" s="1" t="n">
        <v>1397.9865689</v>
      </c>
      <c r="B928" s="1" t="n">
        <v>572.457938663</v>
      </c>
    </row>
    <row r="929" customFormat="false" ht="15.8" hidden="false" customHeight="false" outlineLevel="0" collapsed="false">
      <c r="A929" s="1" t="n">
        <v>1354.15602005</v>
      </c>
      <c r="B929" s="1" t="n">
        <v>572.457413516</v>
      </c>
    </row>
    <row r="930" customFormat="false" ht="15.8" hidden="false" customHeight="false" outlineLevel="0" collapsed="false">
      <c r="A930" s="1" t="n">
        <v>1385.36446537</v>
      </c>
      <c r="B930" s="1" t="n">
        <v>572.453845346</v>
      </c>
    </row>
    <row r="931" customFormat="false" ht="15.8" hidden="false" customHeight="false" outlineLevel="0" collapsed="false">
      <c r="A931" s="1" t="n">
        <v>1398.84921863</v>
      </c>
      <c r="B931" s="1" t="n">
        <v>572.443494242</v>
      </c>
    </row>
    <row r="932" customFormat="false" ht="15.8" hidden="false" customHeight="false" outlineLevel="0" collapsed="false">
      <c r="A932" s="1" t="n">
        <v>1376.84240269</v>
      </c>
      <c r="B932" s="1" t="n">
        <v>572.442815509</v>
      </c>
    </row>
    <row r="933" customFormat="false" ht="15.8" hidden="false" customHeight="false" outlineLevel="0" collapsed="false">
      <c r="A933" s="1" t="n">
        <v>1353.46150224</v>
      </c>
      <c r="B933" s="1" t="n">
        <v>572.441</v>
      </c>
    </row>
    <row r="934" customFormat="false" ht="15.8" hidden="false" customHeight="false" outlineLevel="0" collapsed="false">
      <c r="A934" s="1" t="n">
        <v>1352.02831168</v>
      </c>
      <c r="B934" s="1" t="n">
        <v>572.438260447</v>
      </c>
    </row>
    <row r="935" customFormat="false" ht="15.8" hidden="false" customHeight="false" outlineLevel="0" collapsed="false">
      <c r="A935" s="1" t="n">
        <v>1390.71231307</v>
      </c>
      <c r="B935" s="1" t="n">
        <v>572.427539782</v>
      </c>
    </row>
    <row r="936" customFormat="false" ht="15.8" hidden="false" customHeight="false" outlineLevel="0" collapsed="false">
      <c r="A936" s="1" t="n">
        <v>1348.44268276</v>
      </c>
      <c r="B936" s="1" t="n">
        <v>572.414792112</v>
      </c>
    </row>
    <row r="937" customFormat="false" ht="15.8" hidden="false" customHeight="false" outlineLevel="0" collapsed="false">
      <c r="A937" s="1" t="n">
        <v>1368.71351025</v>
      </c>
      <c r="B937" s="1" t="n">
        <v>572.408228815</v>
      </c>
    </row>
    <row r="938" customFormat="false" ht="15.8" hidden="false" customHeight="false" outlineLevel="0" collapsed="false">
      <c r="A938" s="1" t="n">
        <v>1373.25455516</v>
      </c>
      <c r="B938" s="1" t="n">
        <v>572.407357404</v>
      </c>
    </row>
    <row r="939" customFormat="false" ht="15.8" hidden="false" customHeight="false" outlineLevel="0" collapsed="false">
      <c r="A939" s="1" t="n">
        <v>1368.47697884</v>
      </c>
      <c r="B939" s="1" t="n">
        <v>572.400315603</v>
      </c>
    </row>
    <row r="940" customFormat="false" ht="15.8" hidden="false" customHeight="false" outlineLevel="0" collapsed="false">
      <c r="A940" s="1" t="n">
        <v>1367.08568989</v>
      </c>
      <c r="B940" s="1" t="n">
        <v>572.398941894</v>
      </c>
    </row>
    <row r="941" customFormat="false" ht="15.8" hidden="false" customHeight="false" outlineLevel="0" collapsed="false">
      <c r="A941" s="1" t="n">
        <v>1383.76427172</v>
      </c>
      <c r="B941" s="1" t="n">
        <v>572.397133896</v>
      </c>
    </row>
    <row r="942" customFormat="false" ht="15.8" hidden="false" customHeight="false" outlineLevel="0" collapsed="false">
      <c r="A942" s="1" t="n">
        <v>1350.85723406</v>
      </c>
      <c r="B942" s="1" t="n">
        <v>572.397080211</v>
      </c>
    </row>
    <row r="943" customFormat="false" ht="15.8" hidden="false" customHeight="false" outlineLevel="0" collapsed="false">
      <c r="A943" s="1" t="n">
        <v>1388.69753672</v>
      </c>
      <c r="B943" s="1" t="n">
        <v>572.382224712</v>
      </c>
    </row>
    <row r="944" customFormat="false" ht="15.8" hidden="false" customHeight="false" outlineLevel="0" collapsed="false">
      <c r="A944" s="1" t="n">
        <v>1371.28180387</v>
      </c>
      <c r="B944" s="1" t="n">
        <v>572.380722318</v>
      </c>
    </row>
    <row r="945" customFormat="false" ht="15.8" hidden="false" customHeight="false" outlineLevel="0" collapsed="false">
      <c r="A945" s="1" t="n">
        <v>1374.46440124</v>
      </c>
      <c r="B945" s="1" t="n">
        <v>572.376998004</v>
      </c>
    </row>
    <row r="946" customFormat="false" ht="15.8" hidden="false" customHeight="false" outlineLevel="0" collapsed="false">
      <c r="A946" s="1" t="n">
        <v>1382.40577311</v>
      </c>
      <c r="B946" s="1" t="n">
        <v>572.376793643</v>
      </c>
    </row>
    <row r="947" customFormat="false" ht="15.8" hidden="false" customHeight="false" outlineLevel="0" collapsed="false">
      <c r="A947" s="1" t="n">
        <v>1382.93884907</v>
      </c>
      <c r="B947" s="1" t="n">
        <v>572.375</v>
      </c>
    </row>
    <row r="948" customFormat="false" ht="15.8" hidden="false" customHeight="false" outlineLevel="0" collapsed="false">
      <c r="A948" s="1" t="n">
        <v>1374.28216635</v>
      </c>
      <c r="B948" s="1" t="n">
        <v>572.363244541</v>
      </c>
    </row>
    <row r="949" customFormat="false" ht="15.8" hidden="false" customHeight="false" outlineLevel="0" collapsed="false">
      <c r="A949" s="1" t="n">
        <v>1365.87059169</v>
      </c>
      <c r="B949" s="1" t="n">
        <v>572.319459846</v>
      </c>
    </row>
    <row r="950" customFormat="false" ht="15.8" hidden="false" customHeight="false" outlineLevel="0" collapsed="false">
      <c r="A950" s="1" t="n">
        <v>1349.29612218</v>
      </c>
      <c r="B950" s="1" t="n">
        <v>572.312087902</v>
      </c>
    </row>
    <row r="951" customFormat="false" ht="15.8" hidden="false" customHeight="false" outlineLevel="0" collapsed="false">
      <c r="A951" s="1" t="n">
        <v>1365.84895189</v>
      </c>
      <c r="B951" s="1" t="n">
        <v>572.310005427</v>
      </c>
    </row>
    <row r="952" customFormat="false" ht="15.8" hidden="false" customHeight="false" outlineLevel="0" collapsed="false">
      <c r="A952" s="1" t="n">
        <v>1349.48562478</v>
      </c>
      <c r="B952" s="1" t="n">
        <v>572.30899377</v>
      </c>
    </row>
    <row r="953" customFormat="false" ht="15.8" hidden="false" customHeight="false" outlineLevel="0" collapsed="false">
      <c r="A953" s="1" t="n">
        <v>1359.63635772</v>
      </c>
      <c r="B953" s="1" t="n">
        <v>572.304506006</v>
      </c>
    </row>
    <row r="954" customFormat="false" ht="15.8" hidden="false" customHeight="false" outlineLevel="0" collapsed="false">
      <c r="A954" s="1" t="n">
        <v>1359.94795104</v>
      </c>
      <c r="B954" s="1" t="n">
        <v>572.300940754</v>
      </c>
    </row>
    <row r="955" customFormat="false" ht="15.8" hidden="false" customHeight="false" outlineLevel="0" collapsed="false">
      <c r="A955" s="1" t="n">
        <v>1365.26700644</v>
      </c>
      <c r="B955" s="1" t="n">
        <v>572.298999062</v>
      </c>
    </row>
    <row r="956" customFormat="false" ht="15.8" hidden="false" customHeight="false" outlineLevel="0" collapsed="false">
      <c r="A956" s="1" t="n">
        <v>1362.72930328</v>
      </c>
      <c r="B956" s="1" t="n">
        <v>572.283113745</v>
      </c>
    </row>
    <row r="957" customFormat="false" ht="15.8" hidden="false" customHeight="false" outlineLevel="0" collapsed="false">
      <c r="A957" s="1" t="n">
        <v>1362.8571928</v>
      </c>
      <c r="B957" s="1" t="n">
        <v>572.27729142</v>
      </c>
    </row>
    <row r="958" customFormat="false" ht="15.8" hidden="false" customHeight="false" outlineLevel="0" collapsed="false">
      <c r="A958" s="1" t="n">
        <v>1362.10191428</v>
      </c>
      <c r="B958" s="1" t="n">
        <v>572.277</v>
      </c>
    </row>
    <row r="959" customFormat="false" ht="15.8" hidden="false" customHeight="false" outlineLevel="0" collapsed="false">
      <c r="A959" s="1" t="n">
        <v>1346.10496273</v>
      </c>
      <c r="B959" s="1" t="n">
        <v>572.247753304</v>
      </c>
    </row>
    <row r="960" customFormat="false" ht="15.8" hidden="false" customHeight="false" outlineLevel="0" collapsed="false">
      <c r="A960" s="1" t="n">
        <v>1345.18143384</v>
      </c>
      <c r="B960" s="1" t="n">
        <v>572.216131032</v>
      </c>
    </row>
    <row r="961" customFormat="false" ht="15.8" hidden="false" customHeight="false" outlineLevel="0" collapsed="false">
      <c r="A961" s="1" t="n">
        <v>1345.63458745</v>
      </c>
      <c r="B961" s="1" t="n">
        <v>572.214852423</v>
      </c>
    </row>
    <row r="962" customFormat="false" ht="15.8" hidden="false" customHeight="false" outlineLevel="0" collapsed="false">
      <c r="A962" s="1" t="n">
        <v>1342.51098386</v>
      </c>
      <c r="B962" s="1" t="n">
        <v>572.204268692</v>
      </c>
    </row>
    <row r="963" customFormat="false" ht="15.8" hidden="false" customHeight="false" outlineLevel="0" collapsed="false">
      <c r="A963" s="1" t="n">
        <v>1340.38318532</v>
      </c>
      <c r="B963" s="1" t="n">
        <v>572.170550117</v>
      </c>
    </row>
    <row r="964" customFormat="false" ht="15.8" hidden="false" customHeight="false" outlineLevel="0" collapsed="false">
      <c r="A964" s="1" t="n">
        <v>1356.85821581</v>
      </c>
      <c r="B964" s="1" t="n">
        <v>572.157738523</v>
      </c>
    </row>
    <row r="965" customFormat="false" ht="15.8" hidden="false" customHeight="false" outlineLevel="0" collapsed="false">
      <c r="A965" s="1" t="n">
        <v>1357.4165911</v>
      </c>
      <c r="B965" s="1" t="n">
        <v>572.154826184</v>
      </c>
    </row>
    <row r="966" customFormat="false" ht="15.8" hidden="false" customHeight="false" outlineLevel="0" collapsed="false">
      <c r="A966" s="1" t="n">
        <v>1340.75345067</v>
      </c>
      <c r="B966" s="1" t="n">
        <v>572.146</v>
      </c>
    </row>
    <row r="967" customFormat="false" ht="15.8" hidden="false" customHeight="false" outlineLevel="0" collapsed="false">
      <c r="A967" s="1" t="n">
        <v>1337.28487292</v>
      </c>
      <c r="B967" s="1" t="n">
        <v>572.031562055</v>
      </c>
    </row>
    <row r="968" customFormat="false" ht="15.8" hidden="false" customHeight="false" outlineLevel="0" collapsed="false">
      <c r="A968" s="1" t="n">
        <v>1337.99752721</v>
      </c>
      <c r="B968" s="1" t="n">
        <v>572.017242916</v>
      </c>
    </row>
    <row r="969" customFormat="false" ht="15.8" hidden="false" customHeight="false" outlineLevel="0" collapsed="false">
      <c r="A969" s="1" t="n">
        <v>1337.46555969</v>
      </c>
      <c r="B969" s="1" t="n">
        <v>572.013723093</v>
      </c>
    </row>
    <row r="970" customFormat="false" ht="15.8" hidden="false" customHeight="false" outlineLevel="0" collapsed="false">
      <c r="A970" s="1" t="n">
        <v>1333.99606784</v>
      </c>
      <c r="B970" s="1" t="n">
        <v>571.966874473</v>
      </c>
    </row>
    <row r="971" customFormat="false" ht="15.8" hidden="false" customHeight="false" outlineLevel="0" collapsed="false">
      <c r="A971" s="1" t="n">
        <v>1336.76594557</v>
      </c>
      <c r="B971" s="1" t="n">
        <v>571.93369722</v>
      </c>
    </row>
    <row r="972" customFormat="false" ht="15.8" hidden="false" customHeight="false" outlineLevel="0" collapsed="false">
      <c r="A972" s="1" t="n">
        <v>1328.63875119</v>
      </c>
      <c r="B972" s="1" t="n">
        <v>571.917509508</v>
      </c>
    </row>
    <row r="973" customFormat="false" ht="15.8" hidden="false" customHeight="false" outlineLevel="0" collapsed="false">
      <c r="A973" s="1" t="n">
        <v>1321.72501304</v>
      </c>
      <c r="B973" s="1" t="n">
        <v>571.916</v>
      </c>
    </row>
    <row r="974" customFormat="false" ht="15.8" hidden="false" customHeight="false" outlineLevel="0" collapsed="false">
      <c r="A974" s="1" t="n">
        <v>1329.09210736</v>
      </c>
      <c r="B974" s="1" t="n">
        <v>571.912555287</v>
      </c>
    </row>
    <row r="975" customFormat="false" ht="15.8" hidden="false" customHeight="false" outlineLevel="0" collapsed="false">
      <c r="A975" s="1" t="n">
        <v>1321.26796126</v>
      </c>
      <c r="B975" s="1" t="n">
        <v>571.90856087</v>
      </c>
    </row>
    <row r="976" customFormat="false" ht="15.8" hidden="false" customHeight="false" outlineLevel="0" collapsed="false">
      <c r="A976" s="1" t="n">
        <v>1327.06968332</v>
      </c>
      <c r="B976" s="1" t="n">
        <v>571.898642812</v>
      </c>
    </row>
    <row r="977" customFormat="false" ht="15.8" hidden="false" customHeight="false" outlineLevel="0" collapsed="false">
      <c r="A977" s="1" t="n">
        <v>1325.48336244</v>
      </c>
      <c r="B977" s="1" t="n">
        <v>571.897664743</v>
      </c>
    </row>
    <row r="978" customFormat="false" ht="15.8" hidden="false" customHeight="false" outlineLevel="0" collapsed="false">
      <c r="A978" s="1" t="n">
        <v>1332.24267691</v>
      </c>
      <c r="B978" s="1" t="n">
        <v>571.895939302</v>
      </c>
    </row>
    <row r="979" customFormat="false" ht="15.8" hidden="false" customHeight="false" outlineLevel="0" collapsed="false">
      <c r="A979" s="1" t="n">
        <v>1323.51121023</v>
      </c>
      <c r="B979" s="1" t="n">
        <v>571.88580454</v>
      </c>
    </row>
    <row r="980" customFormat="false" ht="15.8" hidden="false" customHeight="false" outlineLevel="0" collapsed="false">
      <c r="A980" s="1" t="n">
        <v>953.732951591</v>
      </c>
      <c r="B980" s="1" t="n">
        <v>571.850667266</v>
      </c>
    </row>
    <row r="981" customFormat="false" ht="15.8" hidden="false" customHeight="false" outlineLevel="0" collapsed="false">
      <c r="A981" s="1" t="n">
        <v>953.629361121</v>
      </c>
      <c r="B981" s="1" t="n">
        <v>571.848911735</v>
      </c>
    </row>
    <row r="982" customFormat="false" ht="15.8" hidden="false" customHeight="false" outlineLevel="0" collapsed="false">
      <c r="A982" s="1" t="n">
        <v>1334.277391</v>
      </c>
      <c r="B982" s="1" t="n">
        <v>571.837636612</v>
      </c>
    </row>
    <row r="983" customFormat="false" ht="15.8" hidden="false" customHeight="false" outlineLevel="0" collapsed="false">
      <c r="A983" s="1" t="n">
        <v>1320.24427311</v>
      </c>
      <c r="B983" s="1" t="n">
        <v>571.831693361</v>
      </c>
    </row>
    <row r="984" customFormat="false" ht="15.8" hidden="false" customHeight="false" outlineLevel="0" collapsed="false">
      <c r="A984" s="1" t="n">
        <v>1320.57708936</v>
      </c>
      <c r="B984" s="1" t="n">
        <v>571.827561523</v>
      </c>
    </row>
    <row r="985" customFormat="false" ht="15.8" hidden="false" customHeight="false" outlineLevel="0" collapsed="false">
      <c r="A985" s="1" t="n">
        <v>1331.4120415</v>
      </c>
      <c r="B985" s="1" t="n">
        <v>571.809201284</v>
      </c>
    </row>
    <row r="986" customFormat="false" ht="15.8" hidden="false" customHeight="false" outlineLevel="0" collapsed="false">
      <c r="A986" s="1" t="n">
        <v>1319.41431389</v>
      </c>
      <c r="B986" s="1" t="n">
        <v>571.785265214</v>
      </c>
    </row>
    <row r="987" customFormat="false" ht="15.8" hidden="false" customHeight="false" outlineLevel="0" collapsed="false">
      <c r="A987" s="1" t="n">
        <v>1317.1175649</v>
      </c>
      <c r="B987" s="1" t="n">
        <v>571.771602552</v>
      </c>
    </row>
    <row r="988" customFormat="false" ht="15.8" hidden="false" customHeight="false" outlineLevel="0" collapsed="false">
      <c r="A988" s="1" t="n">
        <v>1317.16287123</v>
      </c>
      <c r="B988" s="1" t="n">
        <v>571.768638166</v>
      </c>
    </row>
    <row r="989" customFormat="false" ht="15.8" hidden="false" customHeight="false" outlineLevel="0" collapsed="false">
      <c r="A989" s="1" t="n">
        <v>1302.43819682</v>
      </c>
      <c r="B989" s="1" t="n">
        <v>571.761416427</v>
      </c>
    </row>
    <row r="990" customFormat="false" ht="15.8" hidden="false" customHeight="false" outlineLevel="0" collapsed="false">
      <c r="A990" s="1" t="n">
        <v>1314.94964224</v>
      </c>
      <c r="B990" s="1" t="n">
        <v>571.754744458</v>
      </c>
    </row>
    <row r="991" customFormat="false" ht="15.8" hidden="false" customHeight="false" outlineLevel="0" collapsed="false">
      <c r="A991" s="1" t="n">
        <v>1317.41583062</v>
      </c>
      <c r="B991" s="1" t="n">
        <v>571.752144553</v>
      </c>
    </row>
    <row r="992" customFormat="false" ht="15.8" hidden="false" customHeight="false" outlineLevel="0" collapsed="false">
      <c r="A992" s="1" t="n">
        <v>1314.23684335</v>
      </c>
      <c r="B992" s="1" t="n">
        <v>571.720839994</v>
      </c>
    </row>
    <row r="993" customFormat="false" ht="15.8" hidden="false" customHeight="false" outlineLevel="0" collapsed="false">
      <c r="A993" s="1" t="n">
        <v>1303.35706359</v>
      </c>
      <c r="B993" s="1" t="n">
        <v>571.69202046</v>
      </c>
    </row>
    <row r="994" customFormat="false" ht="15.8" hidden="false" customHeight="false" outlineLevel="0" collapsed="false">
      <c r="A994" s="1" t="n">
        <v>1309.01516971</v>
      </c>
      <c r="B994" s="1" t="n">
        <v>571.672956632</v>
      </c>
    </row>
    <row r="995" customFormat="false" ht="15.8" hidden="false" customHeight="false" outlineLevel="0" collapsed="false">
      <c r="A995" s="1" t="n">
        <v>1313.53292416</v>
      </c>
      <c r="B995" s="1" t="n">
        <v>571.663805033</v>
      </c>
    </row>
    <row r="996" customFormat="false" ht="15.8" hidden="false" customHeight="false" outlineLevel="0" collapsed="false">
      <c r="A996" s="1" t="n">
        <v>1306.40455953</v>
      </c>
      <c r="B996" s="1" t="n">
        <v>571.657145897</v>
      </c>
    </row>
    <row r="997" customFormat="false" ht="15.8" hidden="false" customHeight="false" outlineLevel="0" collapsed="false">
      <c r="A997" s="1" t="n">
        <v>1306.06593455</v>
      </c>
      <c r="B997" s="1" t="n">
        <v>571.655861761</v>
      </c>
    </row>
    <row r="998" customFormat="false" ht="15.8" hidden="false" customHeight="false" outlineLevel="0" collapsed="false">
      <c r="A998" s="1" t="n">
        <v>1309.25383449</v>
      </c>
      <c r="B998" s="1" t="n">
        <v>571.654335056</v>
      </c>
    </row>
    <row r="999" customFormat="false" ht="15.8" hidden="false" customHeight="false" outlineLevel="0" collapsed="false">
      <c r="A999" s="1" t="n">
        <v>1306.45617435</v>
      </c>
      <c r="B999" s="1" t="n">
        <v>571.654065104</v>
      </c>
    </row>
    <row r="1000" customFormat="false" ht="15.8" hidden="false" customHeight="false" outlineLevel="0" collapsed="false">
      <c r="A1000" s="1" t="n">
        <v>952.579966622</v>
      </c>
      <c r="B1000" s="1" t="n">
        <v>571.645269492</v>
      </c>
    </row>
    <row r="1001" customFormat="false" ht="15.8" hidden="false" customHeight="false" outlineLevel="0" collapsed="false">
      <c r="A1001" s="1" t="n">
        <v>1312.14492019</v>
      </c>
      <c r="B1001" s="1" t="n">
        <v>571.625911629</v>
      </c>
    </row>
    <row r="1002" customFormat="false" ht="15.8" hidden="false" customHeight="false" outlineLevel="0" collapsed="false">
      <c r="A1002" s="1" t="n">
        <v>956.666452686</v>
      </c>
      <c r="B1002" s="1" t="n">
        <v>571.619269332</v>
      </c>
    </row>
    <row r="1003" customFormat="false" ht="15.8" hidden="false" customHeight="false" outlineLevel="0" collapsed="false">
      <c r="A1003" s="1" t="n">
        <v>957.101253125</v>
      </c>
      <c r="B1003" s="1" t="n">
        <v>571.606482617</v>
      </c>
    </row>
    <row r="1004" customFormat="false" ht="15.8" hidden="false" customHeight="false" outlineLevel="0" collapsed="false">
      <c r="A1004" s="1" t="n">
        <v>1292.89434071</v>
      </c>
      <c r="B1004" s="1" t="n">
        <v>571.595965684</v>
      </c>
    </row>
    <row r="1005" customFormat="false" ht="15.8" hidden="false" customHeight="false" outlineLevel="0" collapsed="false">
      <c r="A1005" s="1" t="n">
        <v>1297.52526655</v>
      </c>
      <c r="B1005" s="1" t="n">
        <v>571.59366014</v>
      </c>
    </row>
    <row r="1006" customFormat="false" ht="15.8" hidden="false" customHeight="false" outlineLevel="0" collapsed="false">
      <c r="A1006" s="1" t="n">
        <v>955.826606864</v>
      </c>
      <c r="B1006" s="1" t="n">
        <v>571.590636131</v>
      </c>
    </row>
    <row r="1007" customFormat="false" ht="15.8" hidden="false" customHeight="false" outlineLevel="0" collapsed="false">
      <c r="A1007" s="1" t="n">
        <v>1300.31001824</v>
      </c>
      <c r="B1007" s="1" t="n">
        <v>571.587616981</v>
      </c>
    </row>
    <row r="1008" customFormat="false" ht="15.8" hidden="false" customHeight="false" outlineLevel="0" collapsed="false">
      <c r="A1008" s="1" t="n">
        <v>1297.99254279</v>
      </c>
      <c r="B1008" s="1" t="n">
        <v>571.583594859</v>
      </c>
    </row>
    <row r="1009" customFormat="false" ht="15.8" hidden="false" customHeight="false" outlineLevel="0" collapsed="false">
      <c r="A1009" s="1" t="n">
        <v>1295.22550637</v>
      </c>
      <c r="B1009" s="1" t="n">
        <v>571.563795194</v>
      </c>
    </row>
    <row r="1010" customFormat="false" ht="15.8" hidden="false" customHeight="false" outlineLevel="0" collapsed="false">
      <c r="A1010" s="1" t="n">
        <v>1300.78530331</v>
      </c>
      <c r="B1010" s="1" t="n">
        <v>571.563558076</v>
      </c>
    </row>
    <row r="1011" customFormat="false" ht="15.8" hidden="false" customHeight="false" outlineLevel="0" collapsed="false">
      <c r="A1011" s="1" t="n">
        <v>960.135850946</v>
      </c>
      <c r="B1011" s="1" t="n">
        <v>571.56005505</v>
      </c>
    </row>
    <row r="1012" customFormat="false" ht="15.8" hidden="false" customHeight="false" outlineLevel="0" collapsed="false">
      <c r="A1012" s="1" t="n">
        <v>959.020709758</v>
      </c>
      <c r="B1012" s="1" t="n">
        <v>571.554979604</v>
      </c>
    </row>
    <row r="1013" customFormat="false" ht="15.8" hidden="false" customHeight="false" outlineLevel="0" collapsed="false">
      <c r="A1013" s="1" t="n">
        <v>966.492327066</v>
      </c>
      <c r="B1013" s="1" t="n">
        <v>571.554779567</v>
      </c>
    </row>
    <row r="1014" customFormat="false" ht="15.8" hidden="false" customHeight="false" outlineLevel="0" collapsed="false">
      <c r="A1014" s="1" t="n">
        <v>1280.3709105</v>
      </c>
      <c r="B1014" s="1" t="n">
        <v>571.553724183</v>
      </c>
    </row>
    <row r="1015" customFormat="false" ht="15.8" hidden="false" customHeight="false" outlineLevel="0" collapsed="false">
      <c r="A1015" s="1" t="n">
        <v>1292.28746569</v>
      </c>
      <c r="B1015" s="1" t="n">
        <v>571.553010995</v>
      </c>
    </row>
    <row r="1016" customFormat="false" ht="15.8" hidden="false" customHeight="false" outlineLevel="0" collapsed="false">
      <c r="A1016" s="1" t="n">
        <v>966.675116293</v>
      </c>
      <c r="B1016" s="1" t="n">
        <v>571.550864232</v>
      </c>
    </row>
    <row r="1017" customFormat="false" ht="15.8" hidden="false" customHeight="false" outlineLevel="0" collapsed="false">
      <c r="A1017" s="1" t="n">
        <v>958.988108087</v>
      </c>
      <c r="B1017" s="1" t="n">
        <v>571.540961394</v>
      </c>
    </row>
    <row r="1018" customFormat="false" ht="15.8" hidden="false" customHeight="false" outlineLevel="0" collapsed="false">
      <c r="A1018" s="1" t="n">
        <v>956.386204502</v>
      </c>
      <c r="B1018" s="1" t="n">
        <v>571.53454889</v>
      </c>
    </row>
    <row r="1019" customFormat="false" ht="15.8" hidden="false" customHeight="false" outlineLevel="0" collapsed="false">
      <c r="A1019" s="1" t="n">
        <v>1269.07607553</v>
      </c>
      <c r="B1019" s="1" t="n">
        <v>571.524634326</v>
      </c>
    </row>
    <row r="1020" customFormat="false" ht="15.8" hidden="false" customHeight="false" outlineLevel="0" collapsed="false">
      <c r="A1020" s="1" t="n">
        <v>956.241471425</v>
      </c>
      <c r="B1020" s="1" t="n">
        <v>571.520778242</v>
      </c>
    </row>
    <row r="1021" customFormat="false" ht="15.8" hidden="false" customHeight="false" outlineLevel="0" collapsed="false">
      <c r="A1021" s="1" t="n">
        <v>1280.02613806</v>
      </c>
      <c r="B1021" s="1" t="n">
        <v>571.515386465</v>
      </c>
    </row>
    <row r="1022" customFormat="false" ht="15.8" hidden="false" customHeight="false" outlineLevel="0" collapsed="false">
      <c r="A1022" s="1" t="n">
        <v>955.961694188</v>
      </c>
      <c r="B1022" s="1" t="n">
        <v>571.493995901</v>
      </c>
    </row>
    <row r="1023" customFormat="false" ht="15.8" hidden="false" customHeight="false" outlineLevel="0" collapsed="false">
      <c r="A1023" s="1" t="n">
        <v>1253.61142312</v>
      </c>
      <c r="B1023" s="1" t="n">
        <v>571.49</v>
      </c>
    </row>
    <row r="1024" customFormat="false" ht="15.8" hidden="false" customHeight="false" outlineLevel="0" collapsed="false">
      <c r="A1024" s="1" t="n">
        <v>1265.47900146</v>
      </c>
      <c r="B1024" s="1" t="n">
        <v>571.49</v>
      </c>
    </row>
    <row r="1025" customFormat="false" ht="15.8" hidden="false" customHeight="false" outlineLevel="0" collapsed="false">
      <c r="A1025" s="1" t="n">
        <v>1253.20287458</v>
      </c>
      <c r="B1025" s="1" t="n">
        <v>571.48992113</v>
      </c>
    </row>
    <row r="1026" customFormat="false" ht="15.8" hidden="false" customHeight="false" outlineLevel="0" collapsed="false">
      <c r="A1026" s="1" t="n">
        <v>965.465192926</v>
      </c>
      <c r="B1026" s="1" t="n">
        <v>571.484934101</v>
      </c>
    </row>
    <row r="1027" customFormat="false" ht="15.8" hidden="false" customHeight="false" outlineLevel="0" collapsed="false">
      <c r="A1027" s="1" t="n">
        <v>1292.01616889</v>
      </c>
      <c r="B1027" s="1" t="n">
        <v>571.484849432</v>
      </c>
    </row>
    <row r="1028" customFormat="false" ht="15.8" hidden="false" customHeight="false" outlineLevel="0" collapsed="false">
      <c r="A1028" s="1" t="n">
        <v>1266.05592992</v>
      </c>
      <c r="B1028" s="1" t="n">
        <v>571.484030901</v>
      </c>
    </row>
    <row r="1029" customFormat="false" ht="15.8" hidden="false" customHeight="false" outlineLevel="0" collapsed="false">
      <c r="A1029" s="1" t="n">
        <v>1285.26064114</v>
      </c>
      <c r="B1029" s="1" t="n">
        <v>571.471131909</v>
      </c>
    </row>
    <row r="1030" customFormat="false" ht="15.8" hidden="false" customHeight="false" outlineLevel="0" collapsed="false">
      <c r="A1030" s="1" t="n">
        <v>1259.59545914</v>
      </c>
      <c r="B1030" s="1" t="n">
        <v>571.467602708</v>
      </c>
    </row>
    <row r="1031" customFormat="false" ht="15.8" hidden="false" customHeight="false" outlineLevel="0" collapsed="false">
      <c r="A1031" s="1" t="n">
        <v>949.927774194</v>
      </c>
      <c r="B1031" s="1" t="n">
        <v>571.458354807</v>
      </c>
    </row>
    <row r="1032" customFormat="false" ht="15.8" hidden="false" customHeight="false" outlineLevel="0" collapsed="false">
      <c r="A1032" s="1" t="n">
        <v>1257.16361556</v>
      </c>
      <c r="B1032" s="1" t="n">
        <v>571.4537833</v>
      </c>
    </row>
    <row r="1033" customFormat="false" ht="15.8" hidden="false" customHeight="false" outlineLevel="0" collapsed="false">
      <c r="A1033" s="1" t="n">
        <v>961.166746081</v>
      </c>
      <c r="B1033" s="1" t="n">
        <v>571.453348501</v>
      </c>
    </row>
    <row r="1034" customFormat="false" ht="15.8" hidden="false" customHeight="false" outlineLevel="0" collapsed="false">
      <c r="A1034" s="1" t="n">
        <v>943.172208685</v>
      </c>
      <c r="B1034" s="1" t="n">
        <v>571.453315311</v>
      </c>
    </row>
    <row r="1035" customFormat="false" ht="15.8" hidden="false" customHeight="false" outlineLevel="0" collapsed="false">
      <c r="A1035" s="1" t="n">
        <v>942.239374647</v>
      </c>
      <c r="B1035" s="1" t="n">
        <v>571.451570019</v>
      </c>
    </row>
    <row r="1036" customFormat="false" ht="15.8" hidden="false" customHeight="false" outlineLevel="0" collapsed="false">
      <c r="A1036" s="1" t="n">
        <v>940.34327648</v>
      </c>
      <c r="B1036" s="1" t="n">
        <v>571.450189333</v>
      </c>
    </row>
    <row r="1037" customFormat="false" ht="15.8" hidden="false" customHeight="false" outlineLevel="0" collapsed="false">
      <c r="A1037" s="1" t="n">
        <v>943.481779044</v>
      </c>
      <c r="B1037" s="1" t="n">
        <v>571.449199217</v>
      </c>
    </row>
    <row r="1038" customFormat="false" ht="15.8" hidden="false" customHeight="false" outlineLevel="0" collapsed="false">
      <c r="A1038" s="1" t="n">
        <v>1278.50425124</v>
      </c>
      <c r="B1038" s="1" t="n">
        <v>571.448756005</v>
      </c>
    </row>
    <row r="1039" customFormat="false" ht="15.8" hidden="false" customHeight="false" outlineLevel="0" collapsed="false">
      <c r="A1039" s="1" t="n">
        <v>1287.00891516</v>
      </c>
      <c r="B1039" s="1" t="n">
        <v>571.448565022</v>
      </c>
    </row>
    <row r="1040" customFormat="false" ht="15.8" hidden="false" customHeight="false" outlineLevel="0" collapsed="false">
      <c r="A1040" s="1" t="n">
        <v>1263.75777104</v>
      </c>
      <c r="B1040" s="1" t="n">
        <v>571.437869644</v>
      </c>
    </row>
    <row r="1041" customFormat="false" ht="15.8" hidden="false" customHeight="false" outlineLevel="0" collapsed="false">
      <c r="A1041" s="1" t="n">
        <v>1254.52136098</v>
      </c>
      <c r="B1041" s="1" t="n">
        <v>571.432441255</v>
      </c>
    </row>
    <row r="1042" customFormat="false" ht="15.8" hidden="false" customHeight="false" outlineLevel="0" collapsed="false">
      <c r="A1042" s="1" t="n">
        <v>943.738911329</v>
      </c>
      <c r="B1042" s="1" t="n">
        <v>571.43165961</v>
      </c>
    </row>
    <row r="1043" customFormat="false" ht="15.8" hidden="false" customHeight="false" outlineLevel="0" collapsed="false">
      <c r="A1043" s="1" t="n">
        <v>1257.48416922</v>
      </c>
      <c r="B1043" s="1" t="n">
        <v>571.428926868</v>
      </c>
    </row>
    <row r="1044" customFormat="false" ht="15.8" hidden="false" customHeight="false" outlineLevel="0" collapsed="false">
      <c r="A1044" s="1" t="n">
        <v>963.885066575</v>
      </c>
      <c r="B1044" s="1" t="n">
        <v>571.424943368</v>
      </c>
    </row>
    <row r="1045" customFormat="false" ht="15.8" hidden="false" customHeight="false" outlineLevel="0" collapsed="false">
      <c r="A1045" s="1" t="n">
        <v>940.440434824</v>
      </c>
      <c r="B1045" s="1" t="n">
        <v>571.424</v>
      </c>
    </row>
    <row r="1046" customFormat="false" ht="15.8" hidden="false" customHeight="false" outlineLevel="0" collapsed="false">
      <c r="A1046" s="1" t="n">
        <v>947.475213343</v>
      </c>
      <c r="B1046" s="1" t="n">
        <v>571.424</v>
      </c>
    </row>
    <row r="1047" customFormat="false" ht="15.8" hidden="false" customHeight="false" outlineLevel="0" collapsed="false">
      <c r="A1047" s="1" t="n">
        <v>941.672395019</v>
      </c>
      <c r="B1047" s="1" t="n">
        <v>571.42344479</v>
      </c>
    </row>
    <row r="1048" customFormat="false" ht="15.8" hidden="false" customHeight="false" outlineLevel="0" collapsed="false">
      <c r="A1048" s="1" t="n">
        <v>1283.19921479</v>
      </c>
      <c r="B1048" s="1" t="n">
        <v>571.422396257</v>
      </c>
    </row>
    <row r="1049" customFormat="false" ht="15.8" hidden="false" customHeight="false" outlineLevel="0" collapsed="false">
      <c r="A1049" s="1" t="n">
        <v>963.730368456</v>
      </c>
      <c r="B1049" s="1" t="n">
        <v>571.422206956</v>
      </c>
    </row>
    <row r="1050" customFormat="false" ht="15.8" hidden="false" customHeight="false" outlineLevel="0" collapsed="false">
      <c r="A1050" s="1" t="n">
        <v>1267.86297083</v>
      </c>
      <c r="B1050" s="1" t="n">
        <v>571.421520682</v>
      </c>
    </row>
    <row r="1051" customFormat="false" ht="15.8" hidden="false" customHeight="false" outlineLevel="0" collapsed="false">
      <c r="A1051" s="1" t="n">
        <v>1277.28684831</v>
      </c>
      <c r="B1051" s="1" t="n">
        <v>571.420372413</v>
      </c>
    </row>
    <row r="1052" customFormat="false" ht="15.8" hidden="false" customHeight="false" outlineLevel="0" collapsed="false">
      <c r="A1052" s="1" t="n">
        <v>940.786286678</v>
      </c>
      <c r="B1052" s="1" t="n">
        <v>571.420222323</v>
      </c>
    </row>
    <row r="1053" customFormat="false" ht="15.8" hidden="false" customHeight="false" outlineLevel="0" collapsed="false">
      <c r="A1053" s="1" t="n">
        <v>1285.93353524</v>
      </c>
      <c r="B1053" s="1" t="n">
        <v>571.418740881</v>
      </c>
    </row>
    <row r="1054" customFormat="false" ht="15.8" hidden="false" customHeight="false" outlineLevel="0" collapsed="false">
      <c r="A1054" s="1" t="n">
        <v>963.461931736</v>
      </c>
      <c r="B1054" s="1" t="n">
        <v>571.418281759</v>
      </c>
    </row>
    <row r="1055" customFormat="false" ht="15.8" hidden="false" customHeight="false" outlineLevel="0" collapsed="false">
      <c r="A1055" s="1" t="n">
        <v>938.336853765</v>
      </c>
      <c r="B1055" s="1" t="n">
        <v>571.416627732</v>
      </c>
    </row>
    <row r="1056" customFormat="false" ht="15.8" hidden="false" customHeight="false" outlineLevel="0" collapsed="false">
      <c r="A1056" s="1" t="n">
        <v>1259.06020495</v>
      </c>
      <c r="B1056" s="1" t="n">
        <v>571.415379494</v>
      </c>
    </row>
    <row r="1057" customFormat="false" ht="15.8" hidden="false" customHeight="false" outlineLevel="0" collapsed="false">
      <c r="A1057" s="1" t="n">
        <v>1258.80109644</v>
      </c>
      <c r="B1057" s="1" t="n">
        <v>571.411600251</v>
      </c>
    </row>
    <row r="1058" customFormat="false" ht="15.8" hidden="false" customHeight="false" outlineLevel="0" collapsed="false">
      <c r="A1058" s="1" t="n">
        <v>942.463826857</v>
      </c>
      <c r="B1058" s="1" t="n">
        <v>571.406910779</v>
      </c>
    </row>
    <row r="1059" customFormat="false" ht="15.8" hidden="false" customHeight="false" outlineLevel="0" collapsed="false">
      <c r="A1059" s="1" t="n">
        <v>939.226522476</v>
      </c>
      <c r="B1059" s="1" t="n">
        <v>571.401564878</v>
      </c>
    </row>
    <row r="1060" customFormat="false" ht="15.8" hidden="false" customHeight="false" outlineLevel="0" collapsed="false">
      <c r="A1060" s="1" t="n">
        <v>1277.10021086</v>
      </c>
      <c r="B1060" s="1" t="n">
        <v>571.400929907</v>
      </c>
    </row>
    <row r="1061" customFormat="false" ht="15.8" hidden="false" customHeight="false" outlineLevel="0" collapsed="false">
      <c r="A1061" s="1" t="n">
        <v>949.529273777</v>
      </c>
      <c r="B1061" s="1" t="n">
        <v>571.398626289</v>
      </c>
    </row>
    <row r="1062" customFormat="false" ht="15.8" hidden="false" customHeight="false" outlineLevel="0" collapsed="false">
      <c r="A1062" s="1" t="n">
        <v>975.813109056</v>
      </c>
      <c r="B1062" s="1" t="n">
        <v>571.398377695</v>
      </c>
    </row>
    <row r="1063" customFormat="false" ht="15.8" hidden="false" customHeight="false" outlineLevel="0" collapsed="false">
      <c r="A1063" s="1" t="n">
        <v>974.387522453</v>
      </c>
      <c r="B1063" s="1" t="n">
        <v>571.397463438</v>
      </c>
    </row>
    <row r="1064" customFormat="false" ht="15.8" hidden="false" customHeight="false" outlineLevel="0" collapsed="false">
      <c r="A1064" s="1" t="n">
        <v>939.296750968</v>
      </c>
      <c r="B1064" s="1" t="n">
        <v>571.395253744</v>
      </c>
    </row>
    <row r="1065" customFormat="false" ht="15.8" hidden="false" customHeight="false" outlineLevel="0" collapsed="false">
      <c r="A1065" s="1" t="n">
        <v>951.905279585</v>
      </c>
      <c r="B1065" s="1" t="n">
        <v>571.393287679</v>
      </c>
    </row>
    <row r="1066" customFormat="false" ht="15.8" hidden="false" customHeight="false" outlineLevel="0" collapsed="false">
      <c r="A1066" s="1" t="n">
        <v>951.753496077</v>
      </c>
      <c r="B1066" s="1" t="n">
        <v>571.393051222</v>
      </c>
    </row>
    <row r="1067" customFormat="false" ht="15.8" hidden="false" customHeight="false" outlineLevel="0" collapsed="false">
      <c r="A1067" s="1" t="n">
        <v>949.4398455</v>
      </c>
      <c r="B1067" s="1" t="n">
        <v>571.391502534</v>
      </c>
    </row>
    <row r="1068" customFormat="false" ht="15.8" hidden="false" customHeight="false" outlineLevel="0" collapsed="false">
      <c r="A1068" s="1" t="n">
        <v>939.007737529</v>
      </c>
      <c r="B1068" s="1" t="n">
        <v>571.391</v>
      </c>
    </row>
    <row r="1069" customFormat="false" ht="15.8" hidden="false" customHeight="false" outlineLevel="0" collapsed="false">
      <c r="A1069" s="1" t="n">
        <v>963.023520471</v>
      </c>
      <c r="B1069" s="1" t="n">
        <v>571.391</v>
      </c>
    </row>
    <row r="1070" customFormat="false" ht="15.8" hidden="false" customHeight="false" outlineLevel="0" collapsed="false">
      <c r="A1070" s="1" t="n">
        <v>1288.61267345</v>
      </c>
      <c r="B1070" s="1" t="n">
        <v>571.388031086</v>
      </c>
    </row>
    <row r="1071" customFormat="false" ht="15.8" hidden="false" customHeight="false" outlineLevel="0" collapsed="false">
      <c r="A1071" s="1" t="n">
        <v>941.44301085</v>
      </c>
      <c r="B1071" s="1" t="n">
        <v>571.383331629</v>
      </c>
    </row>
    <row r="1072" customFormat="false" ht="15.8" hidden="false" customHeight="false" outlineLevel="0" collapsed="false">
      <c r="A1072" s="1" t="n">
        <v>947.816167952</v>
      </c>
      <c r="B1072" s="1" t="n">
        <v>571.381695466</v>
      </c>
    </row>
    <row r="1073" customFormat="false" ht="15.8" hidden="false" customHeight="false" outlineLevel="0" collapsed="false">
      <c r="A1073" s="1" t="n">
        <v>940.20653235</v>
      </c>
      <c r="B1073" s="1" t="n">
        <v>571.379131861</v>
      </c>
    </row>
    <row r="1074" customFormat="false" ht="15.8" hidden="false" customHeight="false" outlineLevel="0" collapsed="false">
      <c r="A1074" s="1" t="n">
        <v>1262.9719483</v>
      </c>
      <c r="B1074" s="1" t="n">
        <v>571.374115253</v>
      </c>
    </row>
    <row r="1075" customFormat="false" ht="15.8" hidden="false" customHeight="false" outlineLevel="0" collapsed="false">
      <c r="A1075" s="1" t="n">
        <v>1289.51522246</v>
      </c>
      <c r="B1075" s="1" t="n">
        <v>571.372399622</v>
      </c>
    </row>
    <row r="1076" customFormat="false" ht="15.8" hidden="false" customHeight="false" outlineLevel="0" collapsed="false">
      <c r="A1076" s="1" t="n">
        <v>1257.85221881</v>
      </c>
      <c r="B1076" s="1" t="n">
        <v>571.364329564</v>
      </c>
    </row>
    <row r="1077" customFormat="false" ht="15.8" hidden="false" customHeight="false" outlineLevel="0" collapsed="false">
      <c r="A1077" s="1" t="n">
        <v>913.111946907</v>
      </c>
      <c r="B1077" s="1" t="n">
        <v>571.363634491</v>
      </c>
    </row>
    <row r="1078" customFormat="false" ht="15.8" hidden="false" customHeight="false" outlineLevel="0" collapsed="false">
      <c r="A1078" s="1" t="n">
        <v>967.678053722</v>
      </c>
      <c r="B1078" s="1" t="n">
        <v>571.362768817</v>
      </c>
    </row>
    <row r="1079" customFormat="false" ht="15.8" hidden="false" customHeight="false" outlineLevel="0" collapsed="false">
      <c r="A1079" s="1" t="n">
        <v>1274.75068869</v>
      </c>
      <c r="B1079" s="1" t="n">
        <v>571.356248519</v>
      </c>
    </row>
    <row r="1080" customFormat="false" ht="15.8" hidden="false" customHeight="false" outlineLevel="0" collapsed="false">
      <c r="A1080" s="1" t="n">
        <v>1274.318408</v>
      </c>
      <c r="B1080" s="1" t="n">
        <v>571.353780903</v>
      </c>
    </row>
    <row r="1081" customFormat="false" ht="15.8" hidden="false" customHeight="false" outlineLevel="0" collapsed="false">
      <c r="A1081" s="1" t="n">
        <v>1251.88506612</v>
      </c>
      <c r="B1081" s="1" t="n">
        <v>571.343182674</v>
      </c>
    </row>
    <row r="1082" customFormat="false" ht="15.8" hidden="false" customHeight="false" outlineLevel="0" collapsed="false">
      <c r="A1082" s="1" t="n">
        <v>973.165772761</v>
      </c>
      <c r="B1082" s="1" t="n">
        <v>571.341585019</v>
      </c>
    </row>
    <row r="1083" customFormat="false" ht="15.8" hidden="false" customHeight="false" outlineLevel="0" collapsed="false">
      <c r="A1083" s="1" t="n">
        <v>948.851569953</v>
      </c>
      <c r="B1083" s="1" t="n">
        <v>571.34105703</v>
      </c>
    </row>
    <row r="1084" customFormat="false" ht="15.8" hidden="false" customHeight="false" outlineLevel="0" collapsed="false">
      <c r="A1084" s="1" t="n">
        <v>1274.04942393</v>
      </c>
      <c r="B1084" s="1" t="n">
        <v>571.328208596</v>
      </c>
    </row>
    <row r="1085" customFormat="false" ht="15.8" hidden="false" customHeight="false" outlineLevel="0" collapsed="false">
      <c r="A1085" s="1" t="n">
        <v>976.617656418</v>
      </c>
      <c r="B1085" s="1" t="n">
        <v>571.327489393</v>
      </c>
    </row>
    <row r="1086" customFormat="false" ht="15.8" hidden="false" customHeight="false" outlineLevel="0" collapsed="false">
      <c r="A1086" s="1" t="n">
        <v>970.316547688</v>
      </c>
      <c r="B1086" s="1" t="n">
        <v>571.325</v>
      </c>
    </row>
    <row r="1087" customFormat="false" ht="15.8" hidden="false" customHeight="false" outlineLevel="0" collapsed="false">
      <c r="A1087" s="1" t="n">
        <v>970.275410859</v>
      </c>
      <c r="B1087" s="1" t="n">
        <v>571.324997028</v>
      </c>
    </row>
    <row r="1088" customFormat="false" ht="15.8" hidden="false" customHeight="false" outlineLevel="0" collapsed="false">
      <c r="A1088" s="1" t="n">
        <v>970.299475958</v>
      </c>
      <c r="B1088" s="1" t="n">
        <v>571.323894532</v>
      </c>
    </row>
    <row r="1089" customFormat="false" ht="15.8" hidden="false" customHeight="false" outlineLevel="0" collapsed="false">
      <c r="A1089" s="1" t="n">
        <v>978.286664137</v>
      </c>
      <c r="B1089" s="1" t="n">
        <v>571.32353622</v>
      </c>
    </row>
    <row r="1090" customFormat="false" ht="15.8" hidden="false" customHeight="false" outlineLevel="0" collapsed="false">
      <c r="A1090" s="1" t="n">
        <v>978.863926722</v>
      </c>
      <c r="B1090" s="1" t="n">
        <v>571.315438968</v>
      </c>
    </row>
    <row r="1091" customFormat="false" ht="15.8" hidden="false" customHeight="false" outlineLevel="0" collapsed="false">
      <c r="A1091" s="1" t="n">
        <v>932.218190634</v>
      </c>
      <c r="B1091" s="1" t="n">
        <v>571.313754374</v>
      </c>
    </row>
    <row r="1092" customFormat="false" ht="15.8" hidden="false" customHeight="false" outlineLevel="0" collapsed="false">
      <c r="A1092" s="1" t="n">
        <v>962.561056099</v>
      </c>
      <c r="B1092" s="1" t="n">
        <v>571.297793032</v>
      </c>
    </row>
    <row r="1093" customFormat="false" ht="15.8" hidden="false" customHeight="false" outlineLevel="0" collapsed="false">
      <c r="A1093" s="1" t="n">
        <v>977.119254381</v>
      </c>
      <c r="B1093" s="1" t="n">
        <v>571.294140276</v>
      </c>
    </row>
    <row r="1094" customFormat="false" ht="15.8" hidden="false" customHeight="false" outlineLevel="0" collapsed="false">
      <c r="A1094" s="1" t="n">
        <v>961.680346121</v>
      </c>
      <c r="B1094" s="1" t="n">
        <v>571.27819541</v>
      </c>
    </row>
    <row r="1095" customFormat="false" ht="15.8" hidden="false" customHeight="false" outlineLevel="0" collapsed="false">
      <c r="A1095" s="1" t="n">
        <v>1250.52079381</v>
      </c>
      <c r="B1095" s="1" t="n">
        <v>571.275294581</v>
      </c>
    </row>
    <row r="1096" customFormat="false" ht="15.8" hidden="false" customHeight="false" outlineLevel="0" collapsed="false">
      <c r="A1096" s="1" t="n">
        <v>1249.20822374</v>
      </c>
      <c r="B1096" s="1" t="n">
        <v>571.268165587</v>
      </c>
    </row>
    <row r="1097" customFormat="false" ht="15.8" hidden="false" customHeight="false" outlineLevel="0" collapsed="false">
      <c r="A1097" s="1" t="n">
        <v>948.179149496</v>
      </c>
      <c r="B1097" s="1" t="n">
        <v>571.261409676</v>
      </c>
    </row>
    <row r="1098" customFormat="false" ht="15.8" hidden="false" customHeight="false" outlineLevel="0" collapsed="false">
      <c r="A1098" s="1" t="n">
        <v>980.881559292</v>
      </c>
      <c r="B1098" s="1" t="n">
        <v>571.258762115</v>
      </c>
    </row>
    <row r="1099" customFormat="false" ht="15.8" hidden="false" customHeight="false" outlineLevel="0" collapsed="false">
      <c r="A1099" s="1" t="n">
        <v>944.164564814</v>
      </c>
      <c r="B1099" s="1" t="n">
        <v>571.251831609</v>
      </c>
    </row>
    <row r="1100" customFormat="false" ht="15.8" hidden="false" customHeight="false" outlineLevel="0" collapsed="false">
      <c r="A1100" s="1" t="n">
        <v>1243.45343808</v>
      </c>
      <c r="B1100" s="1" t="n">
        <v>571.250518678</v>
      </c>
    </row>
    <row r="1101" customFormat="false" ht="15.8" hidden="false" customHeight="false" outlineLevel="0" collapsed="false">
      <c r="A1101" s="1" t="n">
        <v>1247.90039273</v>
      </c>
      <c r="B1101" s="1" t="n">
        <v>571.249143494</v>
      </c>
    </row>
    <row r="1102" customFormat="false" ht="15.8" hidden="false" customHeight="false" outlineLevel="0" collapsed="false">
      <c r="A1102" s="1" t="n">
        <v>1270.18744197</v>
      </c>
      <c r="B1102" s="1" t="n">
        <v>571.246366654</v>
      </c>
    </row>
    <row r="1103" customFormat="false" ht="15.8" hidden="false" customHeight="false" outlineLevel="0" collapsed="false">
      <c r="A1103" s="1" t="n">
        <v>980.677134212</v>
      </c>
      <c r="B1103" s="1" t="n">
        <v>571.24634716</v>
      </c>
    </row>
    <row r="1104" customFormat="false" ht="15.8" hidden="false" customHeight="false" outlineLevel="0" collapsed="false">
      <c r="A1104" s="1" t="n">
        <v>946.868013049</v>
      </c>
      <c r="B1104" s="1" t="n">
        <v>571.241470237</v>
      </c>
    </row>
    <row r="1105" customFormat="false" ht="15.8" hidden="false" customHeight="false" outlineLevel="0" collapsed="false">
      <c r="A1105" s="1" t="n">
        <v>945.234258764</v>
      </c>
      <c r="B1105" s="1" t="n">
        <v>571.24142995</v>
      </c>
    </row>
    <row r="1106" customFormat="false" ht="15.8" hidden="false" customHeight="false" outlineLevel="0" collapsed="false">
      <c r="A1106" s="1" t="n">
        <v>1240.44004364</v>
      </c>
      <c r="B1106" s="1" t="n">
        <v>571.236599756</v>
      </c>
    </row>
    <row r="1107" customFormat="false" ht="15.8" hidden="false" customHeight="false" outlineLevel="0" collapsed="false">
      <c r="A1107" s="1" t="n">
        <v>983.785979924</v>
      </c>
      <c r="B1107" s="1" t="n">
        <v>571.235480355</v>
      </c>
    </row>
    <row r="1108" customFormat="false" ht="15.8" hidden="false" customHeight="false" outlineLevel="0" collapsed="false">
      <c r="A1108" s="1" t="n">
        <v>987.977964552</v>
      </c>
      <c r="B1108" s="1" t="n">
        <v>571.226890089</v>
      </c>
    </row>
    <row r="1109" customFormat="false" ht="15.8" hidden="false" customHeight="false" outlineLevel="0" collapsed="false">
      <c r="A1109" s="1" t="n">
        <v>987.88462985</v>
      </c>
      <c r="B1109" s="1" t="n">
        <v>571.226727657</v>
      </c>
    </row>
    <row r="1110" customFormat="false" ht="15.8" hidden="false" customHeight="false" outlineLevel="0" collapsed="false">
      <c r="A1110" s="1" t="n">
        <v>988.24365336</v>
      </c>
      <c r="B1110" s="1" t="n">
        <v>571.226197305</v>
      </c>
    </row>
    <row r="1111" customFormat="false" ht="15.8" hidden="false" customHeight="false" outlineLevel="0" collapsed="false">
      <c r="A1111" s="1" t="n">
        <v>988.041277124</v>
      </c>
      <c r="B1111" s="1" t="n">
        <v>571.217943651</v>
      </c>
    </row>
    <row r="1112" customFormat="false" ht="15.8" hidden="false" customHeight="false" outlineLevel="0" collapsed="false">
      <c r="A1112" s="1" t="n">
        <v>1241.99512488</v>
      </c>
      <c r="B1112" s="1" t="n">
        <v>571.216900349</v>
      </c>
    </row>
    <row r="1113" customFormat="false" ht="15.8" hidden="false" customHeight="false" outlineLevel="0" collapsed="false">
      <c r="A1113" s="1" t="n">
        <v>994.124944863</v>
      </c>
      <c r="B1113" s="1" t="n">
        <v>571.215680392</v>
      </c>
    </row>
    <row r="1114" customFormat="false" ht="15.8" hidden="false" customHeight="false" outlineLevel="0" collapsed="false">
      <c r="A1114" s="1" t="n">
        <v>944.85478563</v>
      </c>
      <c r="B1114" s="1" t="n">
        <v>571.20987727</v>
      </c>
    </row>
    <row r="1115" customFormat="false" ht="15.8" hidden="false" customHeight="false" outlineLevel="0" collapsed="false">
      <c r="A1115" s="1" t="n">
        <v>945.112149841</v>
      </c>
      <c r="B1115" s="1" t="n">
        <v>571.194</v>
      </c>
    </row>
    <row r="1116" customFormat="false" ht="15.8" hidden="false" customHeight="false" outlineLevel="0" collapsed="false">
      <c r="A1116" s="1" t="n">
        <v>945.554389939</v>
      </c>
      <c r="B1116" s="1" t="n">
        <v>571.194</v>
      </c>
    </row>
    <row r="1117" customFormat="false" ht="15.8" hidden="false" customHeight="false" outlineLevel="0" collapsed="false">
      <c r="A1117" s="1" t="n">
        <v>1247.34986418</v>
      </c>
      <c r="B1117" s="1" t="n">
        <v>571.192554061</v>
      </c>
    </row>
    <row r="1118" customFormat="false" ht="15.8" hidden="false" customHeight="false" outlineLevel="0" collapsed="false">
      <c r="A1118" s="1" t="n">
        <v>982.585951065</v>
      </c>
      <c r="B1118" s="1" t="n">
        <v>571.18705989</v>
      </c>
    </row>
    <row r="1119" customFormat="false" ht="15.8" hidden="false" customHeight="false" outlineLevel="0" collapsed="false">
      <c r="A1119" s="1" t="n">
        <v>892.188347661</v>
      </c>
      <c r="B1119" s="1" t="n">
        <v>571.185148894</v>
      </c>
    </row>
    <row r="1120" customFormat="false" ht="15.8" hidden="false" customHeight="false" outlineLevel="0" collapsed="false">
      <c r="A1120" s="1" t="n">
        <v>1208.36842686</v>
      </c>
      <c r="B1120" s="1" t="n">
        <v>571.175686985</v>
      </c>
    </row>
    <row r="1121" customFormat="false" ht="15.8" hidden="false" customHeight="false" outlineLevel="0" collapsed="false">
      <c r="A1121" s="1" t="n">
        <v>1207.37946147</v>
      </c>
      <c r="B1121" s="1" t="n">
        <v>571.173779858</v>
      </c>
    </row>
    <row r="1122" customFormat="false" ht="15.8" hidden="false" customHeight="false" outlineLevel="0" collapsed="false">
      <c r="A1122" s="1" t="n">
        <v>995.601872287</v>
      </c>
      <c r="B1122" s="1" t="n">
        <v>571.161</v>
      </c>
    </row>
    <row r="1123" customFormat="false" ht="15.8" hidden="false" customHeight="false" outlineLevel="0" collapsed="false">
      <c r="A1123" s="1" t="n">
        <v>995.843268736</v>
      </c>
      <c r="B1123" s="1" t="n">
        <v>571.159719362</v>
      </c>
    </row>
    <row r="1124" customFormat="false" ht="15.8" hidden="false" customHeight="false" outlineLevel="0" collapsed="false">
      <c r="A1124" s="1" t="n">
        <v>990.352070287</v>
      </c>
      <c r="B1124" s="1" t="n">
        <v>571.141965463</v>
      </c>
    </row>
    <row r="1125" customFormat="false" ht="15.8" hidden="false" customHeight="false" outlineLevel="0" collapsed="false">
      <c r="A1125" s="1" t="n">
        <v>990.889577791</v>
      </c>
      <c r="B1125" s="1" t="n">
        <v>571.134390921</v>
      </c>
    </row>
    <row r="1126" customFormat="false" ht="15.8" hidden="false" customHeight="false" outlineLevel="0" collapsed="false">
      <c r="A1126" s="1" t="n">
        <v>1245.32870496</v>
      </c>
      <c r="B1126" s="1" t="n">
        <v>571.129</v>
      </c>
    </row>
    <row r="1127" customFormat="false" ht="15.8" hidden="false" customHeight="false" outlineLevel="0" collapsed="false">
      <c r="A1127" s="1" t="n">
        <v>1222.37257604</v>
      </c>
      <c r="B1127" s="1" t="n">
        <v>571.095971837</v>
      </c>
    </row>
    <row r="1128" customFormat="false" ht="15.8" hidden="false" customHeight="false" outlineLevel="0" collapsed="false">
      <c r="A1128" s="1" t="n">
        <v>1222.29103764</v>
      </c>
      <c r="B1128" s="1" t="n">
        <v>571.095950102</v>
      </c>
    </row>
    <row r="1129" customFormat="false" ht="15.8" hidden="false" customHeight="false" outlineLevel="0" collapsed="false">
      <c r="A1129" s="1" t="n">
        <v>1222.34011293</v>
      </c>
      <c r="B1129" s="1" t="n">
        <v>571.095700931</v>
      </c>
    </row>
    <row r="1130" customFormat="false" ht="15.8" hidden="false" customHeight="false" outlineLevel="0" collapsed="false">
      <c r="A1130" s="1" t="n">
        <v>983.948710304</v>
      </c>
      <c r="B1130" s="1" t="n">
        <v>571.09315603</v>
      </c>
    </row>
    <row r="1131" customFormat="false" ht="15.8" hidden="false" customHeight="false" outlineLevel="0" collapsed="false">
      <c r="A1131" s="1" t="n">
        <v>1212.6819106</v>
      </c>
      <c r="B1131" s="1" t="n">
        <v>571.082482023</v>
      </c>
    </row>
    <row r="1132" customFormat="false" ht="15.8" hidden="false" customHeight="false" outlineLevel="0" collapsed="false">
      <c r="A1132" s="1" t="n">
        <v>1238.04235178</v>
      </c>
      <c r="B1132" s="1" t="n">
        <v>571.056430455</v>
      </c>
    </row>
    <row r="1133" customFormat="false" ht="15.8" hidden="false" customHeight="false" outlineLevel="0" collapsed="false">
      <c r="A1133" s="1" t="n">
        <v>1210.49432762</v>
      </c>
      <c r="B1133" s="1" t="n">
        <v>571.053775931</v>
      </c>
    </row>
    <row r="1134" customFormat="false" ht="15.8" hidden="false" customHeight="false" outlineLevel="0" collapsed="false">
      <c r="A1134" s="1" t="n">
        <v>1220.49423822</v>
      </c>
      <c r="B1134" s="1" t="n">
        <v>571.037108659</v>
      </c>
    </row>
    <row r="1135" customFormat="false" ht="15.8" hidden="false" customHeight="false" outlineLevel="0" collapsed="false">
      <c r="A1135" s="1" t="n">
        <v>1237.25171675</v>
      </c>
      <c r="B1135" s="1" t="n">
        <v>571.033496297</v>
      </c>
    </row>
    <row r="1136" customFormat="false" ht="15.8" hidden="false" customHeight="false" outlineLevel="0" collapsed="false">
      <c r="A1136" s="1" t="n">
        <v>1220.74906933</v>
      </c>
      <c r="B1136" s="1" t="n">
        <v>571.03</v>
      </c>
    </row>
    <row r="1137" customFormat="false" ht="15.8" hidden="false" customHeight="false" outlineLevel="0" collapsed="false">
      <c r="A1137" s="1" t="n">
        <v>993.62979578</v>
      </c>
      <c r="B1137" s="1" t="n">
        <v>571.028248629</v>
      </c>
    </row>
    <row r="1138" customFormat="false" ht="15.8" hidden="false" customHeight="false" outlineLevel="0" collapsed="false">
      <c r="A1138" s="1" t="n">
        <v>1002.27299902</v>
      </c>
      <c r="B1138" s="1" t="n">
        <v>571.026730166</v>
      </c>
    </row>
    <row r="1139" customFormat="false" ht="15.8" hidden="false" customHeight="false" outlineLevel="0" collapsed="false">
      <c r="A1139" s="1" t="n">
        <v>1212.23481045</v>
      </c>
      <c r="B1139" s="1" t="n">
        <v>571.024055122</v>
      </c>
    </row>
    <row r="1140" customFormat="false" ht="15.8" hidden="false" customHeight="false" outlineLevel="0" collapsed="false">
      <c r="A1140" s="1" t="n">
        <v>1236.65868543</v>
      </c>
      <c r="B1140" s="1" t="n">
        <v>571.022041931</v>
      </c>
    </row>
    <row r="1141" customFormat="false" ht="15.8" hidden="false" customHeight="false" outlineLevel="0" collapsed="false">
      <c r="A1141" s="1" t="n">
        <v>1235.76623712</v>
      </c>
      <c r="B1141" s="1" t="n">
        <v>571.017280781</v>
      </c>
    </row>
    <row r="1142" customFormat="false" ht="15.8" hidden="false" customHeight="false" outlineLevel="0" collapsed="false">
      <c r="A1142" s="1" t="n">
        <v>1217.87613411</v>
      </c>
      <c r="B1142" s="1" t="n">
        <v>571.008561805</v>
      </c>
    </row>
    <row r="1143" customFormat="false" ht="15.8" hidden="false" customHeight="false" outlineLevel="0" collapsed="false">
      <c r="A1143" s="1" t="n">
        <v>992.7143165</v>
      </c>
      <c r="B1143" s="1" t="n">
        <v>571.006831297</v>
      </c>
    </row>
    <row r="1144" customFormat="false" ht="15.8" hidden="false" customHeight="false" outlineLevel="0" collapsed="false">
      <c r="A1144" s="1" t="n">
        <v>1217.36711432</v>
      </c>
      <c r="B1144" s="1" t="n">
        <v>571.004703612</v>
      </c>
    </row>
    <row r="1145" customFormat="false" ht="15.8" hidden="false" customHeight="false" outlineLevel="0" collapsed="false">
      <c r="A1145" s="1" t="n">
        <v>997.219908502</v>
      </c>
      <c r="B1145" s="1" t="n">
        <v>571.003219671</v>
      </c>
    </row>
    <row r="1146" customFormat="false" ht="15.8" hidden="false" customHeight="false" outlineLevel="0" collapsed="false">
      <c r="A1146" s="1" t="n">
        <v>1004.39256216</v>
      </c>
      <c r="B1146" s="1" t="n">
        <v>570.997707507</v>
      </c>
    </row>
    <row r="1147" customFormat="false" ht="15.8" hidden="false" customHeight="false" outlineLevel="0" collapsed="false">
      <c r="A1147" s="1" t="n">
        <v>1224.27895875</v>
      </c>
      <c r="B1147" s="1" t="n">
        <v>570.997208983</v>
      </c>
    </row>
    <row r="1148" customFormat="false" ht="15.8" hidden="false" customHeight="false" outlineLevel="0" collapsed="false">
      <c r="A1148" s="1" t="n">
        <v>1224.62740051</v>
      </c>
      <c r="B1148" s="1" t="n">
        <v>570.997</v>
      </c>
    </row>
    <row r="1149" customFormat="false" ht="15.8" hidden="false" customHeight="false" outlineLevel="0" collapsed="false">
      <c r="A1149" s="1" t="n">
        <v>1225.05009081</v>
      </c>
      <c r="B1149" s="1" t="n">
        <v>570.996704848</v>
      </c>
    </row>
    <row r="1150" customFormat="false" ht="15.8" hidden="false" customHeight="false" outlineLevel="0" collapsed="false">
      <c r="A1150" s="1" t="n">
        <v>1215.24110107</v>
      </c>
      <c r="B1150" s="1" t="n">
        <v>570.992866983</v>
      </c>
    </row>
    <row r="1151" customFormat="false" ht="15.8" hidden="false" customHeight="false" outlineLevel="0" collapsed="false">
      <c r="A1151" s="1" t="n">
        <v>1001.97045892</v>
      </c>
      <c r="B1151" s="1" t="n">
        <v>570.985161163</v>
      </c>
    </row>
    <row r="1152" customFormat="false" ht="15.8" hidden="false" customHeight="false" outlineLevel="0" collapsed="false">
      <c r="A1152" s="1" t="n">
        <v>865.348406307</v>
      </c>
      <c r="B1152" s="1" t="n">
        <v>570.979162165</v>
      </c>
    </row>
    <row r="1153" customFormat="false" ht="15.8" hidden="false" customHeight="false" outlineLevel="0" collapsed="false">
      <c r="A1153" s="1" t="n">
        <v>1214.54047485</v>
      </c>
      <c r="B1153" s="1" t="n">
        <v>570.974762907</v>
      </c>
    </row>
    <row r="1154" customFormat="false" ht="15.8" hidden="false" customHeight="false" outlineLevel="0" collapsed="false">
      <c r="A1154" s="1" t="n">
        <v>1215.34444679</v>
      </c>
      <c r="B1154" s="1" t="n">
        <v>570.971040306</v>
      </c>
    </row>
    <row r="1155" customFormat="false" ht="15.8" hidden="false" customHeight="false" outlineLevel="0" collapsed="false">
      <c r="A1155" s="1" t="n">
        <v>1005.48580091</v>
      </c>
      <c r="B1155" s="1" t="n">
        <v>570.965</v>
      </c>
    </row>
    <row r="1156" customFormat="false" ht="15.8" hidden="false" customHeight="false" outlineLevel="0" collapsed="false">
      <c r="A1156" s="1" t="n">
        <v>1185.54163917</v>
      </c>
      <c r="B1156" s="1" t="n">
        <v>570.965</v>
      </c>
    </row>
    <row r="1157" customFormat="false" ht="15.8" hidden="false" customHeight="false" outlineLevel="0" collapsed="false">
      <c r="A1157" s="1" t="n">
        <v>1188.0940769</v>
      </c>
      <c r="B1157" s="1" t="n">
        <v>570.965</v>
      </c>
    </row>
    <row r="1158" customFormat="false" ht="15.8" hidden="false" customHeight="false" outlineLevel="0" collapsed="false">
      <c r="A1158" s="1" t="n">
        <v>1202.45918504</v>
      </c>
      <c r="B1158" s="1" t="n">
        <v>570.961581449</v>
      </c>
    </row>
    <row r="1159" customFormat="false" ht="15.8" hidden="false" customHeight="false" outlineLevel="0" collapsed="false">
      <c r="A1159" s="1" t="n">
        <v>1002.43643766</v>
      </c>
      <c r="B1159" s="1" t="n">
        <v>570.960690341</v>
      </c>
    </row>
    <row r="1160" customFormat="false" ht="15.8" hidden="false" customHeight="false" outlineLevel="0" collapsed="false">
      <c r="A1160" s="1" t="n">
        <v>1232.40975101</v>
      </c>
      <c r="B1160" s="1" t="n">
        <v>570.953765056</v>
      </c>
    </row>
    <row r="1161" customFormat="false" ht="15.8" hidden="false" customHeight="false" outlineLevel="0" collapsed="false">
      <c r="A1161" s="1" t="n">
        <v>1006.0914903</v>
      </c>
      <c r="B1161" s="1" t="n">
        <v>570.953337987</v>
      </c>
    </row>
    <row r="1162" customFormat="false" ht="15.8" hidden="false" customHeight="false" outlineLevel="0" collapsed="false">
      <c r="A1162" s="1" t="n">
        <v>1189.1419167</v>
      </c>
      <c r="B1162" s="1" t="n">
        <v>570.953310023</v>
      </c>
    </row>
    <row r="1163" customFormat="false" ht="15.8" hidden="false" customHeight="false" outlineLevel="0" collapsed="false">
      <c r="A1163" s="1" t="n">
        <v>1000.22041418</v>
      </c>
      <c r="B1163" s="1" t="n">
        <v>570.945226988</v>
      </c>
    </row>
    <row r="1164" customFormat="false" ht="15.8" hidden="false" customHeight="false" outlineLevel="0" collapsed="false">
      <c r="A1164" s="1" t="n">
        <v>1005.20376367</v>
      </c>
      <c r="B1164" s="1" t="n">
        <v>570.944980724</v>
      </c>
    </row>
    <row r="1165" customFormat="false" ht="15.8" hidden="false" customHeight="false" outlineLevel="0" collapsed="false">
      <c r="A1165" s="1" t="n">
        <v>1204.51075632</v>
      </c>
      <c r="B1165" s="1" t="n">
        <v>570.942123614</v>
      </c>
    </row>
    <row r="1166" customFormat="false" ht="15.8" hidden="false" customHeight="false" outlineLevel="0" collapsed="false">
      <c r="A1166" s="1" t="n">
        <v>1188.85342393</v>
      </c>
      <c r="B1166" s="1" t="n">
        <v>570.941672198</v>
      </c>
    </row>
    <row r="1167" customFormat="false" ht="15.8" hidden="false" customHeight="false" outlineLevel="0" collapsed="false">
      <c r="A1167" s="1" t="n">
        <v>1233.46764257</v>
      </c>
      <c r="B1167" s="1" t="n">
        <v>570.938958227</v>
      </c>
    </row>
    <row r="1168" customFormat="false" ht="15.8" hidden="false" customHeight="false" outlineLevel="0" collapsed="false">
      <c r="A1168" s="1" t="n">
        <v>1227.33782683</v>
      </c>
      <c r="B1168" s="1" t="n">
        <v>570.934019488</v>
      </c>
    </row>
    <row r="1169" customFormat="false" ht="15.8" hidden="false" customHeight="false" outlineLevel="0" collapsed="false">
      <c r="A1169" s="1" t="n">
        <v>1232.08877199</v>
      </c>
      <c r="B1169" s="1" t="n">
        <v>570.93080855</v>
      </c>
    </row>
    <row r="1170" customFormat="false" ht="15.8" hidden="false" customHeight="false" outlineLevel="0" collapsed="false">
      <c r="A1170" s="1" t="n">
        <v>1177.14023831</v>
      </c>
      <c r="B1170" s="1" t="n">
        <v>570.929728063</v>
      </c>
    </row>
    <row r="1171" customFormat="false" ht="15.8" hidden="false" customHeight="false" outlineLevel="0" collapsed="false">
      <c r="A1171" s="1" t="n">
        <v>1228.75856197</v>
      </c>
      <c r="B1171" s="1" t="n">
        <v>570.929284925</v>
      </c>
    </row>
    <row r="1172" customFormat="false" ht="15.8" hidden="false" customHeight="false" outlineLevel="0" collapsed="false">
      <c r="A1172" s="1" t="n">
        <v>1199.2475529</v>
      </c>
      <c r="B1172" s="1" t="n">
        <v>570.927031506</v>
      </c>
    </row>
    <row r="1173" customFormat="false" ht="15.8" hidden="false" customHeight="false" outlineLevel="0" collapsed="false">
      <c r="A1173" s="1" t="n">
        <v>1198.9317523</v>
      </c>
      <c r="B1173" s="1" t="n">
        <v>570.920502114</v>
      </c>
    </row>
    <row r="1174" customFormat="false" ht="15.8" hidden="false" customHeight="false" outlineLevel="0" collapsed="false">
      <c r="A1174" s="1" t="n">
        <v>1232.61881937</v>
      </c>
      <c r="B1174" s="1" t="n">
        <v>570.91973901</v>
      </c>
    </row>
    <row r="1175" customFormat="false" ht="15.8" hidden="false" customHeight="false" outlineLevel="0" collapsed="false">
      <c r="A1175" s="1" t="n">
        <v>1009.0474799</v>
      </c>
      <c r="B1175" s="1" t="n">
        <v>570.918103124</v>
      </c>
    </row>
    <row r="1176" customFormat="false" ht="15.8" hidden="false" customHeight="false" outlineLevel="0" collapsed="false">
      <c r="A1176" s="1" t="n">
        <v>1198.1975732</v>
      </c>
      <c r="B1176" s="1" t="n">
        <v>570.916817568</v>
      </c>
    </row>
    <row r="1177" customFormat="false" ht="15.8" hidden="false" customHeight="false" outlineLevel="0" collapsed="false">
      <c r="A1177" s="1" t="n">
        <v>1007.19848189</v>
      </c>
      <c r="B1177" s="1" t="n">
        <v>570.915217525</v>
      </c>
    </row>
    <row r="1178" customFormat="false" ht="15.8" hidden="false" customHeight="false" outlineLevel="0" collapsed="false">
      <c r="A1178" s="1" t="n">
        <v>1178.61151694</v>
      </c>
      <c r="B1178" s="1" t="n">
        <v>570.909997001</v>
      </c>
    </row>
    <row r="1179" customFormat="false" ht="15.8" hidden="false" customHeight="false" outlineLevel="0" collapsed="false">
      <c r="A1179" s="1" t="n">
        <v>1001.29923409</v>
      </c>
      <c r="B1179" s="1" t="n">
        <v>570.90722099</v>
      </c>
    </row>
    <row r="1180" customFormat="false" ht="15.8" hidden="false" customHeight="false" outlineLevel="0" collapsed="false">
      <c r="A1180" s="1" t="n">
        <v>1200.6081529</v>
      </c>
      <c r="B1180" s="1" t="n">
        <v>570.906690643</v>
      </c>
    </row>
    <row r="1181" customFormat="false" ht="15.8" hidden="false" customHeight="false" outlineLevel="0" collapsed="false">
      <c r="A1181" s="1" t="n">
        <v>1203.12792547</v>
      </c>
      <c r="B1181" s="1" t="n">
        <v>570.902586497</v>
      </c>
    </row>
    <row r="1182" customFormat="false" ht="15.8" hidden="false" customHeight="false" outlineLevel="0" collapsed="false">
      <c r="A1182" s="1" t="n">
        <v>1007.66310774</v>
      </c>
      <c r="B1182" s="1" t="n">
        <v>570.901606309</v>
      </c>
    </row>
    <row r="1183" customFormat="false" ht="15.8" hidden="false" customHeight="false" outlineLevel="0" collapsed="false">
      <c r="A1183" s="1" t="n">
        <v>1228.06680833</v>
      </c>
      <c r="B1183" s="1" t="n">
        <v>570.885090914</v>
      </c>
    </row>
    <row r="1184" customFormat="false" ht="15.8" hidden="false" customHeight="false" outlineLevel="0" collapsed="false">
      <c r="A1184" s="1" t="n">
        <v>1183.3901222</v>
      </c>
      <c r="B1184" s="1" t="n">
        <v>570.884902528</v>
      </c>
    </row>
    <row r="1185" customFormat="false" ht="15.8" hidden="false" customHeight="false" outlineLevel="0" collapsed="false">
      <c r="A1185" s="1" t="n">
        <v>1010.61718278</v>
      </c>
      <c r="B1185" s="1" t="n">
        <v>570.880578113</v>
      </c>
    </row>
    <row r="1186" customFormat="false" ht="15.8" hidden="false" customHeight="false" outlineLevel="0" collapsed="false">
      <c r="A1186" s="1" t="n">
        <v>998.506323665</v>
      </c>
      <c r="B1186" s="1" t="n">
        <v>570.870464451</v>
      </c>
    </row>
    <row r="1187" customFormat="false" ht="15.8" hidden="false" customHeight="false" outlineLevel="0" collapsed="false">
      <c r="A1187" s="1" t="n">
        <v>1183.03500303</v>
      </c>
      <c r="B1187" s="1" t="n">
        <v>570.869498753</v>
      </c>
    </row>
    <row r="1188" customFormat="false" ht="15.8" hidden="false" customHeight="false" outlineLevel="0" collapsed="false">
      <c r="A1188" s="1" t="n">
        <v>1176.52548547</v>
      </c>
      <c r="B1188" s="1" t="n">
        <v>570.866929506</v>
      </c>
    </row>
    <row r="1189" customFormat="false" ht="15.8" hidden="false" customHeight="false" outlineLevel="0" collapsed="false">
      <c r="A1189" s="1" t="n">
        <v>1016.36861566</v>
      </c>
      <c r="B1189" s="1" t="n">
        <v>570.866</v>
      </c>
    </row>
    <row r="1190" customFormat="false" ht="15.8" hidden="false" customHeight="false" outlineLevel="0" collapsed="false">
      <c r="A1190" s="1" t="n">
        <v>1191.37647807</v>
      </c>
      <c r="B1190" s="1" t="n">
        <v>570.852967374</v>
      </c>
    </row>
    <row r="1191" customFormat="false" ht="15.8" hidden="false" customHeight="false" outlineLevel="0" collapsed="false">
      <c r="A1191" s="1" t="n">
        <v>1098.02161654</v>
      </c>
      <c r="B1191" s="1" t="n">
        <v>570.849816358</v>
      </c>
    </row>
    <row r="1192" customFormat="false" ht="15.8" hidden="false" customHeight="false" outlineLevel="0" collapsed="false">
      <c r="A1192" s="1" t="n">
        <v>1013.54080323</v>
      </c>
      <c r="B1192" s="1" t="n">
        <v>570.845758371</v>
      </c>
    </row>
    <row r="1193" customFormat="false" ht="15.8" hidden="false" customHeight="false" outlineLevel="0" collapsed="false">
      <c r="A1193" s="1" t="n">
        <v>1017.6880066</v>
      </c>
      <c r="B1193" s="1" t="n">
        <v>570.839664532</v>
      </c>
    </row>
    <row r="1194" customFormat="false" ht="15.8" hidden="false" customHeight="false" outlineLevel="0" collapsed="false">
      <c r="A1194" s="1" t="n">
        <v>1174.5766648</v>
      </c>
      <c r="B1194" s="1" t="n">
        <v>570.838955724</v>
      </c>
    </row>
    <row r="1195" customFormat="false" ht="15.8" hidden="false" customHeight="false" outlineLevel="0" collapsed="false">
      <c r="A1195" s="1" t="n">
        <v>1015.73994461</v>
      </c>
      <c r="B1195" s="1" t="n">
        <v>570.838378916</v>
      </c>
    </row>
    <row r="1196" customFormat="false" ht="15.8" hidden="false" customHeight="false" outlineLevel="0" collapsed="false">
      <c r="A1196" s="1" t="n">
        <v>1191.67582855</v>
      </c>
      <c r="B1196" s="1" t="n">
        <v>570.834685598</v>
      </c>
    </row>
    <row r="1197" customFormat="false" ht="15.8" hidden="false" customHeight="false" outlineLevel="0" collapsed="false">
      <c r="A1197" s="1" t="n">
        <v>1192.65333241</v>
      </c>
      <c r="B1197" s="1" t="n">
        <v>570.827794262</v>
      </c>
    </row>
    <row r="1198" customFormat="false" ht="15.8" hidden="false" customHeight="false" outlineLevel="0" collapsed="false">
      <c r="A1198" s="1" t="n">
        <v>1079.06562818</v>
      </c>
      <c r="B1198" s="1" t="n">
        <v>570.827121019</v>
      </c>
    </row>
    <row r="1199" customFormat="false" ht="15.8" hidden="false" customHeight="false" outlineLevel="0" collapsed="false">
      <c r="A1199" s="1" t="n">
        <v>1180.56379773</v>
      </c>
      <c r="B1199" s="1" t="n">
        <v>570.826379929</v>
      </c>
    </row>
    <row r="1200" customFormat="false" ht="15.8" hidden="false" customHeight="false" outlineLevel="0" collapsed="false">
      <c r="A1200" s="1" t="n">
        <v>1182.57078339</v>
      </c>
      <c r="B1200" s="1" t="n">
        <v>570.821893364</v>
      </c>
    </row>
    <row r="1201" customFormat="false" ht="15.8" hidden="false" customHeight="false" outlineLevel="0" collapsed="false">
      <c r="A1201" s="1" t="n">
        <v>1013.00870511</v>
      </c>
      <c r="B1201" s="1" t="n">
        <v>570.813066655</v>
      </c>
    </row>
    <row r="1202" customFormat="false" ht="15.8" hidden="false" customHeight="false" outlineLevel="0" collapsed="false">
      <c r="A1202" s="1" t="n">
        <v>1180.01868078</v>
      </c>
      <c r="B1202" s="1" t="n">
        <v>570.811392392</v>
      </c>
    </row>
    <row r="1203" customFormat="false" ht="15.8" hidden="false" customHeight="false" outlineLevel="0" collapsed="false">
      <c r="A1203" s="1" t="n">
        <v>1011.65819377</v>
      </c>
      <c r="B1203" s="1" t="n">
        <v>570.810352721</v>
      </c>
    </row>
    <row r="1204" customFormat="false" ht="15.8" hidden="false" customHeight="false" outlineLevel="0" collapsed="false">
      <c r="A1204" s="1" t="n">
        <v>904.04030004</v>
      </c>
      <c r="B1204" s="1" t="n">
        <v>570.806918834</v>
      </c>
    </row>
    <row r="1205" customFormat="false" ht="15.8" hidden="false" customHeight="false" outlineLevel="0" collapsed="false">
      <c r="A1205" s="1" t="n">
        <v>1014.44572006</v>
      </c>
      <c r="B1205" s="1" t="n">
        <v>570.801</v>
      </c>
    </row>
    <row r="1206" customFormat="false" ht="15.8" hidden="false" customHeight="false" outlineLevel="0" collapsed="false">
      <c r="A1206" s="1" t="n">
        <v>1195.21482424</v>
      </c>
      <c r="B1206" s="1" t="n">
        <v>570.79283322</v>
      </c>
    </row>
    <row r="1207" customFormat="false" ht="15.8" hidden="false" customHeight="false" outlineLevel="0" collapsed="false">
      <c r="A1207" s="1" t="n">
        <v>1194.24605444</v>
      </c>
      <c r="B1207" s="1" t="n">
        <v>570.78578911</v>
      </c>
    </row>
    <row r="1208" customFormat="false" ht="15.8" hidden="false" customHeight="false" outlineLevel="0" collapsed="false">
      <c r="A1208" s="1" t="n">
        <v>1197.67939483</v>
      </c>
      <c r="B1208" s="1" t="n">
        <v>570.783779068</v>
      </c>
    </row>
    <row r="1209" customFormat="false" ht="15.8" hidden="false" customHeight="false" outlineLevel="0" collapsed="false">
      <c r="A1209" s="1" t="n">
        <v>1078.47170645</v>
      </c>
      <c r="B1209" s="1" t="n">
        <v>570.781536776</v>
      </c>
    </row>
    <row r="1210" customFormat="false" ht="15.8" hidden="false" customHeight="false" outlineLevel="0" collapsed="false">
      <c r="A1210" s="1" t="n">
        <v>1150.77051061</v>
      </c>
      <c r="B1210" s="1" t="n">
        <v>570.765546074</v>
      </c>
    </row>
    <row r="1211" customFormat="false" ht="15.8" hidden="false" customHeight="false" outlineLevel="0" collapsed="false">
      <c r="A1211" s="1" t="n">
        <v>1018.40678661</v>
      </c>
      <c r="B1211" s="1" t="n">
        <v>570.759588279</v>
      </c>
    </row>
    <row r="1212" customFormat="false" ht="15.8" hidden="false" customHeight="false" outlineLevel="0" collapsed="false">
      <c r="A1212" s="1" t="n">
        <v>1150.9860415</v>
      </c>
      <c r="B1212" s="1" t="n">
        <v>570.745680451</v>
      </c>
    </row>
    <row r="1213" customFormat="false" ht="15.8" hidden="false" customHeight="false" outlineLevel="0" collapsed="false">
      <c r="A1213" s="1" t="n">
        <v>1098.68165183</v>
      </c>
      <c r="B1213" s="1" t="n">
        <v>570.74430416</v>
      </c>
    </row>
    <row r="1214" customFormat="false" ht="15.8" hidden="false" customHeight="false" outlineLevel="0" collapsed="false">
      <c r="A1214" s="1" t="n">
        <v>1173.60720365</v>
      </c>
      <c r="B1214" s="1" t="n">
        <v>570.735355318</v>
      </c>
    </row>
    <row r="1215" customFormat="false" ht="15.8" hidden="false" customHeight="false" outlineLevel="0" collapsed="false">
      <c r="A1215" s="1" t="n">
        <v>1030.32027582</v>
      </c>
      <c r="B1215" s="1" t="n">
        <v>570.735</v>
      </c>
    </row>
    <row r="1216" customFormat="false" ht="15.8" hidden="false" customHeight="false" outlineLevel="0" collapsed="false">
      <c r="A1216" s="1" t="n">
        <v>1102.96595373</v>
      </c>
      <c r="B1216" s="1" t="n">
        <v>570.734793121</v>
      </c>
    </row>
    <row r="1217" customFormat="false" ht="15.8" hidden="false" customHeight="false" outlineLevel="0" collapsed="false">
      <c r="A1217" s="1" t="n">
        <v>1103.18879658</v>
      </c>
      <c r="B1217" s="1" t="n">
        <v>570.734609571</v>
      </c>
    </row>
    <row r="1218" customFormat="false" ht="15.8" hidden="false" customHeight="false" outlineLevel="0" collapsed="false">
      <c r="A1218" s="1" t="n">
        <v>1030.61151013</v>
      </c>
      <c r="B1218" s="1" t="n">
        <v>570.734029126</v>
      </c>
    </row>
    <row r="1219" customFormat="false" ht="15.8" hidden="false" customHeight="false" outlineLevel="0" collapsed="false">
      <c r="A1219" s="1" t="n">
        <v>1030.36107913</v>
      </c>
      <c r="B1219" s="1" t="n">
        <v>570.733961699</v>
      </c>
    </row>
    <row r="1220" customFormat="false" ht="15.8" hidden="false" customHeight="false" outlineLevel="0" collapsed="false">
      <c r="A1220" s="1" t="n">
        <v>1102.82179648</v>
      </c>
      <c r="B1220" s="1" t="n">
        <v>570.731437949</v>
      </c>
    </row>
    <row r="1221" customFormat="false" ht="15.8" hidden="false" customHeight="false" outlineLevel="0" collapsed="false">
      <c r="A1221" s="1" t="n">
        <v>1150.49185619</v>
      </c>
      <c r="B1221" s="1" t="n">
        <v>570.730506095</v>
      </c>
    </row>
    <row r="1222" customFormat="false" ht="15.8" hidden="false" customHeight="false" outlineLevel="0" collapsed="false">
      <c r="A1222" s="1" t="n">
        <v>1142.90191395</v>
      </c>
      <c r="B1222" s="1" t="n">
        <v>570.72524457</v>
      </c>
    </row>
    <row r="1223" customFormat="false" ht="15.8" hidden="false" customHeight="false" outlineLevel="0" collapsed="false">
      <c r="A1223" s="1" t="n">
        <v>1100.02106487</v>
      </c>
      <c r="B1223" s="1" t="n">
        <v>570.723269293</v>
      </c>
    </row>
    <row r="1224" customFormat="false" ht="15.8" hidden="false" customHeight="false" outlineLevel="0" collapsed="false">
      <c r="A1224" s="1" t="n">
        <v>1173.24796761</v>
      </c>
      <c r="B1224" s="1" t="n">
        <v>570.720081237</v>
      </c>
    </row>
    <row r="1225" customFormat="false" ht="15.8" hidden="false" customHeight="false" outlineLevel="0" collapsed="false">
      <c r="A1225" s="1" t="n">
        <v>1142.13227007</v>
      </c>
      <c r="B1225" s="1" t="n">
        <v>570.719418914</v>
      </c>
    </row>
    <row r="1226" customFormat="false" ht="15.8" hidden="false" customHeight="false" outlineLevel="0" collapsed="false">
      <c r="A1226" s="1" t="n">
        <v>1020.48557613</v>
      </c>
      <c r="B1226" s="1" t="n">
        <v>570.71657898</v>
      </c>
    </row>
    <row r="1227" customFormat="false" ht="15.8" hidden="false" customHeight="false" outlineLevel="0" collapsed="false">
      <c r="A1227" s="1" t="n">
        <v>1084.61538689</v>
      </c>
      <c r="B1227" s="1" t="n">
        <v>570.715141359</v>
      </c>
    </row>
    <row r="1228" customFormat="false" ht="15.8" hidden="false" customHeight="false" outlineLevel="0" collapsed="false">
      <c r="A1228" s="1" t="n">
        <v>1102.40430759</v>
      </c>
      <c r="B1228" s="1" t="n">
        <v>570.714999543</v>
      </c>
    </row>
    <row r="1229" customFormat="false" ht="15.8" hidden="false" customHeight="false" outlineLevel="0" collapsed="false">
      <c r="A1229" s="1" t="n">
        <v>1023.47948292</v>
      </c>
      <c r="B1229" s="1" t="n">
        <v>570.708836795</v>
      </c>
    </row>
    <row r="1230" customFormat="false" ht="15.8" hidden="false" customHeight="false" outlineLevel="0" collapsed="false">
      <c r="A1230" s="1" t="n">
        <v>1149.98399246</v>
      </c>
      <c r="B1230" s="1" t="n">
        <v>570.705718699</v>
      </c>
    </row>
    <row r="1231" customFormat="false" ht="15.8" hidden="false" customHeight="false" outlineLevel="0" collapsed="false">
      <c r="A1231" s="1" t="n">
        <v>1021.35289765</v>
      </c>
      <c r="B1231" s="1" t="n">
        <v>570.704536242</v>
      </c>
    </row>
    <row r="1232" customFormat="false" ht="15.8" hidden="false" customHeight="false" outlineLevel="0" collapsed="false">
      <c r="A1232" s="1" t="n">
        <v>1171.34940158</v>
      </c>
      <c r="B1232" s="1" t="n">
        <v>570.704373769</v>
      </c>
    </row>
    <row r="1233" customFormat="false" ht="15.8" hidden="false" customHeight="false" outlineLevel="0" collapsed="false">
      <c r="A1233" s="1" t="n">
        <v>1170.63888395</v>
      </c>
      <c r="B1233" s="1" t="n">
        <v>570.702031149</v>
      </c>
    </row>
    <row r="1234" customFormat="false" ht="15.8" hidden="false" customHeight="false" outlineLevel="0" collapsed="false">
      <c r="A1234" s="1" t="n">
        <v>1077.30457616</v>
      </c>
      <c r="B1234" s="1" t="n">
        <v>570.702</v>
      </c>
    </row>
    <row r="1235" customFormat="false" ht="15.8" hidden="false" customHeight="false" outlineLevel="0" collapsed="false">
      <c r="A1235" s="1" t="n">
        <v>1112.03029079</v>
      </c>
      <c r="B1235" s="1" t="n">
        <v>570.702</v>
      </c>
    </row>
    <row r="1236" customFormat="false" ht="15.8" hidden="false" customHeight="false" outlineLevel="0" collapsed="false">
      <c r="A1236" s="1" t="n">
        <v>1170.51795168</v>
      </c>
      <c r="B1236" s="1" t="n">
        <v>570.701941149</v>
      </c>
    </row>
    <row r="1237" customFormat="false" ht="15.8" hidden="false" customHeight="false" outlineLevel="0" collapsed="false">
      <c r="A1237" s="1" t="n">
        <v>1096.43708441</v>
      </c>
      <c r="B1237" s="1" t="n">
        <v>570.697476655</v>
      </c>
    </row>
    <row r="1238" customFormat="false" ht="15.8" hidden="false" customHeight="false" outlineLevel="0" collapsed="false">
      <c r="A1238" s="1" t="n">
        <v>1028.96497939</v>
      </c>
      <c r="B1238" s="1" t="n">
        <v>570.696339447</v>
      </c>
    </row>
    <row r="1239" customFormat="false" ht="15.8" hidden="false" customHeight="false" outlineLevel="0" collapsed="false">
      <c r="A1239" s="1" t="n">
        <v>1074.50146367</v>
      </c>
      <c r="B1239" s="1" t="n">
        <v>570.695284286</v>
      </c>
    </row>
    <row r="1240" customFormat="false" ht="15.8" hidden="false" customHeight="false" outlineLevel="0" collapsed="false">
      <c r="A1240" s="1" t="n">
        <v>1072.29946308</v>
      </c>
      <c r="B1240" s="1" t="n">
        <v>570.695115016</v>
      </c>
    </row>
    <row r="1241" customFormat="false" ht="15.8" hidden="false" customHeight="false" outlineLevel="0" collapsed="false">
      <c r="A1241" s="1" t="n">
        <v>1021.06446124</v>
      </c>
      <c r="B1241" s="1" t="n">
        <v>570.692882613</v>
      </c>
    </row>
    <row r="1242" customFormat="false" ht="15.8" hidden="false" customHeight="false" outlineLevel="0" collapsed="false">
      <c r="A1242" s="1" t="n">
        <v>1072.34630325</v>
      </c>
      <c r="B1242" s="1" t="n">
        <v>570.691412972</v>
      </c>
    </row>
    <row r="1243" customFormat="false" ht="15.8" hidden="false" customHeight="false" outlineLevel="0" collapsed="false">
      <c r="A1243" s="1" t="n">
        <v>1166.60629682</v>
      </c>
      <c r="B1243" s="1" t="n">
        <v>570.68964769</v>
      </c>
    </row>
    <row r="1244" customFormat="false" ht="15.8" hidden="false" customHeight="false" outlineLevel="0" collapsed="false">
      <c r="A1244" s="1" t="n">
        <v>1035.28133949</v>
      </c>
      <c r="B1244" s="1" t="n">
        <v>570.689641439</v>
      </c>
    </row>
    <row r="1245" customFormat="false" ht="15.8" hidden="false" customHeight="false" outlineLevel="0" collapsed="false">
      <c r="A1245" s="1" t="n">
        <v>1097.26359524</v>
      </c>
      <c r="B1245" s="1" t="n">
        <v>570.686788016</v>
      </c>
    </row>
    <row r="1246" customFormat="false" ht="15.8" hidden="false" customHeight="false" outlineLevel="0" collapsed="false">
      <c r="A1246" s="1" t="n">
        <v>1091.28369583</v>
      </c>
      <c r="B1246" s="1" t="n">
        <v>570.678363251</v>
      </c>
    </row>
    <row r="1247" customFormat="false" ht="15.8" hidden="false" customHeight="false" outlineLevel="0" collapsed="false">
      <c r="A1247" s="1" t="n">
        <v>1142.49875817</v>
      </c>
      <c r="B1247" s="1" t="n">
        <v>570.673183173</v>
      </c>
    </row>
    <row r="1248" customFormat="false" ht="15.8" hidden="false" customHeight="false" outlineLevel="0" collapsed="false">
      <c r="A1248" s="1" t="n">
        <v>1092.72601301</v>
      </c>
      <c r="B1248" s="1" t="n">
        <v>570.669</v>
      </c>
    </row>
    <row r="1249" customFormat="false" ht="15.8" hidden="false" customHeight="false" outlineLevel="0" collapsed="false">
      <c r="A1249" s="1" t="n">
        <v>1165.73836871</v>
      </c>
      <c r="B1249" s="1" t="n">
        <v>570.666440576</v>
      </c>
    </row>
    <row r="1250" customFormat="false" ht="15.8" hidden="false" customHeight="false" outlineLevel="0" collapsed="false">
      <c r="A1250" s="1" t="n">
        <v>1144.41051482</v>
      </c>
      <c r="B1250" s="1" t="n">
        <v>570.665821935</v>
      </c>
    </row>
    <row r="1251" customFormat="false" ht="15.8" hidden="false" customHeight="false" outlineLevel="0" collapsed="false">
      <c r="A1251" s="1" t="n">
        <v>1024.67294408</v>
      </c>
      <c r="B1251" s="1" t="n">
        <v>570.664694971</v>
      </c>
    </row>
    <row r="1252" customFormat="false" ht="15.8" hidden="false" customHeight="false" outlineLevel="0" collapsed="false">
      <c r="A1252" s="1" t="n">
        <v>1034.72074332</v>
      </c>
      <c r="B1252" s="1" t="n">
        <v>570.661339693</v>
      </c>
    </row>
    <row r="1253" customFormat="false" ht="15.8" hidden="false" customHeight="false" outlineLevel="0" collapsed="false">
      <c r="A1253" s="1" t="n">
        <v>1084.02478784</v>
      </c>
      <c r="B1253" s="1" t="n">
        <v>570.656721388</v>
      </c>
    </row>
    <row r="1254" customFormat="false" ht="15.8" hidden="false" customHeight="false" outlineLevel="0" collapsed="false">
      <c r="A1254" s="1" t="n">
        <v>1023.64162827</v>
      </c>
      <c r="B1254" s="1" t="n">
        <v>570.653366463</v>
      </c>
    </row>
    <row r="1255" customFormat="false" ht="15.8" hidden="false" customHeight="false" outlineLevel="0" collapsed="false">
      <c r="A1255" s="1" t="n">
        <v>1077.15576818</v>
      </c>
      <c r="B1255" s="1" t="n">
        <v>570.650476755</v>
      </c>
    </row>
    <row r="1256" customFormat="false" ht="15.8" hidden="false" customHeight="false" outlineLevel="0" collapsed="false">
      <c r="A1256" s="1" t="n">
        <v>1074.90441392</v>
      </c>
      <c r="B1256" s="1" t="n">
        <v>570.64942835</v>
      </c>
    </row>
    <row r="1257" customFormat="false" ht="15.8" hidden="false" customHeight="false" outlineLevel="0" collapsed="false">
      <c r="A1257" s="1" t="n">
        <v>1093.93221728</v>
      </c>
      <c r="B1257" s="1" t="n">
        <v>570.647252451</v>
      </c>
    </row>
    <row r="1258" customFormat="false" ht="15.8" hidden="false" customHeight="false" outlineLevel="0" collapsed="false">
      <c r="A1258" s="1" t="n">
        <v>1134.5013972</v>
      </c>
      <c r="B1258" s="1" t="n">
        <v>570.645634045</v>
      </c>
    </row>
    <row r="1259" customFormat="false" ht="15.8" hidden="false" customHeight="false" outlineLevel="0" collapsed="false">
      <c r="A1259" s="1" t="n">
        <v>1025.92031547</v>
      </c>
      <c r="B1259" s="1" t="n">
        <v>570.64518028</v>
      </c>
    </row>
    <row r="1260" customFormat="false" ht="15.8" hidden="false" customHeight="false" outlineLevel="0" collapsed="false">
      <c r="A1260" s="1" t="n">
        <v>1104.71798172</v>
      </c>
      <c r="B1260" s="1" t="n">
        <v>570.644828561</v>
      </c>
    </row>
    <row r="1261" customFormat="false" ht="15.8" hidden="false" customHeight="false" outlineLevel="0" collapsed="false">
      <c r="A1261" s="1" t="n">
        <v>1080.08585546</v>
      </c>
      <c r="B1261" s="1" t="n">
        <v>570.643193136</v>
      </c>
    </row>
    <row r="1262" customFormat="false" ht="15.8" hidden="false" customHeight="false" outlineLevel="0" collapsed="false">
      <c r="A1262" s="1" t="n">
        <v>1095.44226703</v>
      </c>
      <c r="B1262" s="1" t="n">
        <v>570.64221819</v>
      </c>
    </row>
    <row r="1263" customFormat="false" ht="15.8" hidden="false" customHeight="false" outlineLevel="0" collapsed="false">
      <c r="A1263" s="1" t="n">
        <v>1023.90597136</v>
      </c>
      <c r="B1263" s="1" t="n">
        <v>570.640943781</v>
      </c>
    </row>
    <row r="1264" customFormat="false" ht="15.8" hidden="false" customHeight="false" outlineLevel="0" collapsed="false">
      <c r="A1264" s="1" t="n">
        <v>1085.59518697</v>
      </c>
      <c r="B1264" s="1" t="n">
        <v>570.637864463</v>
      </c>
    </row>
    <row r="1265" customFormat="false" ht="15.8" hidden="false" customHeight="false" outlineLevel="0" collapsed="false">
      <c r="A1265" s="1" t="n">
        <v>1080.98852864</v>
      </c>
      <c r="B1265" s="1" t="n">
        <v>570.637</v>
      </c>
    </row>
    <row r="1266" customFormat="false" ht="15.8" hidden="false" customHeight="false" outlineLevel="0" collapsed="false">
      <c r="A1266" s="1" t="n">
        <v>1083.07952955</v>
      </c>
      <c r="B1266" s="1" t="n">
        <v>570.637</v>
      </c>
    </row>
    <row r="1267" customFormat="false" ht="15.8" hidden="false" customHeight="false" outlineLevel="0" collapsed="false">
      <c r="A1267" s="1" t="n">
        <v>1143.70666191</v>
      </c>
      <c r="B1267" s="1" t="n">
        <v>570.637</v>
      </c>
    </row>
    <row r="1268" customFormat="false" ht="15.8" hidden="false" customHeight="false" outlineLevel="0" collapsed="false">
      <c r="A1268" s="1" t="n">
        <v>1158.70665475</v>
      </c>
      <c r="B1268" s="1" t="n">
        <v>570.635933409</v>
      </c>
    </row>
    <row r="1269" customFormat="false" ht="15.8" hidden="false" customHeight="false" outlineLevel="0" collapsed="false">
      <c r="A1269" s="1" t="n">
        <v>1069.66346044</v>
      </c>
      <c r="B1269" s="1" t="n">
        <v>570.632041924</v>
      </c>
    </row>
    <row r="1270" customFormat="false" ht="15.8" hidden="false" customHeight="false" outlineLevel="0" collapsed="false">
      <c r="A1270" s="1" t="n">
        <v>1110.91252629</v>
      </c>
      <c r="B1270" s="1" t="n">
        <v>570.622761559</v>
      </c>
    </row>
    <row r="1271" customFormat="false" ht="15.8" hidden="false" customHeight="false" outlineLevel="0" collapsed="false">
      <c r="A1271" s="1" t="n">
        <v>1113.98416344</v>
      </c>
      <c r="B1271" s="1" t="n">
        <v>570.621614381</v>
      </c>
    </row>
    <row r="1272" customFormat="false" ht="15.8" hidden="false" customHeight="false" outlineLevel="0" collapsed="false">
      <c r="A1272" s="1" t="n">
        <v>1082.25633713</v>
      </c>
      <c r="B1272" s="1" t="n">
        <v>570.619417086</v>
      </c>
    </row>
    <row r="1273" customFormat="false" ht="15.8" hidden="false" customHeight="false" outlineLevel="0" collapsed="false">
      <c r="A1273" s="1" t="n">
        <v>1106.49904261</v>
      </c>
      <c r="B1273" s="1" t="n">
        <v>570.617147094</v>
      </c>
    </row>
    <row r="1274" customFormat="false" ht="15.8" hidden="false" customHeight="false" outlineLevel="0" collapsed="false">
      <c r="A1274" s="1" t="n">
        <v>1067.99673803</v>
      </c>
      <c r="B1274" s="1" t="n">
        <v>570.615529046</v>
      </c>
    </row>
    <row r="1275" customFormat="false" ht="15.8" hidden="false" customHeight="false" outlineLevel="0" collapsed="false">
      <c r="A1275" s="1" t="n">
        <v>1158.39256092</v>
      </c>
      <c r="B1275" s="1" t="n">
        <v>570.610849518</v>
      </c>
    </row>
    <row r="1276" customFormat="false" ht="15.8" hidden="false" customHeight="false" outlineLevel="0" collapsed="false">
      <c r="A1276" s="1" t="n">
        <v>1069.5048116</v>
      </c>
      <c r="B1276" s="1" t="n">
        <v>570.610265102</v>
      </c>
    </row>
    <row r="1277" customFormat="false" ht="15.8" hidden="false" customHeight="false" outlineLevel="0" collapsed="false">
      <c r="A1277" s="1" t="n">
        <v>1146.11926645</v>
      </c>
      <c r="B1277" s="1" t="n">
        <v>570.610073268</v>
      </c>
    </row>
    <row r="1278" customFormat="false" ht="15.8" hidden="false" customHeight="false" outlineLevel="0" collapsed="false">
      <c r="A1278" s="1" t="n">
        <v>1163.11716842</v>
      </c>
      <c r="B1278" s="1" t="n">
        <v>570.609077803</v>
      </c>
    </row>
    <row r="1279" customFormat="false" ht="15.8" hidden="false" customHeight="false" outlineLevel="0" collapsed="false">
      <c r="A1279" s="1" t="n">
        <v>1069.21218795</v>
      </c>
      <c r="B1279" s="1" t="n">
        <v>570.605275345</v>
      </c>
    </row>
    <row r="1280" customFormat="false" ht="15.8" hidden="false" customHeight="false" outlineLevel="0" collapsed="false">
      <c r="A1280" s="1" t="n">
        <v>1109.66453473</v>
      </c>
      <c r="B1280" s="1" t="n">
        <v>570.604285989</v>
      </c>
    </row>
    <row r="1281" customFormat="false" ht="15.8" hidden="false" customHeight="false" outlineLevel="0" collapsed="false">
      <c r="A1281" s="1" t="n">
        <v>1168.00366271</v>
      </c>
      <c r="B1281" s="1" t="n">
        <v>570.60428146</v>
      </c>
    </row>
    <row r="1282" customFormat="false" ht="15.8" hidden="false" customHeight="false" outlineLevel="0" collapsed="false">
      <c r="A1282" s="1" t="n">
        <v>1114.22603899</v>
      </c>
      <c r="B1282" s="1" t="n">
        <v>570.6033743</v>
      </c>
    </row>
    <row r="1283" customFormat="false" ht="15.8" hidden="false" customHeight="false" outlineLevel="0" collapsed="false">
      <c r="A1283" s="1" t="n">
        <v>1119.31493391</v>
      </c>
      <c r="B1283" s="1" t="n">
        <v>570.602037116</v>
      </c>
    </row>
    <row r="1284" customFormat="false" ht="15.8" hidden="false" customHeight="false" outlineLevel="0" collapsed="false">
      <c r="A1284" s="1" t="n">
        <v>1065.64215315</v>
      </c>
      <c r="B1284" s="1" t="n">
        <v>570.601932049</v>
      </c>
    </row>
    <row r="1285" customFormat="false" ht="15.8" hidden="false" customHeight="false" outlineLevel="0" collapsed="false">
      <c r="A1285" s="1" t="n">
        <v>889.381810155</v>
      </c>
      <c r="B1285" s="1" t="n">
        <v>570.601047901</v>
      </c>
    </row>
    <row r="1286" customFormat="false" ht="15.8" hidden="false" customHeight="false" outlineLevel="0" collapsed="false">
      <c r="A1286" s="1" t="n">
        <v>1094.19056226</v>
      </c>
      <c r="B1286" s="1" t="n">
        <v>570.600968187</v>
      </c>
    </row>
    <row r="1287" customFormat="false" ht="15.8" hidden="false" customHeight="false" outlineLevel="0" collapsed="false">
      <c r="A1287" s="1" t="n">
        <v>1167.84646872</v>
      </c>
      <c r="B1287" s="1" t="n">
        <v>570.600797687</v>
      </c>
    </row>
    <row r="1288" customFormat="false" ht="15.8" hidden="false" customHeight="false" outlineLevel="0" collapsed="false">
      <c r="A1288" s="1" t="n">
        <v>1036.89348095</v>
      </c>
      <c r="B1288" s="1" t="n">
        <v>570.598029761</v>
      </c>
    </row>
    <row r="1289" customFormat="false" ht="15.8" hidden="false" customHeight="false" outlineLevel="0" collapsed="false">
      <c r="A1289" s="1" t="n">
        <v>1161.85317837</v>
      </c>
      <c r="B1289" s="1" t="n">
        <v>570.595970944</v>
      </c>
    </row>
    <row r="1290" customFormat="false" ht="15.8" hidden="false" customHeight="false" outlineLevel="0" collapsed="false">
      <c r="A1290" s="1" t="n">
        <v>1033.22361712</v>
      </c>
      <c r="B1290" s="1" t="n">
        <v>570.594875269</v>
      </c>
    </row>
    <row r="1291" customFormat="false" ht="15.8" hidden="false" customHeight="false" outlineLevel="0" collapsed="false">
      <c r="A1291" s="1" t="n">
        <v>1160.81878156</v>
      </c>
      <c r="B1291" s="1" t="n">
        <v>570.591950572</v>
      </c>
    </row>
    <row r="1292" customFormat="false" ht="15.8" hidden="false" customHeight="false" outlineLevel="0" collapsed="false">
      <c r="A1292" s="1" t="n">
        <v>1147.07588769</v>
      </c>
      <c r="B1292" s="1" t="n">
        <v>570.59167592</v>
      </c>
    </row>
    <row r="1293" customFormat="false" ht="15.8" hidden="false" customHeight="false" outlineLevel="0" collapsed="false">
      <c r="A1293" s="1" t="n">
        <v>1162.34001175</v>
      </c>
      <c r="B1293" s="1" t="n">
        <v>570.582127641</v>
      </c>
    </row>
    <row r="1294" customFormat="false" ht="15.8" hidden="false" customHeight="false" outlineLevel="0" collapsed="false">
      <c r="A1294" s="1" t="n">
        <v>1031.70218635</v>
      </c>
      <c r="B1294" s="1" t="n">
        <v>570.580860348</v>
      </c>
    </row>
    <row r="1295" customFormat="false" ht="15.8" hidden="false" customHeight="false" outlineLevel="0" collapsed="false">
      <c r="A1295" s="1" t="n">
        <v>1111.60721474</v>
      </c>
      <c r="B1295" s="1" t="n">
        <v>570.577334499</v>
      </c>
    </row>
    <row r="1296" customFormat="false" ht="15.8" hidden="false" customHeight="false" outlineLevel="0" collapsed="false">
      <c r="A1296" s="1" t="n">
        <v>1155.30010596</v>
      </c>
      <c r="B1296" s="1" t="n">
        <v>570.57487852</v>
      </c>
    </row>
    <row r="1297" customFormat="false" ht="15.8" hidden="false" customHeight="false" outlineLevel="0" collapsed="false">
      <c r="A1297" s="1" t="n">
        <v>1066.12513842</v>
      </c>
      <c r="B1297" s="1" t="n">
        <v>570.574444935</v>
      </c>
    </row>
    <row r="1298" customFormat="false" ht="15.8" hidden="false" customHeight="false" outlineLevel="0" collapsed="false">
      <c r="A1298" s="1" t="n">
        <v>1133.34334696</v>
      </c>
      <c r="B1298" s="1" t="n">
        <v>570.573635186</v>
      </c>
    </row>
    <row r="1299" customFormat="false" ht="15.8" hidden="false" customHeight="false" outlineLevel="0" collapsed="false">
      <c r="A1299" s="1" t="n">
        <v>1116.64488924</v>
      </c>
      <c r="B1299" s="1" t="n">
        <v>570.57053027</v>
      </c>
    </row>
    <row r="1300" customFormat="false" ht="15.8" hidden="false" customHeight="false" outlineLevel="0" collapsed="false">
      <c r="A1300" s="1" t="n">
        <v>1116.18840597</v>
      </c>
      <c r="B1300" s="1" t="n">
        <v>570.5699403</v>
      </c>
    </row>
    <row r="1301" customFormat="false" ht="15.8" hidden="false" customHeight="false" outlineLevel="0" collapsed="false">
      <c r="A1301" s="1" t="n">
        <v>1108.91297803</v>
      </c>
      <c r="B1301" s="1" t="n">
        <v>570.567907178</v>
      </c>
    </row>
    <row r="1302" customFormat="false" ht="15.8" hidden="false" customHeight="false" outlineLevel="0" collapsed="false">
      <c r="A1302" s="1" t="n">
        <v>1088.72780391</v>
      </c>
      <c r="B1302" s="1" t="n">
        <v>570.563311223</v>
      </c>
    </row>
    <row r="1303" customFormat="false" ht="15.8" hidden="false" customHeight="false" outlineLevel="0" collapsed="false">
      <c r="A1303" s="1" t="n">
        <v>1140.9450171</v>
      </c>
      <c r="B1303" s="1" t="n">
        <v>570.558320204</v>
      </c>
    </row>
    <row r="1304" customFormat="false" ht="15.8" hidden="false" customHeight="false" outlineLevel="0" collapsed="false">
      <c r="A1304" s="1" t="n">
        <v>1153.12533741</v>
      </c>
      <c r="B1304" s="1" t="n">
        <v>570.556043485</v>
      </c>
    </row>
    <row r="1305" customFormat="false" ht="15.8" hidden="false" customHeight="false" outlineLevel="0" collapsed="false">
      <c r="A1305" s="1" t="n">
        <v>1089.29119707</v>
      </c>
      <c r="B1305" s="1" t="n">
        <v>570.555651737</v>
      </c>
    </row>
    <row r="1306" customFormat="false" ht="15.8" hidden="false" customHeight="false" outlineLevel="0" collapsed="false">
      <c r="A1306" s="1" t="n">
        <v>1154.4686695</v>
      </c>
      <c r="B1306" s="1" t="n">
        <v>570.554847303</v>
      </c>
    </row>
    <row r="1307" customFormat="false" ht="15.8" hidden="false" customHeight="false" outlineLevel="0" collapsed="false">
      <c r="A1307" s="1" t="n">
        <v>1032.7418348</v>
      </c>
      <c r="B1307" s="1" t="n">
        <v>570.550419174</v>
      </c>
    </row>
    <row r="1308" customFormat="false" ht="15.8" hidden="false" customHeight="false" outlineLevel="0" collapsed="false">
      <c r="A1308" s="1" t="n">
        <v>1154.17805609</v>
      </c>
      <c r="B1308" s="1" t="n">
        <v>570.549802004</v>
      </c>
    </row>
    <row r="1309" customFormat="false" ht="15.8" hidden="false" customHeight="false" outlineLevel="0" collapsed="false">
      <c r="A1309" s="1" t="n">
        <v>1107.63886638</v>
      </c>
      <c r="B1309" s="1" t="n">
        <v>570.549444955</v>
      </c>
    </row>
    <row r="1310" customFormat="false" ht="15.8" hidden="false" customHeight="false" outlineLevel="0" collapsed="false">
      <c r="A1310" s="1" t="n">
        <v>1157.59395493</v>
      </c>
      <c r="B1310" s="1" t="n">
        <v>570.548941862</v>
      </c>
    </row>
    <row r="1311" customFormat="false" ht="15.8" hidden="false" customHeight="false" outlineLevel="0" collapsed="false">
      <c r="A1311" s="1" t="n">
        <v>1089.68259206</v>
      </c>
      <c r="B1311" s="1" t="n">
        <v>570.547067561</v>
      </c>
    </row>
    <row r="1312" customFormat="false" ht="15.8" hidden="false" customHeight="false" outlineLevel="0" collapsed="false">
      <c r="A1312" s="1" t="n">
        <v>1135.8184647</v>
      </c>
      <c r="B1312" s="1" t="n">
        <v>570.539969484</v>
      </c>
    </row>
    <row r="1313" customFormat="false" ht="15.8" hidden="false" customHeight="false" outlineLevel="0" collapsed="false">
      <c r="A1313" s="1" t="n">
        <v>1117.13035547</v>
      </c>
      <c r="B1313" s="1" t="n">
        <v>570.538</v>
      </c>
    </row>
    <row r="1314" customFormat="false" ht="15.8" hidden="false" customHeight="false" outlineLevel="0" collapsed="false">
      <c r="A1314" s="1" t="n">
        <v>1131.69028693</v>
      </c>
      <c r="B1314" s="1" t="n">
        <v>570.538</v>
      </c>
    </row>
    <row r="1315" customFormat="false" ht="15.8" hidden="false" customHeight="false" outlineLevel="0" collapsed="false">
      <c r="A1315" s="1" t="n">
        <v>1117.00995833</v>
      </c>
      <c r="B1315" s="1" t="n">
        <v>570.53575123</v>
      </c>
    </row>
    <row r="1316" customFormat="false" ht="15.8" hidden="false" customHeight="false" outlineLevel="0" collapsed="false">
      <c r="A1316" s="1" t="n">
        <v>1026.86210292</v>
      </c>
      <c r="B1316" s="1" t="n">
        <v>570.532048941</v>
      </c>
    </row>
    <row r="1317" customFormat="false" ht="15.8" hidden="false" customHeight="false" outlineLevel="0" collapsed="false">
      <c r="A1317" s="1" t="n">
        <v>1131.43564736</v>
      </c>
      <c r="B1317" s="1" t="n">
        <v>570.519928898</v>
      </c>
    </row>
    <row r="1318" customFormat="false" ht="15.8" hidden="false" customHeight="false" outlineLevel="0" collapsed="false">
      <c r="A1318" s="1" t="n">
        <v>1120.93521627</v>
      </c>
      <c r="B1318" s="1" t="n">
        <v>570.519151576</v>
      </c>
    </row>
    <row r="1319" customFormat="false" ht="15.8" hidden="false" customHeight="false" outlineLevel="0" collapsed="false">
      <c r="A1319" s="1" t="n">
        <v>1060.48019367</v>
      </c>
      <c r="B1319" s="1" t="n">
        <v>570.516766931</v>
      </c>
    </row>
    <row r="1320" customFormat="false" ht="15.8" hidden="false" customHeight="false" outlineLevel="0" collapsed="false">
      <c r="A1320" s="1" t="n">
        <v>1126.68055761</v>
      </c>
      <c r="B1320" s="1" t="n">
        <v>570.513774671</v>
      </c>
    </row>
    <row r="1321" customFormat="false" ht="15.8" hidden="false" customHeight="false" outlineLevel="0" collapsed="false">
      <c r="A1321" s="1" t="n">
        <v>1138.44808281</v>
      </c>
      <c r="B1321" s="1" t="n">
        <v>570.507916591</v>
      </c>
    </row>
    <row r="1322" customFormat="false" ht="15.8" hidden="false" customHeight="false" outlineLevel="0" collapsed="false">
      <c r="A1322" s="1" t="n">
        <v>1158.07060417</v>
      </c>
      <c r="B1322" s="1" t="n">
        <v>570.505981991</v>
      </c>
    </row>
    <row r="1323" customFormat="false" ht="15.8" hidden="false" customHeight="false" outlineLevel="0" collapsed="false">
      <c r="A1323" s="1" t="n">
        <v>1137.82773569</v>
      </c>
      <c r="B1323" s="1" t="n">
        <v>570.493589725</v>
      </c>
    </row>
    <row r="1324" customFormat="false" ht="15.8" hidden="false" customHeight="false" outlineLevel="0" collapsed="false">
      <c r="A1324" s="1" t="n">
        <v>1139.07306786</v>
      </c>
      <c r="B1324" s="1" t="n">
        <v>570.483921544</v>
      </c>
    </row>
    <row r="1325" customFormat="false" ht="15.8" hidden="false" customHeight="false" outlineLevel="0" collapsed="false">
      <c r="A1325" s="1" t="n">
        <v>1063.62317975</v>
      </c>
      <c r="B1325" s="1" t="n">
        <v>570.479615713</v>
      </c>
    </row>
    <row r="1326" customFormat="false" ht="15.8" hidden="false" customHeight="false" outlineLevel="0" collapsed="false">
      <c r="A1326" s="1" t="n">
        <v>1026.43692093</v>
      </c>
      <c r="B1326" s="1" t="n">
        <v>570.476780482</v>
      </c>
    </row>
    <row r="1327" customFormat="false" ht="15.8" hidden="false" customHeight="false" outlineLevel="0" collapsed="false">
      <c r="A1327" s="1" t="n">
        <v>1059.08835838</v>
      </c>
      <c r="B1327" s="1" t="n">
        <v>570.445247529</v>
      </c>
    </row>
    <row r="1328" customFormat="false" ht="15.8" hidden="false" customHeight="false" outlineLevel="0" collapsed="false">
      <c r="A1328" s="1" t="n">
        <v>1051.94352452</v>
      </c>
      <c r="B1328" s="1" t="n">
        <v>570.441845281</v>
      </c>
    </row>
    <row r="1329" customFormat="false" ht="15.8" hidden="false" customHeight="false" outlineLevel="0" collapsed="false">
      <c r="A1329" s="1" t="n">
        <v>1052.51527731</v>
      </c>
      <c r="B1329" s="1" t="n">
        <v>570.441568516</v>
      </c>
    </row>
    <row r="1330" customFormat="false" ht="15.8" hidden="false" customHeight="false" outlineLevel="0" collapsed="false">
      <c r="A1330" s="1" t="n">
        <v>1045.00858409</v>
      </c>
      <c r="B1330" s="1" t="n">
        <v>570.441150549</v>
      </c>
    </row>
    <row r="1331" customFormat="false" ht="15.8" hidden="false" customHeight="false" outlineLevel="0" collapsed="false">
      <c r="A1331" s="1" t="n">
        <v>1045.05451633</v>
      </c>
      <c r="B1331" s="1" t="n">
        <v>570.44</v>
      </c>
    </row>
    <row r="1332" customFormat="false" ht="15.8" hidden="false" customHeight="false" outlineLevel="0" collapsed="false">
      <c r="A1332" s="1" t="n">
        <v>1125.08730078</v>
      </c>
      <c r="B1332" s="1" t="n">
        <v>570.439165952</v>
      </c>
    </row>
    <row r="1333" customFormat="false" ht="15.8" hidden="false" customHeight="false" outlineLevel="0" collapsed="false">
      <c r="A1333" s="1" t="n">
        <v>1051.73320904</v>
      </c>
      <c r="B1333" s="1" t="n">
        <v>570.432972398</v>
      </c>
    </row>
    <row r="1334" customFormat="false" ht="15.8" hidden="false" customHeight="false" outlineLevel="0" collapsed="false">
      <c r="A1334" s="1" t="n">
        <v>1037.31028187</v>
      </c>
      <c r="B1334" s="1" t="n">
        <v>570.427426412</v>
      </c>
    </row>
    <row r="1335" customFormat="false" ht="15.8" hidden="false" customHeight="false" outlineLevel="0" collapsed="false">
      <c r="A1335" s="1" t="n">
        <v>1039.76477614</v>
      </c>
      <c r="B1335" s="1" t="n">
        <v>570.420776123</v>
      </c>
    </row>
    <row r="1336" customFormat="false" ht="15.8" hidden="false" customHeight="false" outlineLevel="0" collapsed="false">
      <c r="A1336" s="1" t="n">
        <v>1039.99977326</v>
      </c>
      <c r="B1336" s="1" t="n">
        <v>570.417186998</v>
      </c>
    </row>
    <row r="1337" customFormat="false" ht="15.8" hidden="false" customHeight="false" outlineLevel="0" collapsed="false">
      <c r="A1337" s="1" t="n">
        <v>1058.03610335</v>
      </c>
      <c r="B1337" s="1" t="n">
        <v>570.413990229</v>
      </c>
    </row>
    <row r="1338" customFormat="false" ht="15.8" hidden="false" customHeight="false" outlineLevel="0" collapsed="false">
      <c r="A1338" s="1" t="n">
        <v>1049.78744813</v>
      </c>
      <c r="B1338" s="1" t="n">
        <v>570.411574398</v>
      </c>
    </row>
    <row r="1339" customFormat="false" ht="15.8" hidden="false" customHeight="false" outlineLevel="0" collapsed="false">
      <c r="A1339" s="1" t="n">
        <v>1047.50888923</v>
      </c>
      <c r="B1339" s="1" t="n">
        <v>570.411235526</v>
      </c>
    </row>
    <row r="1340" customFormat="false" ht="15.8" hidden="false" customHeight="false" outlineLevel="0" collapsed="false">
      <c r="A1340" s="1" t="n">
        <v>812.424886428</v>
      </c>
      <c r="B1340" s="1" t="n">
        <v>570.406840981</v>
      </c>
    </row>
    <row r="1341" customFormat="false" ht="15.8" hidden="false" customHeight="false" outlineLevel="0" collapsed="false">
      <c r="A1341" s="1" t="n">
        <v>812.356312355</v>
      </c>
      <c r="B1341" s="1" t="n">
        <v>570.403279395</v>
      </c>
    </row>
    <row r="1342" customFormat="false" ht="15.8" hidden="false" customHeight="false" outlineLevel="0" collapsed="false">
      <c r="A1342" s="1" t="n">
        <v>812.214715945</v>
      </c>
      <c r="B1342" s="1" t="n">
        <v>570.401438929</v>
      </c>
    </row>
    <row r="1343" customFormat="false" ht="15.8" hidden="false" customHeight="false" outlineLevel="0" collapsed="false">
      <c r="A1343" s="1" t="n">
        <v>1040.05696403</v>
      </c>
      <c r="B1343" s="1" t="n">
        <v>570.401058044</v>
      </c>
    </row>
    <row r="1344" customFormat="false" ht="15.8" hidden="false" customHeight="false" outlineLevel="0" collapsed="false">
      <c r="A1344" s="1" t="n">
        <v>813.558940745</v>
      </c>
      <c r="B1344" s="1" t="n">
        <v>570.399412721</v>
      </c>
    </row>
    <row r="1345" customFormat="false" ht="15.8" hidden="false" customHeight="false" outlineLevel="0" collapsed="false">
      <c r="A1345" s="1" t="n">
        <v>1128.34047751</v>
      </c>
      <c r="B1345" s="1" t="n">
        <v>570.390936033</v>
      </c>
    </row>
    <row r="1346" customFormat="false" ht="15.8" hidden="false" customHeight="false" outlineLevel="0" collapsed="false">
      <c r="A1346" s="1" t="n">
        <v>1042.41047993</v>
      </c>
      <c r="B1346" s="1" t="n">
        <v>570.390259118</v>
      </c>
    </row>
    <row r="1347" customFormat="false" ht="15.8" hidden="false" customHeight="false" outlineLevel="0" collapsed="false">
      <c r="A1347" s="1" t="n">
        <v>1048.99091485</v>
      </c>
      <c r="B1347" s="1" t="n">
        <v>570.388111394</v>
      </c>
    </row>
    <row r="1348" customFormat="false" ht="15.8" hidden="false" customHeight="false" outlineLevel="0" collapsed="false">
      <c r="A1348" s="1" t="n">
        <v>1129.08658251</v>
      </c>
      <c r="B1348" s="1" t="n">
        <v>570.378870762</v>
      </c>
    </row>
    <row r="1349" customFormat="false" ht="15.8" hidden="false" customHeight="false" outlineLevel="0" collapsed="false">
      <c r="A1349" s="1" t="n">
        <v>812.291724331</v>
      </c>
      <c r="B1349" s="1" t="n">
        <v>570.378495459</v>
      </c>
    </row>
    <row r="1350" customFormat="false" ht="15.8" hidden="false" customHeight="false" outlineLevel="0" collapsed="false">
      <c r="A1350" s="1" t="n">
        <v>1049.82478357</v>
      </c>
      <c r="B1350" s="1" t="n">
        <v>570.376483529</v>
      </c>
    </row>
    <row r="1351" customFormat="false" ht="15.8" hidden="false" customHeight="false" outlineLevel="0" collapsed="false">
      <c r="A1351" s="1" t="n">
        <v>1042.74787352</v>
      </c>
      <c r="B1351" s="1" t="n">
        <v>570.37552688</v>
      </c>
    </row>
    <row r="1352" customFormat="false" ht="15.8" hidden="false" customHeight="false" outlineLevel="0" collapsed="false">
      <c r="A1352" s="1" t="n">
        <v>1054.75302</v>
      </c>
      <c r="B1352" s="1" t="n">
        <v>570.374297004</v>
      </c>
    </row>
    <row r="1353" customFormat="false" ht="15.8" hidden="false" customHeight="false" outlineLevel="0" collapsed="false">
      <c r="A1353" s="1" t="n">
        <v>1122.84353519</v>
      </c>
      <c r="B1353" s="1" t="n">
        <v>570.374</v>
      </c>
    </row>
    <row r="1354" customFormat="false" ht="15.8" hidden="false" customHeight="false" outlineLevel="0" collapsed="false">
      <c r="A1354" s="1" t="n">
        <v>1124.18737043</v>
      </c>
      <c r="B1354" s="1" t="n">
        <v>570.374</v>
      </c>
    </row>
    <row r="1355" customFormat="false" ht="15.8" hidden="false" customHeight="false" outlineLevel="0" collapsed="false">
      <c r="A1355" s="1" t="n">
        <v>813.898005924</v>
      </c>
      <c r="B1355" s="1" t="n">
        <v>570.36333643</v>
      </c>
    </row>
    <row r="1356" customFormat="false" ht="15.8" hidden="false" customHeight="false" outlineLevel="0" collapsed="false">
      <c r="A1356" s="1" t="n">
        <v>1055.06484839</v>
      </c>
      <c r="B1356" s="1" t="n">
        <v>570.350839837</v>
      </c>
    </row>
    <row r="1357" customFormat="false" ht="15.8" hidden="false" customHeight="false" outlineLevel="0" collapsed="false">
      <c r="A1357" s="1" t="n">
        <v>1121.32355486</v>
      </c>
      <c r="B1357" s="1" t="n">
        <v>570.347144232</v>
      </c>
    </row>
    <row r="1358" customFormat="false" ht="15.8" hidden="false" customHeight="false" outlineLevel="0" collapsed="false">
      <c r="A1358" s="1" t="n">
        <v>1062.14851307</v>
      </c>
      <c r="B1358" s="1" t="n">
        <v>570.346712842</v>
      </c>
    </row>
    <row r="1359" customFormat="false" ht="15.8" hidden="false" customHeight="false" outlineLevel="0" collapsed="false">
      <c r="A1359" s="1" t="n">
        <v>1041.06356719</v>
      </c>
      <c r="B1359" s="1" t="n">
        <v>570.346500984</v>
      </c>
    </row>
    <row r="1360" customFormat="false" ht="15.8" hidden="false" customHeight="false" outlineLevel="0" collapsed="false">
      <c r="A1360" s="1" t="n">
        <v>1055.70589592</v>
      </c>
      <c r="B1360" s="1" t="n">
        <v>570.345085779</v>
      </c>
    </row>
    <row r="1361" customFormat="false" ht="15.8" hidden="false" customHeight="false" outlineLevel="0" collapsed="false">
      <c r="A1361" s="1" t="n">
        <v>522.453867976</v>
      </c>
      <c r="B1361" s="1" t="n">
        <v>570.25219482</v>
      </c>
    </row>
    <row r="1362" customFormat="false" ht="15.8" hidden="false" customHeight="false" outlineLevel="0" collapsed="false">
      <c r="A1362" s="1" t="n">
        <v>811.619167248</v>
      </c>
      <c r="B1362" s="1" t="n">
        <v>570.243</v>
      </c>
    </row>
    <row r="1363" customFormat="false" ht="15.8" hidden="false" customHeight="false" outlineLevel="0" collapsed="false">
      <c r="A1363" s="1" t="n">
        <v>811.557270244</v>
      </c>
      <c r="B1363" s="1" t="n">
        <v>570.238350749</v>
      </c>
    </row>
    <row r="1364" customFormat="false" ht="15.8" hidden="false" customHeight="false" outlineLevel="0" collapsed="false">
      <c r="A1364" s="1" t="n">
        <v>531.04648205</v>
      </c>
      <c r="B1364" s="1" t="n">
        <v>570.225200004</v>
      </c>
    </row>
    <row r="1365" customFormat="false" ht="15.8" hidden="false" customHeight="false" outlineLevel="0" collapsed="false">
      <c r="A1365" s="1" t="n">
        <v>520.261332131</v>
      </c>
      <c r="B1365" s="1" t="n">
        <v>570.219804196</v>
      </c>
    </row>
    <row r="1366" customFormat="false" ht="15.8" hidden="false" customHeight="false" outlineLevel="0" collapsed="false">
      <c r="A1366" s="1" t="n">
        <v>532.446929008</v>
      </c>
      <c r="B1366" s="1" t="n">
        <v>570.219239215</v>
      </c>
    </row>
    <row r="1367" customFormat="false" ht="15.8" hidden="false" customHeight="false" outlineLevel="0" collapsed="false">
      <c r="A1367" s="1" t="n">
        <v>530.644460085</v>
      </c>
      <c r="B1367" s="1" t="n">
        <v>570.216003497</v>
      </c>
    </row>
    <row r="1368" customFormat="false" ht="15.8" hidden="false" customHeight="false" outlineLevel="0" collapsed="false">
      <c r="A1368" s="1" t="n">
        <v>809.584281195</v>
      </c>
      <c r="B1368" s="1" t="n">
        <v>570.21</v>
      </c>
    </row>
    <row r="1369" customFormat="false" ht="15.8" hidden="false" customHeight="false" outlineLevel="0" collapsed="false">
      <c r="A1369" s="1" t="n">
        <v>532.682005617</v>
      </c>
      <c r="B1369" s="1" t="n">
        <v>570.209651211</v>
      </c>
    </row>
    <row r="1370" customFormat="false" ht="15.8" hidden="false" customHeight="false" outlineLevel="0" collapsed="false">
      <c r="A1370" s="1" t="n">
        <v>535.85053265</v>
      </c>
      <c r="B1370" s="1" t="n">
        <v>570.207741757</v>
      </c>
    </row>
    <row r="1371" customFormat="false" ht="15.8" hidden="false" customHeight="false" outlineLevel="0" collapsed="false">
      <c r="A1371" s="1" t="n">
        <v>519.150766595</v>
      </c>
      <c r="B1371" s="1" t="n">
        <v>570.204322014</v>
      </c>
    </row>
    <row r="1372" customFormat="false" ht="15.8" hidden="false" customHeight="false" outlineLevel="0" collapsed="false">
      <c r="A1372" s="1" t="n">
        <v>535.382405642</v>
      </c>
      <c r="B1372" s="1" t="n">
        <v>570.2037028</v>
      </c>
    </row>
    <row r="1373" customFormat="false" ht="15.8" hidden="false" customHeight="false" outlineLevel="0" collapsed="false">
      <c r="A1373" s="1" t="n">
        <v>815.045881783</v>
      </c>
      <c r="B1373" s="1" t="n">
        <v>570.202992171</v>
      </c>
    </row>
    <row r="1374" customFormat="false" ht="15.8" hidden="false" customHeight="false" outlineLevel="0" collapsed="false">
      <c r="A1374" s="1" t="n">
        <v>529.573243062</v>
      </c>
      <c r="B1374" s="1" t="n">
        <v>570.197900834</v>
      </c>
    </row>
    <row r="1375" customFormat="false" ht="15.8" hidden="false" customHeight="false" outlineLevel="0" collapsed="false">
      <c r="A1375" s="1" t="n">
        <v>516.939582507</v>
      </c>
      <c r="B1375" s="1" t="n">
        <v>570.194476175</v>
      </c>
    </row>
    <row r="1376" customFormat="false" ht="15.8" hidden="false" customHeight="false" outlineLevel="0" collapsed="false">
      <c r="A1376" s="1" t="n">
        <v>538.244555635</v>
      </c>
      <c r="B1376" s="1" t="n">
        <v>570.193278989</v>
      </c>
    </row>
    <row r="1377" customFormat="false" ht="15.8" hidden="false" customHeight="false" outlineLevel="0" collapsed="false">
      <c r="A1377" s="1" t="n">
        <v>518.56929905</v>
      </c>
      <c r="B1377" s="1" t="n">
        <v>570.169751713</v>
      </c>
    </row>
    <row r="1378" customFormat="false" ht="15.8" hidden="false" customHeight="false" outlineLevel="0" collapsed="false">
      <c r="A1378" s="1" t="n">
        <v>809.990418877</v>
      </c>
      <c r="B1378" s="1" t="n">
        <v>570.169023521</v>
      </c>
    </row>
    <row r="1379" customFormat="false" ht="15.8" hidden="false" customHeight="false" outlineLevel="0" collapsed="false">
      <c r="A1379" s="1" t="n">
        <v>809.030690346</v>
      </c>
      <c r="B1379" s="1" t="n">
        <v>570.160748641</v>
      </c>
    </row>
    <row r="1380" customFormat="false" ht="15.8" hidden="false" customHeight="false" outlineLevel="0" collapsed="false">
      <c r="A1380" s="1" t="n">
        <v>810.106621497</v>
      </c>
      <c r="B1380" s="1" t="n">
        <v>570.144188275</v>
      </c>
    </row>
    <row r="1381" customFormat="false" ht="15.8" hidden="false" customHeight="false" outlineLevel="0" collapsed="false">
      <c r="A1381" s="1" t="n">
        <v>514.544842261</v>
      </c>
      <c r="B1381" s="1" t="n">
        <v>570.140474513</v>
      </c>
    </row>
    <row r="1382" customFormat="false" ht="15.8" hidden="false" customHeight="false" outlineLevel="0" collapsed="false">
      <c r="A1382" s="1" t="n">
        <v>515.405912735</v>
      </c>
      <c r="B1382" s="1" t="n">
        <v>570.139538342</v>
      </c>
    </row>
    <row r="1383" customFormat="false" ht="15.8" hidden="false" customHeight="false" outlineLevel="0" collapsed="false">
      <c r="A1383" s="1" t="n">
        <v>528.101041041</v>
      </c>
      <c r="B1383" s="1" t="n">
        <v>570.138150101</v>
      </c>
    </row>
    <row r="1384" customFormat="false" ht="15.8" hidden="false" customHeight="false" outlineLevel="0" collapsed="false">
      <c r="A1384" s="1" t="n">
        <v>527.687015081</v>
      </c>
      <c r="B1384" s="1" t="n">
        <v>570.135132607</v>
      </c>
    </row>
    <row r="1385" customFormat="false" ht="15.8" hidden="false" customHeight="false" outlineLevel="0" collapsed="false">
      <c r="A1385" s="1" t="n">
        <v>512.108934457</v>
      </c>
      <c r="B1385" s="1" t="n">
        <v>570.117437364</v>
      </c>
    </row>
    <row r="1386" customFormat="false" ht="15.8" hidden="false" customHeight="false" outlineLevel="0" collapsed="false">
      <c r="A1386" s="1" t="n">
        <v>526.519036824</v>
      </c>
      <c r="B1386" s="1" t="n">
        <v>570.100228891</v>
      </c>
    </row>
    <row r="1387" customFormat="false" ht="15.8" hidden="false" customHeight="false" outlineLevel="0" collapsed="false">
      <c r="A1387" s="1" t="n">
        <v>540.907384547</v>
      </c>
      <c r="B1387" s="1" t="n">
        <v>570.093618853</v>
      </c>
    </row>
    <row r="1388" customFormat="false" ht="15.8" hidden="false" customHeight="false" outlineLevel="0" collapsed="false">
      <c r="A1388" s="1" t="n">
        <v>803.600794197</v>
      </c>
      <c r="B1388" s="1" t="n">
        <v>570.079</v>
      </c>
    </row>
    <row r="1389" customFormat="false" ht="15.8" hidden="false" customHeight="false" outlineLevel="0" collapsed="false">
      <c r="A1389" s="1" t="n">
        <v>541.048248719</v>
      </c>
      <c r="B1389" s="1" t="n">
        <v>570.078935145</v>
      </c>
    </row>
    <row r="1390" customFormat="false" ht="15.8" hidden="false" customHeight="false" outlineLevel="0" collapsed="false">
      <c r="A1390" s="1" t="n">
        <v>540.989123951</v>
      </c>
      <c r="B1390" s="1" t="n">
        <v>570.075082704</v>
      </c>
    </row>
    <row r="1391" customFormat="false" ht="15.8" hidden="false" customHeight="false" outlineLevel="0" collapsed="false">
      <c r="A1391" s="1" t="n">
        <v>802.907334448</v>
      </c>
      <c r="B1391" s="1" t="n">
        <v>570.074233417</v>
      </c>
    </row>
    <row r="1392" customFormat="false" ht="15.8" hidden="false" customHeight="false" outlineLevel="0" collapsed="false">
      <c r="A1392" s="1" t="n">
        <v>546.450344685</v>
      </c>
      <c r="B1392" s="1" t="n">
        <v>570.073665168</v>
      </c>
    </row>
    <row r="1393" customFormat="false" ht="15.8" hidden="false" customHeight="false" outlineLevel="0" collapsed="false">
      <c r="A1393" s="1" t="n">
        <v>803.338704886</v>
      </c>
      <c r="B1393" s="1" t="n">
        <v>570.069741371</v>
      </c>
    </row>
    <row r="1394" customFormat="false" ht="15.8" hidden="false" customHeight="false" outlineLevel="0" collapsed="false">
      <c r="A1394" s="1" t="n">
        <v>509.889008185</v>
      </c>
      <c r="B1394" s="1" t="n">
        <v>570.069498155</v>
      </c>
    </row>
    <row r="1395" customFormat="false" ht="15.8" hidden="false" customHeight="false" outlineLevel="0" collapsed="false">
      <c r="A1395" s="1" t="n">
        <v>546.136934669</v>
      </c>
      <c r="B1395" s="1" t="n">
        <v>570.068615799</v>
      </c>
    </row>
    <row r="1396" customFormat="false" ht="15.8" hidden="false" customHeight="false" outlineLevel="0" collapsed="false">
      <c r="A1396" s="1" t="n">
        <v>808.737470397</v>
      </c>
      <c r="B1396" s="1" t="n">
        <v>570.067730724</v>
      </c>
    </row>
    <row r="1397" customFormat="false" ht="15.8" hidden="false" customHeight="false" outlineLevel="0" collapsed="false">
      <c r="A1397" s="1" t="n">
        <v>801.777912978</v>
      </c>
      <c r="B1397" s="1" t="n">
        <v>570.066056002</v>
      </c>
    </row>
    <row r="1398" customFormat="false" ht="15.8" hidden="false" customHeight="false" outlineLevel="0" collapsed="false">
      <c r="A1398" s="1" t="n">
        <v>551.598109643</v>
      </c>
      <c r="B1398" s="1" t="n">
        <v>570.054532146</v>
      </c>
    </row>
    <row r="1399" customFormat="false" ht="15.8" hidden="false" customHeight="false" outlineLevel="0" collapsed="false">
      <c r="A1399" s="1" t="n">
        <v>547.396410861</v>
      </c>
      <c r="B1399" s="1" t="n">
        <v>570.054244413</v>
      </c>
    </row>
    <row r="1400" customFormat="false" ht="15.8" hidden="false" customHeight="false" outlineLevel="0" collapsed="false">
      <c r="A1400" s="1" t="n">
        <v>808.311627594</v>
      </c>
      <c r="B1400" s="1" t="n">
        <v>570.048694267</v>
      </c>
    </row>
    <row r="1401" customFormat="false" ht="15.8" hidden="false" customHeight="false" outlineLevel="0" collapsed="false">
      <c r="A1401" s="1" t="n">
        <v>806.806474358</v>
      </c>
      <c r="B1401" s="1" t="n">
        <v>570.048432149</v>
      </c>
    </row>
    <row r="1402" customFormat="false" ht="15.8" hidden="false" customHeight="false" outlineLevel="0" collapsed="false">
      <c r="A1402" s="1" t="n">
        <v>806.685056875</v>
      </c>
      <c r="B1402" s="1" t="n">
        <v>570.046</v>
      </c>
    </row>
    <row r="1403" customFormat="false" ht="15.8" hidden="false" customHeight="false" outlineLevel="0" collapsed="false">
      <c r="A1403" s="1" t="n">
        <v>807.764201627</v>
      </c>
      <c r="B1403" s="1" t="n">
        <v>570.046</v>
      </c>
    </row>
    <row r="1404" customFormat="false" ht="15.8" hidden="false" customHeight="false" outlineLevel="0" collapsed="false">
      <c r="A1404" s="1" t="n">
        <v>807.381267324</v>
      </c>
      <c r="B1404" s="1" t="n">
        <v>570.038263021</v>
      </c>
    </row>
    <row r="1405" customFormat="false" ht="15.8" hidden="false" customHeight="false" outlineLevel="0" collapsed="false">
      <c r="A1405" s="1" t="n">
        <v>550.679194339</v>
      </c>
      <c r="B1405" s="1" t="n">
        <v>570.031453329</v>
      </c>
    </row>
    <row r="1406" customFormat="false" ht="15.8" hidden="false" customHeight="false" outlineLevel="0" collapsed="false">
      <c r="A1406" s="1" t="n">
        <v>545.468276625</v>
      </c>
      <c r="B1406" s="1" t="n">
        <v>570.0303691</v>
      </c>
    </row>
    <row r="1407" customFormat="false" ht="15.8" hidden="false" customHeight="false" outlineLevel="0" collapsed="false">
      <c r="A1407" s="1" t="n">
        <v>804.639134342</v>
      </c>
      <c r="B1407" s="1" t="n">
        <v>570.029501028</v>
      </c>
    </row>
    <row r="1408" customFormat="false" ht="15.8" hidden="false" customHeight="false" outlineLevel="0" collapsed="false">
      <c r="A1408" s="1" t="n">
        <v>802.655965666</v>
      </c>
      <c r="B1408" s="1" t="n">
        <v>570.028724237</v>
      </c>
    </row>
    <row r="1409" customFormat="false" ht="15.8" hidden="false" customHeight="false" outlineLevel="0" collapsed="false">
      <c r="A1409" s="1" t="n">
        <v>510.325401175</v>
      </c>
      <c r="B1409" s="1" t="n">
        <v>570.028621251</v>
      </c>
    </row>
    <row r="1410" customFormat="false" ht="15.8" hidden="false" customHeight="false" outlineLevel="0" collapsed="false">
      <c r="A1410" s="1" t="n">
        <v>807.604673367</v>
      </c>
      <c r="B1410" s="1" t="n">
        <v>570.021178756</v>
      </c>
    </row>
    <row r="1411" customFormat="false" ht="15.8" hidden="false" customHeight="false" outlineLevel="0" collapsed="false">
      <c r="A1411" s="1" t="n">
        <v>524.251030549</v>
      </c>
      <c r="B1411" s="1" t="n">
        <v>570.013662621</v>
      </c>
    </row>
    <row r="1412" customFormat="false" ht="15.8" hidden="false" customHeight="false" outlineLevel="0" collapsed="false">
      <c r="A1412" s="1" t="n">
        <v>506.87659365</v>
      </c>
      <c r="B1412" s="1" t="n">
        <v>570.012656899</v>
      </c>
    </row>
    <row r="1413" customFormat="false" ht="15.8" hidden="false" customHeight="false" outlineLevel="0" collapsed="false">
      <c r="A1413" s="1" t="n">
        <v>506.625338</v>
      </c>
      <c r="B1413" s="1" t="n">
        <v>570.011722812</v>
      </c>
    </row>
    <row r="1414" customFormat="false" ht="15.8" hidden="false" customHeight="false" outlineLevel="0" collapsed="false">
      <c r="A1414" s="1" t="n">
        <v>543.409479843</v>
      </c>
      <c r="B1414" s="1" t="n">
        <v>570.001631167</v>
      </c>
    </row>
    <row r="1415" customFormat="false" ht="15.8" hidden="false" customHeight="false" outlineLevel="0" collapsed="false">
      <c r="A1415" s="1" t="n">
        <v>806.304332351</v>
      </c>
      <c r="B1415" s="1" t="n">
        <v>569.992251699</v>
      </c>
    </row>
    <row r="1416" customFormat="false" ht="15.8" hidden="false" customHeight="false" outlineLevel="0" collapsed="false">
      <c r="A1416" s="1" t="n">
        <v>806.161561271</v>
      </c>
      <c r="B1416" s="1" t="n">
        <v>569.991016531</v>
      </c>
    </row>
    <row r="1417" customFormat="false" ht="15.8" hidden="false" customHeight="false" outlineLevel="0" collapsed="false">
      <c r="A1417" s="1" t="n">
        <v>805.422849791</v>
      </c>
      <c r="B1417" s="1" t="n">
        <v>569.984090096</v>
      </c>
    </row>
    <row r="1418" customFormat="false" ht="15.8" hidden="false" customHeight="false" outlineLevel="0" collapsed="false">
      <c r="A1418" s="1" t="n">
        <v>549.111319458</v>
      </c>
      <c r="B1418" s="1" t="n">
        <v>569.982811072</v>
      </c>
    </row>
    <row r="1419" customFormat="false" ht="15.8" hidden="false" customHeight="false" outlineLevel="0" collapsed="false">
      <c r="A1419" s="1" t="n">
        <v>790.96572396</v>
      </c>
      <c r="B1419" s="1" t="n">
        <v>569.979378997</v>
      </c>
    </row>
    <row r="1420" customFormat="false" ht="15.8" hidden="false" customHeight="false" outlineLevel="0" collapsed="false">
      <c r="A1420" s="1" t="n">
        <v>427.36221297</v>
      </c>
      <c r="B1420" s="1" t="n">
        <v>569.974263025</v>
      </c>
    </row>
    <row r="1421" customFormat="false" ht="15.8" hidden="false" customHeight="false" outlineLevel="0" collapsed="false">
      <c r="A1421" s="1" t="n">
        <v>816.721351529</v>
      </c>
      <c r="B1421" s="1" t="n">
        <v>569.96619141</v>
      </c>
    </row>
    <row r="1422" customFormat="false" ht="15.8" hidden="false" customHeight="false" outlineLevel="0" collapsed="false">
      <c r="A1422" s="1" t="n">
        <v>791.190343174</v>
      </c>
      <c r="B1422" s="1" t="n">
        <v>569.948617717</v>
      </c>
    </row>
    <row r="1423" customFormat="false" ht="15.8" hidden="false" customHeight="false" outlineLevel="0" collapsed="false">
      <c r="A1423" s="1" t="n">
        <v>817.622107706</v>
      </c>
      <c r="B1423" s="1" t="n">
        <v>569.948080666</v>
      </c>
    </row>
    <row r="1424" customFormat="false" ht="15.8" hidden="false" customHeight="false" outlineLevel="0" collapsed="false">
      <c r="A1424" s="1" t="n">
        <v>800.080901579</v>
      </c>
      <c r="B1424" s="1" t="n">
        <v>569.948</v>
      </c>
    </row>
    <row r="1425" customFormat="false" ht="15.8" hidden="false" customHeight="false" outlineLevel="0" collapsed="false">
      <c r="A1425" s="1" t="n">
        <v>816.732397237</v>
      </c>
      <c r="B1425" s="1" t="n">
        <v>569.948</v>
      </c>
    </row>
    <row r="1426" customFormat="false" ht="15.8" hidden="false" customHeight="false" outlineLevel="0" collapsed="false">
      <c r="A1426" s="1" t="n">
        <v>799.339080664</v>
      </c>
      <c r="B1426" s="1" t="n">
        <v>569.943033749</v>
      </c>
    </row>
    <row r="1427" customFormat="false" ht="15.8" hidden="false" customHeight="false" outlineLevel="0" collapsed="false">
      <c r="A1427" s="1" t="n">
        <v>553.254173483</v>
      </c>
      <c r="B1427" s="1" t="n">
        <v>569.937954852</v>
      </c>
    </row>
    <row r="1428" customFormat="false" ht="15.8" hidden="false" customHeight="false" outlineLevel="0" collapsed="false">
      <c r="A1428" s="1" t="n">
        <v>790.6955231</v>
      </c>
      <c r="B1428" s="1" t="n">
        <v>569.933914344</v>
      </c>
    </row>
    <row r="1429" customFormat="false" ht="15.8" hidden="false" customHeight="false" outlineLevel="0" collapsed="false">
      <c r="A1429" s="1" t="n">
        <v>798.088756276</v>
      </c>
      <c r="B1429" s="1" t="n">
        <v>569.919842831</v>
      </c>
    </row>
    <row r="1430" customFormat="false" ht="15.8" hidden="false" customHeight="false" outlineLevel="0" collapsed="false">
      <c r="A1430" s="1" t="n">
        <v>784.777311044</v>
      </c>
      <c r="B1430" s="1" t="n">
        <v>569.917695598</v>
      </c>
    </row>
    <row r="1431" customFormat="false" ht="15.8" hidden="false" customHeight="false" outlineLevel="0" collapsed="false">
      <c r="A1431" s="1" t="n">
        <v>791.974501499</v>
      </c>
      <c r="B1431" s="1" t="n">
        <v>569.917029112</v>
      </c>
    </row>
    <row r="1432" customFormat="false" ht="15.8" hidden="false" customHeight="false" outlineLevel="0" collapsed="false">
      <c r="A1432" s="1" t="n">
        <v>429.320706948</v>
      </c>
      <c r="B1432" s="1" t="n">
        <v>569.91514875</v>
      </c>
    </row>
    <row r="1433" customFormat="false" ht="15.8" hidden="false" customHeight="false" outlineLevel="0" collapsed="false">
      <c r="A1433" s="1" t="n">
        <v>394.316999574</v>
      </c>
      <c r="B1433" s="1" t="n">
        <v>569.915</v>
      </c>
    </row>
    <row r="1434" customFormat="false" ht="15.8" hidden="false" customHeight="false" outlineLevel="0" collapsed="false">
      <c r="A1434" s="1" t="n">
        <v>553.979404137</v>
      </c>
      <c r="B1434" s="1" t="n">
        <v>569.915</v>
      </c>
    </row>
    <row r="1435" customFormat="false" ht="15.8" hidden="false" customHeight="false" outlineLevel="0" collapsed="false">
      <c r="A1435" s="1" t="n">
        <v>556.096480212</v>
      </c>
      <c r="B1435" s="1" t="n">
        <v>569.915</v>
      </c>
    </row>
    <row r="1436" customFormat="false" ht="15.8" hidden="false" customHeight="false" outlineLevel="0" collapsed="false">
      <c r="A1436" s="1" t="n">
        <v>730.629877055</v>
      </c>
      <c r="B1436" s="1" t="n">
        <v>569.915</v>
      </c>
    </row>
    <row r="1437" customFormat="false" ht="15.8" hidden="false" customHeight="false" outlineLevel="0" collapsed="false">
      <c r="A1437" s="1" t="n">
        <v>791.666573444</v>
      </c>
      <c r="B1437" s="1" t="n">
        <v>569.915</v>
      </c>
    </row>
    <row r="1438" customFormat="false" ht="15.8" hidden="false" customHeight="false" outlineLevel="0" collapsed="false">
      <c r="A1438" s="1" t="n">
        <v>394.385493299</v>
      </c>
      <c r="B1438" s="1" t="n">
        <v>569.914671132</v>
      </c>
    </row>
    <row r="1439" customFormat="false" ht="15.8" hidden="false" customHeight="false" outlineLevel="0" collapsed="false">
      <c r="A1439" s="1" t="n">
        <v>410.600270201</v>
      </c>
      <c r="B1439" s="1" t="n">
        <v>569.914261532</v>
      </c>
    </row>
    <row r="1440" customFormat="false" ht="15.8" hidden="false" customHeight="false" outlineLevel="0" collapsed="false">
      <c r="A1440" s="1" t="n">
        <v>410.337332972</v>
      </c>
      <c r="B1440" s="1" t="n">
        <v>569.9141833</v>
      </c>
    </row>
    <row r="1441" customFormat="false" ht="15.8" hidden="false" customHeight="false" outlineLevel="0" collapsed="false">
      <c r="A1441" s="1" t="n">
        <v>556.87342734</v>
      </c>
      <c r="B1441" s="1" t="n">
        <v>569.912786476</v>
      </c>
    </row>
    <row r="1442" customFormat="false" ht="15.8" hidden="false" customHeight="false" outlineLevel="0" collapsed="false">
      <c r="A1442" s="1" t="n">
        <v>730.783567531</v>
      </c>
      <c r="B1442" s="1" t="n">
        <v>569.907575981</v>
      </c>
    </row>
    <row r="1443" customFormat="false" ht="15.8" hidden="false" customHeight="false" outlineLevel="0" collapsed="false">
      <c r="A1443" s="1" t="n">
        <v>787.298387517</v>
      </c>
      <c r="B1443" s="1" t="n">
        <v>569.907045163</v>
      </c>
    </row>
    <row r="1444" customFormat="false" ht="15.8" hidden="false" customHeight="false" outlineLevel="0" collapsed="false">
      <c r="A1444" s="1" t="n">
        <v>799.171607585</v>
      </c>
      <c r="B1444" s="1" t="n">
        <v>569.9070246</v>
      </c>
    </row>
    <row r="1445" customFormat="false" ht="15.8" hidden="false" customHeight="false" outlineLevel="0" collapsed="false">
      <c r="A1445" s="1" t="n">
        <v>784.674884209</v>
      </c>
      <c r="B1445" s="1" t="n">
        <v>569.906442588</v>
      </c>
    </row>
    <row r="1446" customFormat="false" ht="15.8" hidden="false" customHeight="false" outlineLevel="0" collapsed="false">
      <c r="A1446" s="1" t="n">
        <v>394.215336333</v>
      </c>
      <c r="B1446" s="1" t="n">
        <v>569.905182709</v>
      </c>
    </row>
    <row r="1447" customFormat="false" ht="15.8" hidden="false" customHeight="false" outlineLevel="0" collapsed="false">
      <c r="A1447" s="1" t="n">
        <v>439.083238307</v>
      </c>
      <c r="B1447" s="1" t="n">
        <v>569.90386037</v>
      </c>
    </row>
    <row r="1448" customFormat="false" ht="15.8" hidden="false" customHeight="false" outlineLevel="0" collapsed="false">
      <c r="A1448" s="1" t="n">
        <v>414.775100956</v>
      </c>
      <c r="B1448" s="1" t="n">
        <v>569.902490808</v>
      </c>
    </row>
    <row r="1449" customFormat="false" ht="15.8" hidden="false" customHeight="false" outlineLevel="0" collapsed="false">
      <c r="A1449" s="1" t="n">
        <v>730.508043953</v>
      </c>
      <c r="B1449" s="1" t="n">
        <v>569.901818599</v>
      </c>
    </row>
    <row r="1450" customFormat="false" ht="15.8" hidden="false" customHeight="false" outlineLevel="0" collapsed="false">
      <c r="A1450" s="1" t="n">
        <v>784.516704525</v>
      </c>
      <c r="B1450" s="1" t="n">
        <v>569.901746135</v>
      </c>
    </row>
    <row r="1451" customFormat="false" ht="15.8" hidden="false" customHeight="false" outlineLevel="0" collapsed="false">
      <c r="A1451" s="1" t="n">
        <v>735.905116013</v>
      </c>
      <c r="B1451" s="1" t="n">
        <v>569.896931495</v>
      </c>
    </row>
    <row r="1452" customFormat="false" ht="15.8" hidden="false" customHeight="false" outlineLevel="0" collapsed="false">
      <c r="A1452" s="1" t="n">
        <v>786.842203276</v>
      </c>
      <c r="B1452" s="1" t="n">
        <v>569.895660818</v>
      </c>
    </row>
    <row r="1453" customFormat="false" ht="15.8" hidden="false" customHeight="false" outlineLevel="0" collapsed="false">
      <c r="A1453" s="1" t="n">
        <v>792.616760764</v>
      </c>
      <c r="B1453" s="1" t="n">
        <v>569.893556576</v>
      </c>
    </row>
    <row r="1454" customFormat="false" ht="15.8" hidden="false" customHeight="false" outlineLevel="0" collapsed="false">
      <c r="A1454" s="1" t="n">
        <v>783.725943996</v>
      </c>
      <c r="B1454" s="1" t="n">
        <v>569.891807019</v>
      </c>
    </row>
    <row r="1455" customFormat="false" ht="15.8" hidden="false" customHeight="false" outlineLevel="0" collapsed="false">
      <c r="A1455" s="1" t="n">
        <v>501.780827142</v>
      </c>
      <c r="B1455" s="1" t="n">
        <v>569.888680642</v>
      </c>
    </row>
    <row r="1456" customFormat="false" ht="15.8" hidden="false" customHeight="false" outlineLevel="0" collapsed="false">
      <c r="A1456" s="1" t="n">
        <v>419.051955335</v>
      </c>
      <c r="B1456" s="1" t="n">
        <v>569.888594554</v>
      </c>
    </row>
    <row r="1457" customFormat="false" ht="15.8" hidden="false" customHeight="false" outlineLevel="0" collapsed="false">
      <c r="A1457" s="1" t="n">
        <v>503.515539688</v>
      </c>
      <c r="B1457" s="1" t="n">
        <v>569.882228428</v>
      </c>
    </row>
    <row r="1458" customFormat="false" ht="15.8" hidden="false" customHeight="false" outlineLevel="0" collapsed="false">
      <c r="A1458" s="1" t="n">
        <v>434.116909778</v>
      </c>
      <c r="B1458" s="1" t="n">
        <v>569.882048908</v>
      </c>
    </row>
    <row r="1459" customFormat="false" ht="15.8" hidden="false" customHeight="false" outlineLevel="0" collapsed="false">
      <c r="A1459" s="1" t="n">
        <v>409.899292343</v>
      </c>
      <c r="B1459" s="1" t="n">
        <v>569.880129953</v>
      </c>
    </row>
    <row r="1460" customFormat="false" ht="15.8" hidden="false" customHeight="false" outlineLevel="0" collapsed="false">
      <c r="A1460" s="1" t="n">
        <v>794.288370673</v>
      </c>
      <c r="B1460" s="1" t="n">
        <v>569.879343312</v>
      </c>
    </row>
    <row r="1461" customFormat="false" ht="15.8" hidden="false" customHeight="false" outlineLevel="0" collapsed="false">
      <c r="A1461" s="1" t="n">
        <v>787.892794951</v>
      </c>
      <c r="B1461" s="1" t="n">
        <v>569.876444377</v>
      </c>
    </row>
    <row r="1462" customFormat="false" ht="15.8" hidden="false" customHeight="false" outlineLevel="0" collapsed="false">
      <c r="A1462" s="1" t="n">
        <v>794.221768037</v>
      </c>
      <c r="B1462" s="1" t="n">
        <v>569.875646927</v>
      </c>
    </row>
    <row r="1463" customFormat="false" ht="15.8" hidden="false" customHeight="false" outlineLevel="0" collapsed="false">
      <c r="A1463" s="1" t="n">
        <v>797.708067437</v>
      </c>
      <c r="B1463" s="1" t="n">
        <v>569.871386745</v>
      </c>
    </row>
    <row r="1464" customFormat="false" ht="15.8" hidden="false" customHeight="false" outlineLevel="0" collapsed="false">
      <c r="A1464" s="1" t="n">
        <v>556.548059737</v>
      </c>
      <c r="B1464" s="1" t="n">
        <v>569.865611586</v>
      </c>
    </row>
    <row r="1465" customFormat="false" ht="15.8" hidden="false" customHeight="false" outlineLevel="0" collapsed="false">
      <c r="A1465" s="1" t="n">
        <v>789.277071603</v>
      </c>
      <c r="B1465" s="1" t="n">
        <v>569.856911469</v>
      </c>
    </row>
    <row r="1466" customFormat="false" ht="15.8" hidden="false" customHeight="false" outlineLevel="0" collapsed="false">
      <c r="A1466" s="1" t="n">
        <v>504.467185908</v>
      </c>
      <c r="B1466" s="1" t="n">
        <v>569.854759633</v>
      </c>
    </row>
    <row r="1467" customFormat="false" ht="15.8" hidden="false" customHeight="false" outlineLevel="0" collapsed="false">
      <c r="A1467" s="1" t="n">
        <v>793.918000911</v>
      </c>
      <c r="B1467" s="1" t="n">
        <v>569.853819577</v>
      </c>
    </row>
    <row r="1468" customFormat="false" ht="15.8" hidden="false" customHeight="false" outlineLevel="0" collapsed="false">
      <c r="A1468" s="1" t="n">
        <v>434.886521419</v>
      </c>
      <c r="B1468" s="1" t="n">
        <v>569.850368529</v>
      </c>
    </row>
    <row r="1469" customFormat="false" ht="15.8" hidden="false" customHeight="false" outlineLevel="0" collapsed="false">
      <c r="A1469" s="1" t="n">
        <v>434.312088946</v>
      </c>
      <c r="B1469" s="1" t="n">
        <v>569.849863474</v>
      </c>
    </row>
    <row r="1470" customFormat="false" ht="15.8" hidden="false" customHeight="false" outlineLevel="0" collapsed="false">
      <c r="A1470" s="1" t="n">
        <v>434.602502561</v>
      </c>
      <c r="B1470" s="1" t="n">
        <v>569.849819572</v>
      </c>
    </row>
    <row r="1471" customFormat="false" ht="15.8" hidden="false" customHeight="false" outlineLevel="0" collapsed="false">
      <c r="A1471" s="1" t="n">
        <v>435.39062855</v>
      </c>
      <c r="B1471" s="1" t="n">
        <v>569.849719358</v>
      </c>
    </row>
    <row r="1472" customFormat="false" ht="15.8" hidden="false" customHeight="false" outlineLevel="0" collapsed="false">
      <c r="A1472" s="1" t="n">
        <v>386.239016988</v>
      </c>
      <c r="B1472" s="1" t="n">
        <v>569.848459915</v>
      </c>
    </row>
    <row r="1473" customFormat="false" ht="15.8" hidden="false" customHeight="false" outlineLevel="0" collapsed="false">
      <c r="A1473" s="1" t="n">
        <v>445.147944649</v>
      </c>
      <c r="B1473" s="1" t="n">
        <v>569.847851005</v>
      </c>
    </row>
    <row r="1474" customFormat="false" ht="15.8" hidden="false" customHeight="false" outlineLevel="0" collapsed="false">
      <c r="A1474" s="1" t="n">
        <v>493.643030199</v>
      </c>
      <c r="B1474" s="1" t="n">
        <v>569.843917497</v>
      </c>
    </row>
    <row r="1475" customFormat="false" ht="15.8" hidden="false" customHeight="false" outlineLevel="0" collapsed="false">
      <c r="A1475" s="1" t="n">
        <v>420.43638506</v>
      </c>
      <c r="B1475" s="1" t="n">
        <v>569.841133434</v>
      </c>
    </row>
    <row r="1476" customFormat="false" ht="15.8" hidden="false" customHeight="false" outlineLevel="0" collapsed="false">
      <c r="A1476" s="1" t="n">
        <v>458.443813121</v>
      </c>
      <c r="B1476" s="1" t="n">
        <v>569.841074486</v>
      </c>
    </row>
    <row r="1477" customFormat="false" ht="15.8" hidden="false" customHeight="false" outlineLevel="0" collapsed="false">
      <c r="A1477" s="1" t="n">
        <v>386.004630974</v>
      </c>
      <c r="B1477" s="1" t="n">
        <v>569.839760006</v>
      </c>
    </row>
    <row r="1478" customFormat="false" ht="15.8" hidden="false" customHeight="false" outlineLevel="0" collapsed="false">
      <c r="A1478" s="1" t="n">
        <v>734.991577188</v>
      </c>
      <c r="B1478" s="1" t="n">
        <v>569.837311848</v>
      </c>
    </row>
    <row r="1479" customFormat="false" ht="15.8" hidden="false" customHeight="false" outlineLevel="0" collapsed="false">
      <c r="A1479" s="1" t="n">
        <v>499.160088731</v>
      </c>
      <c r="B1479" s="1" t="n">
        <v>569.835993435</v>
      </c>
    </row>
    <row r="1480" customFormat="false" ht="15.8" hidden="false" customHeight="false" outlineLevel="0" collapsed="false">
      <c r="A1480" s="1" t="n">
        <v>413.907932149</v>
      </c>
      <c r="B1480" s="1" t="n">
        <v>569.834518853</v>
      </c>
    </row>
    <row r="1481" customFormat="false" ht="15.8" hidden="false" customHeight="false" outlineLevel="0" collapsed="false">
      <c r="A1481" s="1" t="n">
        <v>386.133944589</v>
      </c>
      <c r="B1481" s="1" t="n">
        <v>569.82896642</v>
      </c>
    </row>
    <row r="1482" customFormat="false" ht="15.8" hidden="false" customHeight="false" outlineLevel="0" collapsed="false">
      <c r="A1482" s="1" t="n">
        <v>739.968315442</v>
      </c>
      <c r="B1482" s="1" t="n">
        <v>569.827183401</v>
      </c>
    </row>
    <row r="1483" customFormat="false" ht="15.8" hidden="false" customHeight="false" outlineLevel="0" collapsed="false">
      <c r="A1483" s="1" t="n">
        <v>495.553081085</v>
      </c>
      <c r="B1483" s="1" t="n">
        <v>569.825505468</v>
      </c>
    </row>
    <row r="1484" customFormat="false" ht="15.8" hidden="false" customHeight="false" outlineLevel="0" collapsed="false">
      <c r="A1484" s="1" t="n">
        <v>496.317348038</v>
      </c>
      <c r="B1484" s="1" t="n">
        <v>569.819828366</v>
      </c>
    </row>
    <row r="1485" customFormat="false" ht="15.8" hidden="false" customHeight="false" outlineLevel="0" collapsed="false">
      <c r="A1485" s="1" t="n">
        <v>481.511104275</v>
      </c>
      <c r="B1485" s="1" t="n">
        <v>569.819143011</v>
      </c>
    </row>
    <row r="1486" customFormat="false" ht="15.8" hidden="false" customHeight="false" outlineLevel="0" collapsed="false">
      <c r="A1486" s="1" t="n">
        <v>430.897099712</v>
      </c>
      <c r="B1486" s="1" t="n">
        <v>569.818494923</v>
      </c>
    </row>
    <row r="1487" customFormat="false" ht="15.8" hidden="false" customHeight="false" outlineLevel="0" collapsed="false">
      <c r="A1487" s="1" t="n">
        <v>795.447440073</v>
      </c>
      <c r="B1487" s="1" t="n">
        <v>569.816222918</v>
      </c>
    </row>
    <row r="1488" customFormat="false" ht="15.8" hidden="false" customHeight="false" outlineLevel="0" collapsed="false">
      <c r="A1488" s="1" t="n">
        <v>795.38770471</v>
      </c>
      <c r="B1488" s="1" t="n">
        <v>569.816025416</v>
      </c>
    </row>
    <row r="1489" customFormat="false" ht="15.8" hidden="false" customHeight="false" outlineLevel="0" collapsed="false">
      <c r="A1489" s="1" t="n">
        <v>485.652636512</v>
      </c>
      <c r="B1489" s="1" t="n">
        <v>569.816</v>
      </c>
    </row>
    <row r="1490" customFormat="false" ht="15.8" hidden="false" customHeight="false" outlineLevel="0" collapsed="false">
      <c r="A1490" s="1" t="n">
        <v>778.015442745</v>
      </c>
      <c r="B1490" s="1" t="n">
        <v>569.815890979</v>
      </c>
    </row>
    <row r="1491" customFormat="false" ht="15.8" hidden="false" customHeight="false" outlineLevel="0" collapsed="false">
      <c r="A1491" s="1" t="n">
        <v>402.546708082</v>
      </c>
      <c r="B1491" s="1" t="n">
        <v>569.815752111</v>
      </c>
    </row>
    <row r="1492" customFormat="false" ht="15.8" hidden="false" customHeight="false" outlineLevel="0" collapsed="false">
      <c r="A1492" s="1" t="n">
        <v>486.660593822</v>
      </c>
      <c r="B1492" s="1" t="n">
        <v>569.815629124</v>
      </c>
    </row>
    <row r="1493" customFormat="false" ht="15.8" hidden="false" customHeight="false" outlineLevel="0" collapsed="false">
      <c r="A1493" s="1" t="n">
        <v>486.348010958</v>
      </c>
      <c r="B1493" s="1" t="n">
        <v>569.815190834</v>
      </c>
    </row>
    <row r="1494" customFormat="false" ht="15.8" hidden="false" customHeight="false" outlineLevel="0" collapsed="false">
      <c r="A1494" s="1" t="n">
        <v>795.36585785</v>
      </c>
      <c r="B1494" s="1" t="n">
        <v>569.813424567</v>
      </c>
    </row>
    <row r="1495" customFormat="false" ht="15.8" hidden="false" customHeight="false" outlineLevel="0" collapsed="false">
      <c r="A1495" s="1" t="n">
        <v>797.034228174</v>
      </c>
      <c r="B1495" s="1" t="n">
        <v>569.809559289</v>
      </c>
    </row>
    <row r="1496" customFormat="false" ht="15.8" hidden="false" customHeight="false" outlineLevel="0" collapsed="false">
      <c r="A1496" s="1" t="n">
        <v>443.33830419</v>
      </c>
      <c r="B1496" s="1" t="n">
        <v>569.809526095</v>
      </c>
    </row>
    <row r="1497" customFormat="false" ht="15.8" hidden="false" customHeight="false" outlineLevel="0" collapsed="false">
      <c r="A1497" s="1" t="n">
        <v>385.793216381</v>
      </c>
      <c r="B1497" s="1" t="n">
        <v>569.807165603</v>
      </c>
    </row>
    <row r="1498" customFormat="false" ht="15.8" hidden="false" customHeight="false" outlineLevel="0" collapsed="false">
      <c r="A1498" s="1" t="n">
        <v>453.321452076</v>
      </c>
      <c r="B1498" s="1" t="n">
        <v>569.807012503</v>
      </c>
    </row>
    <row r="1499" customFormat="false" ht="15.8" hidden="false" customHeight="false" outlineLevel="0" collapsed="false">
      <c r="A1499" s="1" t="n">
        <v>777.938465142</v>
      </c>
      <c r="B1499" s="1" t="n">
        <v>569.806826619</v>
      </c>
    </row>
    <row r="1500" customFormat="false" ht="15.8" hidden="false" customHeight="false" outlineLevel="0" collapsed="false">
      <c r="A1500" s="1" t="n">
        <v>796.702650845</v>
      </c>
      <c r="B1500" s="1" t="n">
        <v>569.806357867</v>
      </c>
    </row>
    <row r="1501" customFormat="false" ht="15.8" hidden="false" customHeight="false" outlineLevel="0" collapsed="false">
      <c r="A1501" s="1" t="n">
        <v>778.084950735</v>
      </c>
      <c r="B1501" s="1" t="n">
        <v>569.803670495</v>
      </c>
    </row>
    <row r="1502" customFormat="false" ht="15.8" hidden="false" customHeight="false" outlineLevel="0" collapsed="false">
      <c r="A1502" s="1" t="n">
        <v>472.764214815</v>
      </c>
      <c r="B1502" s="1" t="n">
        <v>569.803219502</v>
      </c>
    </row>
    <row r="1503" customFormat="false" ht="15.8" hidden="false" customHeight="false" outlineLevel="0" collapsed="false">
      <c r="A1503" s="1" t="n">
        <v>733.273372162</v>
      </c>
      <c r="B1503" s="1" t="n">
        <v>569.80232377</v>
      </c>
    </row>
    <row r="1504" customFormat="false" ht="15.8" hidden="false" customHeight="false" outlineLevel="0" collapsed="false">
      <c r="A1504" s="1" t="n">
        <v>479.719645173</v>
      </c>
      <c r="B1504" s="1" t="n">
        <v>569.801890862</v>
      </c>
    </row>
    <row r="1505" customFormat="false" ht="15.8" hidden="false" customHeight="false" outlineLevel="0" collapsed="false">
      <c r="A1505" s="1" t="n">
        <v>777.74768954</v>
      </c>
      <c r="B1505" s="1" t="n">
        <v>569.800641764</v>
      </c>
    </row>
    <row r="1506" customFormat="false" ht="15.8" hidden="false" customHeight="false" outlineLevel="0" collapsed="false">
      <c r="A1506" s="1" t="n">
        <v>782.129187202</v>
      </c>
      <c r="B1506" s="1" t="n">
        <v>569.800323855</v>
      </c>
    </row>
    <row r="1507" customFormat="false" ht="15.8" hidden="false" customHeight="false" outlineLevel="0" collapsed="false">
      <c r="A1507" s="1" t="n">
        <v>402.39947237</v>
      </c>
      <c r="B1507" s="1" t="n">
        <v>569.798231528</v>
      </c>
    </row>
    <row r="1508" customFormat="false" ht="15.8" hidden="false" customHeight="false" outlineLevel="0" collapsed="false">
      <c r="A1508" s="1" t="n">
        <v>480.656211978</v>
      </c>
      <c r="B1508" s="1" t="n">
        <v>569.796684642</v>
      </c>
    </row>
    <row r="1509" customFormat="false" ht="15.8" hidden="false" customHeight="false" outlineLevel="0" collapsed="false">
      <c r="A1509" s="1" t="n">
        <v>451.270221698</v>
      </c>
      <c r="B1509" s="1" t="n">
        <v>569.796657348</v>
      </c>
    </row>
    <row r="1510" customFormat="false" ht="15.8" hidden="false" customHeight="false" outlineLevel="0" collapsed="false">
      <c r="A1510" s="1" t="n">
        <v>426.313613308</v>
      </c>
      <c r="B1510" s="1" t="n">
        <v>569.794932176</v>
      </c>
    </row>
    <row r="1511" customFormat="false" ht="15.8" hidden="false" customHeight="false" outlineLevel="0" collapsed="false">
      <c r="A1511" s="1" t="n">
        <v>486.166519993</v>
      </c>
      <c r="B1511" s="1" t="n">
        <v>569.793866518</v>
      </c>
    </row>
    <row r="1512" customFormat="false" ht="15.8" hidden="false" customHeight="false" outlineLevel="0" collapsed="false">
      <c r="A1512" s="1" t="n">
        <v>492.014295712</v>
      </c>
      <c r="B1512" s="1" t="n">
        <v>569.792168682</v>
      </c>
    </row>
    <row r="1513" customFormat="false" ht="15.8" hidden="false" customHeight="false" outlineLevel="0" collapsed="false">
      <c r="A1513" s="1" t="n">
        <v>457.206877044</v>
      </c>
      <c r="B1513" s="1" t="n">
        <v>569.789783852</v>
      </c>
    </row>
    <row r="1514" customFormat="false" ht="15.8" hidden="false" customHeight="false" outlineLevel="0" collapsed="false">
      <c r="A1514" s="1" t="n">
        <v>471.878672014</v>
      </c>
      <c r="B1514" s="1" t="n">
        <v>569.787564422</v>
      </c>
    </row>
    <row r="1515" customFormat="false" ht="15.8" hidden="false" customHeight="false" outlineLevel="0" collapsed="false">
      <c r="A1515" s="1" t="n">
        <v>500.808484277</v>
      </c>
      <c r="B1515" s="1" t="n">
        <v>569.784777939</v>
      </c>
    </row>
    <row r="1516" customFormat="false" ht="15.8" hidden="false" customHeight="false" outlineLevel="0" collapsed="false">
      <c r="A1516" s="1" t="n">
        <v>423.531724978</v>
      </c>
      <c r="B1516" s="1" t="n">
        <v>569.78323721</v>
      </c>
    </row>
    <row r="1517" customFormat="false" ht="15.8" hidden="false" customHeight="false" outlineLevel="0" collapsed="false">
      <c r="A1517" s="1" t="n">
        <v>423.017726405</v>
      </c>
      <c r="B1517" s="1" t="n">
        <v>569.783</v>
      </c>
    </row>
    <row r="1518" customFormat="false" ht="15.8" hidden="false" customHeight="false" outlineLevel="0" collapsed="false">
      <c r="A1518" s="1" t="n">
        <v>446.296287622</v>
      </c>
      <c r="B1518" s="1" t="n">
        <v>569.783</v>
      </c>
    </row>
    <row r="1519" customFormat="false" ht="15.8" hidden="false" customHeight="false" outlineLevel="0" collapsed="false">
      <c r="A1519" s="1" t="n">
        <v>447.685721816</v>
      </c>
      <c r="B1519" s="1" t="n">
        <v>569.783</v>
      </c>
    </row>
    <row r="1520" customFormat="false" ht="15.8" hidden="false" customHeight="false" outlineLevel="0" collapsed="false">
      <c r="A1520" s="1" t="n">
        <v>472.936869293</v>
      </c>
      <c r="B1520" s="1" t="n">
        <v>569.783</v>
      </c>
    </row>
    <row r="1521" customFormat="false" ht="15.8" hidden="false" customHeight="false" outlineLevel="0" collapsed="false">
      <c r="A1521" s="1" t="n">
        <v>491.025613827</v>
      </c>
      <c r="B1521" s="1" t="n">
        <v>569.783</v>
      </c>
    </row>
    <row r="1522" customFormat="false" ht="15.8" hidden="false" customHeight="false" outlineLevel="0" collapsed="false">
      <c r="A1522" s="1" t="n">
        <v>497.436785794</v>
      </c>
      <c r="B1522" s="1" t="n">
        <v>569.783</v>
      </c>
    </row>
    <row r="1523" customFormat="false" ht="15.8" hidden="false" customHeight="false" outlineLevel="0" collapsed="false">
      <c r="A1523" s="1" t="n">
        <v>500.503603495</v>
      </c>
      <c r="B1523" s="1" t="n">
        <v>569.783</v>
      </c>
    </row>
    <row r="1524" customFormat="false" ht="15.8" hidden="false" customHeight="false" outlineLevel="0" collapsed="false">
      <c r="A1524" s="1" t="n">
        <v>728.155064959</v>
      </c>
      <c r="B1524" s="1" t="n">
        <v>569.783</v>
      </c>
    </row>
    <row r="1525" customFormat="false" ht="15.8" hidden="false" customHeight="false" outlineLevel="0" collapsed="false">
      <c r="A1525" s="1" t="n">
        <v>423.716286872</v>
      </c>
      <c r="B1525" s="1" t="n">
        <v>569.782535881</v>
      </c>
    </row>
    <row r="1526" customFormat="false" ht="15.8" hidden="false" customHeight="false" outlineLevel="0" collapsed="false">
      <c r="A1526" s="1" t="n">
        <v>446.751841225</v>
      </c>
      <c r="B1526" s="1" t="n">
        <v>569.780992735</v>
      </c>
    </row>
    <row r="1527" customFormat="false" ht="15.8" hidden="false" customHeight="false" outlineLevel="0" collapsed="false">
      <c r="A1527" s="1" t="n">
        <v>473.565847795</v>
      </c>
      <c r="B1527" s="1" t="n">
        <v>569.779576417</v>
      </c>
    </row>
    <row r="1528" customFormat="false" ht="15.8" hidden="false" customHeight="false" outlineLevel="0" collapsed="false">
      <c r="A1528" s="1" t="n">
        <v>441.289756743</v>
      </c>
      <c r="B1528" s="1" t="n">
        <v>569.774942776</v>
      </c>
    </row>
    <row r="1529" customFormat="false" ht="15.8" hidden="false" customHeight="false" outlineLevel="0" collapsed="false">
      <c r="A1529" s="1" t="n">
        <v>418.891639866</v>
      </c>
      <c r="B1529" s="1" t="n">
        <v>569.772086077</v>
      </c>
    </row>
    <row r="1530" customFormat="false" ht="15.8" hidden="false" customHeight="false" outlineLevel="0" collapsed="false">
      <c r="A1530" s="1" t="n">
        <v>727.659137164</v>
      </c>
      <c r="B1530" s="1" t="n">
        <v>569.759035276</v>
      </c>
    </row>
    <row r="1531" customFormat="false" ht="15.8" hidden="false" customHeight="false" outlineLevel="0" collapsed="false">
      <c r="A1531" s="1" t="n">
        <v>559.763063447</v>
      </c>
      <c r="B1531" s="1" t="n">
        <v>569.758963554</v>
      </c>
    </row>
    <row r="1532" customFormat="false" ht="15.8" hidden="false" customHeight="false" outlineLevel="0" collapsed="false">
      <c r="A1532" s="1" t="n">
        <v>448.715928877</v>
      </c>
      <c r="B1532" s="1" t="n">
        <v>569.758216401</v>
      </c>
    </row>
    <row r="1533" customFormat="false" ht="15.8" hidden="false" customHeight="false" outlineLevel="0" collapsed="false">
      <c r="A1533" s="1" t="n">
        <v>412.403845975</v>
      </c>
      <c r="B1533" s="1" t="n">
        <v>569.757591408</v>
      </c>
    </row>
    <row r="1534" customFormat="false" ht="15.8" hidden="false" customHeight="false" outlineLevel="0" collapsed="false">
      <c r="A1534" s="1" t="n">
        <v>464.344652769</v>
      </c>
      <c r="B1534" s="1" t="n">
        <v>569.757190008</v>
      </c>
    </row>
    <row r="1535" customFormat="false" ht="15.8" hidden="false" customHeight="false" outlineLevel="0" collapsed="false">
      <c r="A1535" s="1" t="n">
        <v>417.938547207</v>
      </c>
      <c r="B1535" s="1" t="n">
        <v>569.756763928</v>
      </c>
    </row>
    <row r="1536" customFormat="false" ht="15.8" hidden="false" customHeight="false" outlineLevel="0" collapsed="false">
      <c r="A1536" s="1" t="n">
        <v>462.917706683</v>
      </c>
      <c r="B1536" s="1" t="n">
        <v>569.756093731</v>
      </c>
    </row>
    <row r="1537" customFormat="false" ht="15.8" hidden="false" customHeight="false" outlineLevel="0" collapsed="false">
      <c r="A1537" s="1" t="n">
        <v>737.279306951</v>
      </c>
      <c r="B1537" s="1" t="n">
        <v>569.75294018</v>
      </c>
    </row>
    <row r="1538" customFormat="false" ht="15.8" hidden="false" customHeight="false" outlineLevel="0" collapsed="false">
      <c r="A1538" s="1" t="n">
        <v>461.003474326</v>
      </c>
      <c r="B1538" s="1" t="n">
        <v>569.751427202</v>
      </c>
    </row>
    <row r="1539" customFormat="false" ht="15.8" hidden="false" customHeight="false" outlineLevel="0" collapsed="false">
      <c r="A1539" s="1" t="n">
        <v>460.812463833</v>
      </c>
      <c r="B1539" s="1" t="n">
        <v>569.751</v>
      </c>
    </row>
    <row r="1540" customFormat="false" ht="15.8" hidden="false" customHeight="false" outlineLevel="0" collapsed="false">
      <c r="A1540" s="1" t="n">
        <v>461.165495299</v>
      </c>
      <c r="B1540" s="1" t="n">
        <v>569.751</v>
      </c>
    </row>
    <row r="1541" customFormat="false" ht="15.8" hidden="false" customHeight="false" outlineLevel="0" collapsed="false">
      <c r="A1541" s="1" t="n">
        <v>782.455738321</v>
      </c>
      <c r="B1541" s="1" t="n">
        <v>569.751</v>
      </c>
    </row>
    <row r="1542" customFormat="false" ht="15.8" hidden="false" customHeight="false" outlineLevel="0" collapsed="false">
      <c r="A1542" s="1" t="n">
        <v>461.037384908</v>
      </c>
      <c r="B1542" s="1" t="n">
        <v>569.750989723</v>
      </c>
    </row>
    <row r="1543" customFormat="false" ht="15.8" hidden="false" customHeight="false" outlineLevel="0" collapsed="false">
      <c r="A1543" s="1" t="n">
        <v>758.450700479</v>
      </c>
      <c r="B1543" s="1" t="n">
        <v>569.749804695</v>
      </c>
    </row>
    <row r="1544" customFormat="false" ht="15.8" hidden="false" customHeight="false" outlineLevel="0" collapsed="false">
      <c r="A1544" s="1" t="n">
        <v>463.780268588</v>
      </c>
      <c r="B1544" s="1" t="n">
        <v>569.749616782</v>
      </c>
    </row>
    <row r="1545" customFormat="false" ht="15.8" hidden="false" customHeight="false" outlineLevel="0" collapsed="false">
      <c r="A1545" s="1" t="n">
        <v>455.950935912</v>
      </c>
      <c r="B1545" s="1" t="n">
        <v>569.745355047</v>
      </c>
    </row>
    <row r="1546" customFormat="false" ht="15.8" hidden="false" customHeight="false" outlineLevel="0" collapsed="false">
      <c r="A1546" s="1" t="n">
        <v>765.307404346</v>
      </c>
      <c r="B1546" s="1" t="n">
        <v>569.740741507</v>
      </c>
    </row>
    <row r="1547" customFormat="false" ht="15.8" hidden="false" customHeight="false" outlineLevel="0" collapsed="false">
      <c r="A1547" s="1" t="n">
        <v>477.344091046</v>
      </c>
      <c r="B1547" s="1" t="n">
        <v>569.74023597</v>
      </c>
    </row>
    <row r="1548" customFormat="false" ht="15.8" hidden="false" customHeight="false" outlineLevel="0" collapsed="false">
      <c r="A1548" s="1" t="n">
        <v>405.932448055</v>
      </c>
      <c r="B1548" s="1" t="n">
        <v>569.736463832</v>
      </c>
    </row>
    <row r="1549" customFormat="false" ht="15.8" hidden="false" customHeight="false" outlineLevel="0" collapsed="false">
      <c r="A1549" s="1" t="n">
        <v>759.479303079</v>
      </c>
      <c r="B1549" s="1" t="n">
        <v>569.735005409</v>
      </c>
    </row>
    <row r="1550" customFormat="false" ht="15.8" hidden="false" customHeight="false" outlineLevel="0" collapsed="false">
      <c r="A1550" s="1" t="n">
        <v>489.542979769</v>
      </c>
      <c r="B1550" s="1" t="n">
        <v>569.732688441</v>
      </c>
    </row>
    <row r="1551" customFormat="false" ht="15.8" hidden="false" customHeight="false" outlineLevel="0" collapsed="false">
      <c r="A1551" s="1" t="n">
        <v>440.410392294</v>
      </c>
      <c r="B1551" s="1" t="n">
        <v>569.732151251</v>
      </c>
    </row>
    <row r="1552" customFormat="false" ht="15.8" hidden="false" customHeight="false" outlineLevel="0" collapsed="false">
      <c r="A1552" s="1" t="n">
        <v>469.763945659</v>
      </c>
      <c r="B1552" s="1" t="n">
        <v>569.718</v>
      </c>
    </row>
    <row r="1553" customFormat="false" ht="15.8" hidden="false" customHeight="false" outlineLevel="0" collapsed="false">
      <c r="A1553" s="1" t="n">
        <v>476.383902669</v>
      </c>
      <c r="B1553" s="1" t="n">
        <v>569.718</v>
      </c>
    </row>
    <row r="1554" customFormat="false" ht="15.8" hidden="false" customHeight="false" outlineLevel="0" collapsed="false">
      <c r="A1554" s="1" t="n">
        <v>469.25409085</v>
      </c>
      <c r="B1554" s="1" t="n">
        <v>569.717900697</v>
      </c>
    </row>
    <row r="1555" customFormat="false" ht="15.8" hidden="false" customHeight="false" outlineLevel="0" collapsed="false">
      <c r="A1555" s="1" t="n">
        <v>772.441355495</v>
      </c>
      <c r="B1555" s="1" t="n">
        <v>569.717266617</v>
      </c>
    </row>
    <row r="1556" customFormat="false" ht="15.8" hidden="false" customHeight="false" outlineLevel="0" collapsed="false">
      <c r="A1556" s="1" t="n">
        <v>767.533681444</v>
      </c>
      <c r="B1556" s="1" t="n">
        <v>569.716972592</v>
      </c>
    </row>
    <row r="1557" customFormat="false" ht="15.8" hidden="false" customHeight="false" outlineLevel="0" collapsed="false">
      <c r="A1557" s="1" t="n">
        <v>767.72536451</v>
      </c>
      <c r="B1557" s="1" t="n">
        <v>569.715584388</v>
      </c>
    </row>
    <row r="1558" customFormat="false" ht="15.8" hidden="false" customHeight="false" outlineLevel="0" collapsed="false">
      <c r="A1558" s="1" t="n">
        <v>767.921529196</v>
      </c>
      <c r="B1558" s="1" t="n">
        <v>569.713903382</v>
      </c>
    </row>
    <row r="1559" customFormat="false" ht="15.8" hidden="false" customHeight="false" outlineLevel="0" collapsed="false">
      <c r="A1559" s="1" t="n">
        <v>772.387151564</v>
      </c>
      <c r="B1559" s="1" t="n">
        <v>569.713370664</v>
      </c>
    </row>
    <row r="1560" customFormat="false" ht="15.8" hidden="false" customHeight="false" outlineLevel="0" collapsed="false">
      <c r="A1560" s="1" t="n">
        <v>407.221272494</v>
      </c>
      <c r="B1560" s="1" t="n">
        <v>569.712696105</v>
      </c>
    </row>
    <row r="1561" customFormat="false" ht="15.8" hidden="false" customHeight="false" outlineLevel="0" collapsed="false">
      <c r="A1561" s="1" t="n">
        <v>471.580603136</v>
      </c>
      <c r="B1561" s="1" t="n">
        <v>569.712455865</v>
      </c>
    </row>
    <row r="1562" customFormat="false" ht="15.8" hidden="false" customHeight="false" outlineLevel="0" collapsed="false">
      <c r="A1562" s="1" t="n">
        <v>466.193688803</v>
      </c>
      <c r="B1562" s="1" t="n">
        <v>569.706410928</v>
      </c>
    </row>
    <row r="1563" customFormat="false" ht="15.8" hidden="false" customHeight="false" outlineLevel="0" collapsed="false">
      <c r="A1563" s="1" t="n">
        <v>775.506870741</v>
      </c>
      <c r="B1563" s="1" t="n">
        <v>569.695463519</v>
      </c>
    </row>
    <row r="1564" customFormat="false" ht="15.8" hidden="false" customHeight="false" outlineLevel="0" collapsed="false">
      <c r="A1564" s="1" t="n">
        <v>753.587132491</v>
      </c>
      <c r="B1564" s="1" t="n">
        <v>569.691023754</v>
      </c>
    </row>
    <row r="1565" customFormat="false" ht="15.8" hidden="false" customHeight="false" outlineLevel="0" collapsed="false">
      <c r="A1565" s="1" t="n">
        <v>758.238661798</v>
      </c>
      <c r="B1565" s="1" t="n">
        <v>569.689880792</v>
      </c>
    </row>
    <row r="1566" customFormat="false" ht="15.8" hidden="false" customHeight="false" outlineLevel="0" collapsed="false">
      <c r="A1566" s="1" t="n">
        <v>755.719980038</v>
      </c>
      <c r="B1566" s="1" t="n">
        <v>569.68744814</v>
      </c>
    </row>
    <row r="1567" customFormat="false" ht="15.8" hidden="false" customHeight="false" outlineLevel="0" collapsed="false">
      <c r="A1567" s="1" t="n">
        <v>400.53515083</v>
      </c>
      <c r="B1567" s="1" t="n">
        <v>569.686133427</v>
      </c>
    </row>
    <row r="1568" customFormat="false" ht="15.8" hidden="false" customHeight="false" outlineLevel="0" collapsed="false">
      <c r="A1568" s="1" t="n">
        <v>404.736122828</v>
      </c>
      <c r="B1568" s="1" t="n">
        <v>569.685896272</v>
      </c>
    </row>
    <row r="1569" customFormat="false" ht="15.8" hidden="false" customHeight="false" outlineLevel="0" collapsed="false">
      <c r="A1569" s="1" t="n">
        <v>566.49516191</v>
      </c>
      <c r="B1569" s="1" t="n">
        <v>569.685769988</v>
      </c>
    </row>
    <row r="1570" customFormat="false" ht="15.8" hidden="false" customHeight="false" outlineLevel="0" collapsed="false">
      <c r="A1570" s="1" t="n">
        <v>401.268989267</v>
      </c>
      <c r="B1570" s="1" t="n">
        <v>569.685</v>
      </c>
    </row>
    <row r="1571" customFormat="false" ht="15.8" hidden="false" customHeight="false" outlineLevel="0" collapsed="false">
      <c r="A1571" s="1" t="n">
        <v>450.049504399</v>
      </c>
      <c r="B1571" s="1" t="n">
        <v>569.684626949</v>
      </c>
    </row>
    <row r="1572" customFormat="false" ht="15.8" hidden="false" customHeight="false" outlineLevel="0" collapsed="false">
      <c r="A1572" s="1" t="n">
        <v>778.673996742</v>
      </c>
      <c r="B1572" s="1" t="n">
        <v>569.684375146</v>
      </c>
    </row>
    <row r="1573" customFormat="false" ht="15.8" hidden="false" customHeight="false" outlineLevel="0" collapsed="false">
      <c r="A1573" s="1" t="n">
        <v>390.167128679</v>
      </c>
      <c r="B1573" s="1" t="n">
        <v>569.67747095</v>
      </c>
    </row>
    <row r="1574" customFormat="false" ht="15.8" hidden="false" customHeight="false" outlineLevel="0" collapsed="false">
      <c r="A1574" s="1" t="n">
        <v>397.316328884</v>
      </c>
      <c r="B1574" s="1" t="n">
        <v>569.676917314</v>
      </c>
    </row>
    <row r="1575" customFormat="false" ht="15.8" hidden="false" customHeight="false" outlineLevel="0" collapsed="false">
      <c r="A1575" s="1" t="n">
        <v>396.146275171</v>
      </c>
      <c r="B1575" s="1" t="n">
        <v>569.675113919</v>
      </c>
    </row>
    <row r="1576" customFormat="false" ht="15.8" hidden="false" customHeight="false" outlineLevel="0" collapsed="false">
      <c r="A1576" s="1" t="n">
        <v>766.091432535</v>
      </c>
      <c r="B1576" s="1" t="n">
        <v>569.672625076</v>
      </c>
    </row>
    <row r="1577" customFormat="false" ht="15.8" hidden="false" customHeight="false" outlineLevel="0" collapsed="false">
      <c r="A1577" s="1" t="n">
        <v>763.580326332</v>
      </c>
      <c r="B1577" s="1" t="n">
        <v>569.670040372</v>
      </c>
    </row>
    <row r="1578" customFormat="false" ht="15.8" hidden="false" customHeight="false" outlineLevel="0" collapsed="false">
      <c r="A1578" s="1" t="n">
        <v>740.664223599</v>
      </c>
      <c r="B1578" s="1" t="n">
        <v>569.669919267</v>
      </c>
    </row>
    <row r="1579" customFormat="false" ht="15.8" hidden="false" customHeight="false" outlineLevel="0" collapsed="false">
      <c r="A1579" s="1" t="n">
        <v>399.277075342</v>
      </c>
      <c r="B1579" s="1" t="n">
        <v>569.66628518</v>
      </c>
    </row>
    <row r="1580" customFormat="false" ht="15.8" hidden="false" customHeight="false" outlineLevel="0" collapsed="false">
      <c r="A1580" s="1" t="n">
        <v>755.931079594</v>
      </c>
      <c r="B1580" s="1" t="n">
        <v>569.664776779</v>
      </c>
    </row>
    <row r="1581" customFormat="false" ht="15.8" hidden="false" customHeight="false" outlineLevel="0" collapsed="false">
      <c r="A1581" s="1" t="n">
        <v>455.226859833</v>
      </c>
      <c r="B1581" s="1" t="n">
        <v>569.663282746</v>
      </c>
    </row>
    <row r="1582" customFormat="false" ht="15.8" hidden="false" customHeight="false" outlineLevel="0" collapsed="false">
      <c r="A1582" s="1" t="n">
        <v>389.155001274</v>
      </c>
      <c r="B1582" s="1" t="n">
        <v>569.657208186</v>
      </c>
    </row>
    <row r="1583" customFormat="false" ht="15.8" hidden="false" customHeight="false" outlineLevel="0" collapsed="false">
      <c r="A1583" s="1" t="n">
        <v>738.714189929</v>
      </c>
      <c r="B1583" s="1" t="n">
        <v>569.653455122</v>
      </c>
    </row>
    <row r="1584" customFormat="false" ht="15.8" hidden="false" customHeight="false" outlineLevel="0" collapsed="false">
      <c r="A1584" s="1" t="n">
        <v>753.472610717</v>
      </c>
      <c r="B1584" s="1" t="n">
        <v>569.652344974</v>
      </c>
    </row>
    <row r="1585" customFormat="false" ht="15.8" hidden="false" customHeight="false" outlineLevel="0" collapsed="false">
      <c r="A1585" s="1" t="n">
        <v>751.2575579</v>
      </c>
      <c r="B1585" s="1" t="n">
        <v>569.652</v>
      </c>
    </row>
    <row r="1586" customFormat="false" ht="15.8" hidden="false" customHeight="false" outlineLevel="0" collapsed="false">
      <c r="A1586" s="1" t="n">
        <v>753.327804892</v>
      </c>
      <c r="B1586" s="1" t="n">
        <v>569.652</v>
      </c>
    </row>
    <row r="1587" customFormat="false" ht="15.8" hidden="false" customHeight="false" outlineLevel="0" collapsed="false">
      <c r="A1587" s="1" t="n">
        <v>751.059956532</v>
      </c>
      <c r="B1587" s="1" t="n">
        <v>569.650638581</v>
      </c>
    </row>
    <row r="1588" customFormat="false" ht="15.8" hidden="false" customHeight="false" outlineLevel="0" collapsed="false">
      <c r="A1588" s="1" t="n">
        <v>779.908181218</v>
      </c>
      <c r="B1588" s="1" t="n">
        <v>569.648746334</v>
      </c>
    </row>
    <row r="1589" customFormat="false" ht="15.8" hidden="false" customHeight="false" outlineLevel="0" collapsed="false">
      <c r="A1589" s="1" t="n">
        <v>738.305856566</v>
      </c>
      <c r="B1589" s="1" t="n">
        <v>569.638307542</v>
      </c>
    </row>
    <row r="1590" customFormat="false" ht="15.8" hidden="false" customHeight="false" outlineLevel="0" collapsed="false">
      <c r="A1590" s="1" t="n">
        <v>751.109084786</v>
      </c>
      <c r="B1590" s="1" t="n">
        <v>569.636064485</v>
      </c>
    </row>
    <row r="1591" customFormat="false" ht="15.8" hidden="false" customHeight="false" outlineLevel="0" collapsed="false">
      <c r="A1591" s="1" t="n">
        <v>561.948398748</v>
      </c>
      <c r="B1591" s="1" t="n">
        <v>569.635689227</v>
      </c>
    </row>
    <row r="1592" customFormat="false" ht="15.8" hidden="false" customHeight="false" outlineLevel="0" collapsed="false">
      <c r="A1592" s="1" t="n">
        <v>569.280443225</v>
      </c>
      <c r="B1592" s="1" t="n">
        <v>569.635031014</v>
      </c>
    </row>
    <row r="1593" customFormat="false" ht="15.8" hidden="false" customHeight="false" outlineLevel="0" collapsed="false">
      <c r="A1593" s="1" t="n">
        <v>563.968883222</v>
      </c>
      <c r="B1593" s="1" t="n">
        <v>569.632509043</v>
      </c>
    </row>
    <row r="1594" customFormat="false" ht="15.8" hidden="false" customHeight="false" outlineLevel="0" collapsed="false">
      <c r="A1594" s="1" t="n">
        <v>762.167341894</v>
      </c>
      <c r="B1594" s="1" t="n">
        <v>569.630279986</v>
      </c>
    </row>
    <row r="1595" customFormat="false" ht="15.8" hidden="false" customHeight="false" outlineLevel="0" collapsed="false">
      <c r="A1595" s="1" t="n">
        <v>769.96369724</v>
      </c>
      <c r="B1595" s="1" t="n">
        <v>569.628437796</v>
      </c>
    </row>
    <row r="1596" customFormat="false" ht="15.8" hidden="false" customHeight="false" outlineLevel="0" collapsed="false">
      <c r="A1596" s="1" t="n">
        <v>466.756797421</v>
      </c>
      <c r="B1596" s="1" t="n">
        <v>569.627287303</v>
      </c>
    </row>
    <row r="1597" customFormat="false" ht="15.8" hidden="false" customHeight="false" outlineLevel="0" collapsed="false">
      <c r="A1597" s="1" t="n">
        <v>765.091869236</v>
      </c>
      <c r="B1597" s="1" t="n">
        <v>569.625780962</v>
      </c>
    </row>
    <row r="1598" customFormat="false" ht="15.8" hidden="false" customHeight="false" outlineLevel="0" collapsed="false">
      <c r="A1598" s="1" t="n">
        <v>725.770193336</v>
      </c>
      <c r="B1598" s="1" t="n">
        <v>569.623308761</v>
      </c>
    </row>
    <row r="1599" customFormat="false" ht="15.8" hidden="false" customHeight="false" outlineLevel="0" collapsed="false">
      <c r="A1599" s="1" t="n">
        <v>571.038592227</v>
      </c>
      <c r="B1599" s="1" t="n">
        <v>569.607934214</v>
      </c>
    </row>
    <row r="1600" customFormat="false" ht="15.8" hidden="false" customHeight="false" outlineLevel="0" collapsed="false">
      <c r="A1600" s="1" t="n">
        <v>764.455313657</v>
      </c>
      <c r="B1600" s="1" t="n">
        <v>569.604645552</v>
      </c>
    </row>
    <row r="1601" customFormat="false" ht="15.8" hidden="false" customHeight="false" outlineLevel="0" collapsed="false">
      <c r="A1601" s="1" t="n">
        <v>770.260077829</v>
      </c>
      <c r="B1601" s="1" t="n">
        <v>569.604320228</v>
      </c>
    </row>
    <row r="1602" customFormat="false" ht="15.8" hidden="false" customHeight="false" outlineLevel="0" collapsed="false">
      <c r="A1602" s="1" t="n">
        <v>780.176014374</v>
      </c>
      <c r="B1602" s="1" t="n">
        <v>569.595492187</v>
      </c>
    </row>
    <row r="1603" customFormat="false" ht="15.8" hidden="false" customHeight="false" outlineLevel="0" collapsed="false">
      <c r="A1603" s="1" t="n">
        <v>562.705177456</v>
      </c>
      <c r="B1603" s="1" t="n">
        <v>569.587</v>
      </c>
    </row>
    <row r="1604" customFormat="false" ht="15.8" hidden="false" customHeight="false" outlineLevel="0" collapsed="false">
      <c r="A1604" s="1" t="n">
        <v>377.947413591</v>
      </c>
      <c r="B1604" s="1" t="n">
        <v>569.586738601</v>
      </c>
    </row>
    <row r="1605" customFormat="false" ht="15.8" hidden="false" customHeight="false" outlineLevel="0" collapsed="false">
      <c r="A1605" s="1" t="n">
        <v>565.585622223</v>
      </c>
      <c r="B1605" s="1" t="n">
        <v>569.586222636</v>
      </c>
    </row>
    <row r="1606" customFormat="false" ht="15.8" hidden="false" customHeight="false" outlineLevel="0" collapsed="false">
      <c r="A1606" s="1" t="n">
        <v>377.838462808</v>
      </c>
      <c r="B1606" s="1" t="n">
        <v>569.579046084</v>
      </c>
    </row>
    <row r="1607" customFormat="false" ht="15.8" hidden="false" customHeight="false" outlineLevel="0" collapsed="false">
      <c r="A1607" s="1" t="n">
        <v>562.290153389</v>
      </c>
      <c r="B1607" s="1" t="n">
        <v>569.577288145</v>
      </c>
    </row>
    <row r="1608" customFormat="false" ht="15.8" hidden="false" customHeight="false" outlineLevel="0" collapsed="false">
      <c r="A1608" s="1" t="n">
        <v>769.70619542</v>
      </c>
      <c r="B1608" s="1" t="n">
        <v>569.573132414</v>
      </c>
    </row>
    <row r="1609" customFormat="false" ht="15.8" hidden="false" customHeight="false" outlineLevel="0" collapsed="false">
      <c r="A1609" s="1" t="n">
        <v>724.50075817</v>
      </c>
      <c r="B1609" s="1" t="n">
        <v>569.56217104</v>
      </c>
    </row>
    <row r="1610" customFormat="false" ht="15.8" hidden="false" customHeight="false" outlineLevel="0" collapsed="false">
      <c r="A1610" s="1" t="n">
        <v>724.071354183</v>
      </c>
      <c r="B1610" s="1" t="n">
        <v>569.557548167</v>
      </c>
    </row>
    <row r="1611" customFormat="false" ht="15.8" hidden="false" customHeight="false" outlineLevel="0" collapsed="false">
      <c r="A1611" s="1" t="n">
        <v>773.608524161</v>
      </c>
      <c r="B1611" s="1" t="n">
        <v>569.552396053</v>
      </c>
    </row>
    <row r="1612" customFormat="false" ht="15.8" hidden="false" customHeight="false" outlineLevel="0" collapsed="false">
      <c r="A1612" s="1" t="n">
        <v>772.86742938</v>
      </c>
      <c r="B1612" s="1" t="n">
        <v>569.55017811</v>
      </c>
    </row>
    <row r="1613" customFormat="false" ht="15.8" hidden="false" customHeight="false" outlineLevel="0" collapsed="false">
      <c r="A1613" s="1" t="n">
        <v>748.820717612</v>
      </c>
      <c r="B1613" s="1" t="n">
        <v>569.547337842</v>
      </c>
    </row>
    <row r="1614" customFormat="false" ht="15.8" hidden="false" customHeight="false" outlineLevel="0" collapsed="false">
      <c r="A1614" s="1" t="n">
        <v>578.031401472</v>
      </c>
      <c r="B1614" s="1" t="n">
        <v>569.546932421</v>
      </c>
    </row>
    <row r="1615" customFormat="false" ht="15.8" hidden="false" customHeight="false" outlineLevel="0" collapsed="false">
      <c r="A1615" s="1" t="n">
        <v>579.439227593</v>
      </c>
      <c r="B1615" s="1" t="n">
        <v>569.532277976</v>
      </c>
    </row>
    <row r="1616" customFormat="false" ht="15.8" hidden="false" customHeight="false" outlineLevel="0" collapsed="false">
      <c r="A1616" s="1" t="n">
        <v>723.695300848</v>
      </c>
      <c r="B1616" s="1" t="n">
        <v>569.531338743</v>
      </c>
    </row>
    <row r="1617" customFormat="false" ht="15.8" hidden="false" customHeight="false" outlineLevel="0" collapsed="false">
      <c r="A1617" s="1" t="n">
        <v>741.568392587</v>
      </c>
      <c r="B1617" s="1" t="n">
        <v>569.528134253</v>
      </c>
    </row>
    <row r="1618" customFormat="false" ht="15.8" hidden="false" customHeight="false" outlineLevel="0" collapsed="false">
      <c r="A1618" s="1" t="n">
        <v>572.424287085</v>
      </c>
      <c r="B1618" s="1" t="n">
        <v>569.523255557</v>
      </c>
    </row>
    <row r="1619" customFormat="false" ht="15.8" hidden="false" customHeight="false" outlineLevel="0" collapsed="false">
      <c r="A1619" s="1" t="n">
        <v>382.085172528</v>
      </c>
      <c r="B1619" s="1" t="n">
        <v>569.521</v>
      </c>
    </row>
    <row r="1620" customFormat="false" ht="15.8" hidden="false" customHeight="false" outlineLevel="0" collapsed="false">
      <c r="A1620" s="1" t="n">
        <v>746.727097143</v>
      </c>
      <c r="B1620" s="1" t="n">
        <v>569.520294637</v>
      </c>
    </row>
    <row r="1621" customFormat="false" ht="15.8" hidden="false" customHeight="false" outlineLevel="0" collapsed="false">
      <c r="A1621" s="1" t="n">
        <v>746.983813106</v>
      </c>
      <c r="B1621" s="1" t="n">
        <v>569.519658222</v>
      </c>
    </row>
    <row r="1622" customFormat="false" ht="15.8" hidden="false" customHeight="false" outlineLevel="0" collapsed="false">
      <c r="A1622" s="1" t="n">
        <v>567.380264365</v>
      </c>
      <c r="B1622" s="1" t="n">
        <v>569.516186262</v>
      </c>
    </row>
    <row r="1623" customFormat="false" ht="15.8" hidden="false" customHeight="false" outlineLevel="0" collapsed="false">
      <c r="A1623" s="1" t="n">
        <v>747.256069748</v>
      </c>
      <c r="B1623" s="1" t="n">
        <v>569.512419801</v>
      </c>
    </row>
    <row r="1624" customFormat="false" ht="15.8" hidden="false" customHeight="false" outlineLevel="0" collapsed="false">
      <c r="A1624" s="1" t="n">
        <v>580.597787958</v>
      </c>
      <c r="B1624" s="1" t="n">
        <v>569.509922996</v>
      </c>
    </row>
    <row r="1625" customFormat="false" ht="15.8" hidden="false" customHeight="false" outlineLevel="0" collapsed="false">
      <c r="A1625" s="1" t="n">
        <v>576.739029717</v>
      </c>
      <c r="B1625" s="1" t="n">
        <v>569.508397074</v>
      </c>
    </row>
    <row r="1626" customFormat="false" ht="15.8" hidden="false" customHeight="false" outlineLevel="0" collapsed="false">
      <c r="A1626" s="1" t="n">
        <v>581.71501971</v>
      </c>
      <c r="B1626" s="1" t="n">
        <v>569.490686851</v>
      </c>
    </row>
    <row r="1627" customFormat="false" ht="15.8" hidden="false" customHeight="false" outlineLevel="0" collapsed="false">
      <c r="A1627" s="1" t="n">
        <v>723.463837728</v>
      </c>
      <c r="B1627" s="1" t="n">
        <v>569.488</v>
      </c>
    </row>
    <row r="1628" customFormat="false" ht="15.8" hidden="false" customHeight="false" outlineLevel="0" collapsed="false">
      <c r="A1628" s="1" t="n">
        <v>576.047553057</v>
      </c>
      <c r="B1628" s="1" t="n">
        <v>569.469045281</v>
      </c>
    </row>
    <row r="1629" customFormat="false" ht="15.8" hidden="false" customHeight="false" outlineLevel="0" collapsed="false">
      <c r="A1629" s="1" t="n">
        <v>370.047374935</v>
      </c>
      <c r="B1629" s="1" t="n">
        <v>569.455</v>
      </c>
    </row>
    <row r="1630" customFormat="false" ht="15.8" hidden="false" customHeight="false" outlineLevel="0" collapsed="false">
      <c r="A1630" s="1" t="n">
        <v>591.917730556</v>
      </c>
      <c r="B1630" s="1" t="n">
        <v>569.455</v>
      </c>
    </row>
    <row r="1631" customFormat="false" ht="15.8" hidden="false" customHeight="false" outlineLevel="0" collapsed="false">
      <c r="A1631" s="1" t="n">
        <v>369.888082794</v>
      </c>
      <c r="B1631" s="1" t="n">
        <v>569.454978539</v>
      </c>
    </row>
    <row r="1632" customFormat="false" ht="15.8" hidden="false" customHeight="false" outlineLevel="0" collapsed="false">
      <c r="A1632" s="1" t="n">
        <v>592.650975121</v>
      </c>
      <c r="B1632" s="1" t="n">
        <v>569.452668558</v>
      </c>
    </row>
    <row r="1633" customFormat="false" ht="15.8" hidden="false" customHeight="false" outlineLevel="0" collapsed="false">
      <c r="A1633" s="1" t="n">
        <v>743.328339505</v>
      </c>
      <c r="B1633" s="1" t="n">
        <v>569.452500631</v>
      </c>
    </row>
    <row r="1634" customFormat="false" ht="15.8" hidden="false" customHeight="false" outlineLevel="0" collapsed="false">
      <c r="A1634" s="1" t="n">
        <v>369.84986419</v>
      </c>
      <c r="B1634" s="1" t="n">
        <v>569.452279649</v>
      </c>
    </row>
    <row r="1635" customFormat="false" ht="15.8" hidden="false" customHeight="false" outlineLevel="0" collapsed="false">
      <c r="A1635" s="1" t="n">
        <v>592.363386079</v>
      </c>
      <c r="B1635" s="1" t="n">
        <v>569.450204972</v>
      </c>
    </row>
    <row r="1636" customFormat="false" ht="15.8" hidden="false" customHeight="false" outlineLevel="0" collapsed="false">
      <c r="A1636" s="1" t="n">
        <v>380.88412768</v>
      </c>
      <c r="B1636" s="1" t="n">
        <v>569.44834856</v>
      </c>
    </row>
    <row r="1637" customFormat="false" ht="15.8" hidden="false" customHeight="false" outlineLevel="0" collapsed="false">
      <c r="A1637" s="1" t="n">
        <v>589.171018064</v>
      </c>
      <c r="B1637" s="1" t="n">
        <v>569.441269322</v>
      </c>
    </row>
    <row r="1638" customFormat="false" ht="15.8" hidden="false" customHeight="false" outlineLevel="0" collapsed="false">
      <c r="A1638" s="1" t="n">
        <v>379.519553958</v>
      </c>
      <c r="B1638" s="1" t="n">
        <v>569.429357621</v>
      </c>
    </row>
    <row r="1639" customFormat="false" ht="15.8" hidden="false" customHeight="false" outlineLevel="0" collapsed="false">
      <c r="A1639" s="1" t="n">
        <v>574.198798452</v>
      </c>
      <c r="B1639" s="1" t="n">
        <v>569.423459939</v>
      </c>
    </row>
    <row r="1640" customFormat="false" ht="15.8" hidden="false" customHeight="false" outlineLevel="0" collapsed="false">
      <c r="A1640" s="1" t="n">
        <v>377.210936658</v>
      </c>
      <c r="B1640" s="1" t="n">
        <v>569.423022243</v>
      </c>
    </row>
    <row r="1641" customFormat="false" ht="15.8" hidden="false" customHeight="false" outlineLevel="0" collapsed="false">
      <c r="A1641" s="1" t="n">
        <v>573.997041635</v>
      </c>
      <c r="B1641" s="1" t="n">
        <v>569.423</v>
      </c>
    </row>
    <row r="1642" customFormat="false" ht="15.8" hidden="false" customHeight="false" outlineLevel="0" collapsed="false">
      <c r="A1642" s="1" t="n">
        <v>741.983358917</v>
      </c>
      <c r="B1642" s="1" t="n">
        <v>569.423</v>
      </c>
    </row>
    <row r="1643" customFormat="false" ht="15.8" hidden="false" customHeight="false" outlineLevel="0" collapsed="false">
      <c r="A1643" s="1" t="n">
        <v>742.307980891</v>
      </c>
      <c r="B1643" s="1" t="n">
        <v>569.423</v>
      </c>
    </row>
    <row r="1644" customFormat="false" ht="15.8" hidden="false" customHeight="false" outlineLevel="0" collapsed="false">
      <c r="A1644" s="1" t="n">
        <v>376.994996101</v>
      </c>
      <c r="B1644" s="1" t="n">
        <v>569.417620534</v>
      </c>
    </row>
    <row r="1645" customFormat="false" ht="15.8" hidden="false" customHeight="false" outlineLevel="0" collapsed="false">
      <c r="A1645" s="1" t="n">
        <v>374.285300664</v>
      </c>
      <c r="B1645" s="1" t="n">
        <v>569.415621512</v>
      </c>
    </row>
    <row r="1646" customFormat="false" ht="15.8" hidden="false" customHeight="false" outlineLevel="0" collapsed="false">
      <c r="A1646" s="1" t="n">
        <v>745.808070199</v>
      </c>
      <c r="B1646" s="1" t="n">
        <v>569.414637023</v>
      </c>
    </row>
    <row r="1647" customFormat="false" ht="15.8" hidden="false" customHeight="false" outlineLevel="0" collapsed="false">
      <c r="A1647" s="1" t="n">
        <v>722.239590357</v>
      </c>
      <c r="B1647" s="1" t="n">
        <v>569.409454219</v>
      </c>
    </row>
    <row r="1648" customFormat="false" ht="15.8" hidden="false" customHeight="false" outlineLevel="0" collapsed="false">
      <c r="A1648" s="1" t="n">
        <v>720.973431345</v>
      </c>
      <c r="B1648" s="1" t="n">
        <v>569.39</v>
      </c>
    </row>
    <row r="1649" customFormat="false" ht="15.8" hidden="false" customHeight="false" outlineLevel="0" collapsed="false">
      <c r="A1649" s="1" t="n">
        <v>721.122197226</v>
      </c>
      <c r="B1649" s="1" t="n">
        <v>569.389669972</v>
      </c>
    </row>
    <row r="1650" customFormat="false" ht="15.8" hidden="false" customHeight="false" outlineLevel="0" collapsed="false">
      <c r="A1650" s="1" t="n">
        <v>717.046338206</v>
      </c>
      <c r="B1650" s="1" t="n">
        <v>569.388855709</v>
      </c>
    </row>
    <row r="1651" customFormat="false" ht="15.8" hidden="false" customHeight="false" outlineLevel="0" collapsed="false">
      <c r="A1651" s="1" t="n">
        <v>693.192672743</v>
      </c>
      <c r="B1651" s="1" t="n">
        <v>569.383401741</v>
      </c>
    </row>
    <row r="1652" customFormat="false" ht="15.8" hidden="false" customHeight="false" outlineLevel="0" collapsed="false">
      <c r="A1652" s="1" t="n">
        <v>582.768707027</v>
      </c>
      <c r="B1652" s="1" t="n">
        <v>569.37847359</v>
      </c>
    </row>
    <row r="1653" customFormat="false" ht="15.8" hidden="false" customHeight="false" outlineLevel="0" collapsed="false">
      <c r="A1653" s="1" t="n">
        <v>744.170287642</v>
      </c>
      <c r="B1653" s="1" t="n">
        <v>569.375419725</v>
      </c>
    </row>
    <row r="1654" customFormat="false" ht="15.8" hidden="false" customHeight="false" outlineLevel="0" collapsed="false">
      <c r="A1654" s="1" t="n">
        <v>745.126489982</v>
      </c>
      <c r="B1654" s="1" t="n">
        <v>569.373237297</v>
      </c>
    </row>
    <row r="1655" customFormat="false" ht="15.8" hidden="false" customHeight="false" outlineLevel="0" collapsed="false">
      <c r="A1655" s="1" t="n">
        <v>372.451059784</v>
      </c>
      <c r="B1655" s="1" t="n">
        <v>569.360294877</v>
      </c>
    </row>
    <row r="1656" customFormat="false" ht="15.8" hidden="false" customHeight="false" outlineLevel="0" collapsed="false">
      <c r="A1656" s="1" t="n">
        <v>744.333548425</v>
      </c>
      <c r="B1656" s="1" t="n">
        <v>569.357</v>
      </c>
    </row>
    <row r="1657" customFormat="false" ht="15.8" hidden="false" customHeight="false" outlineLevel="0" collapsed="false">
      <c r="A1657" s="1" t="n">
        <v>716.781083262</v>
      </c>
      <c r="B1657" s="1" t="n">
        <v>569.355051165</v>
      </c>
    </row>
    <row r="1658" customFormat="false" ht="15.8" hidden="false" customHeight="false" outlineLevel="0" collapsed="false">
      <c r="A1658" s="1" t="n">
        <v>673.653246438</v>
      </c>
      <c r="B1658" s="1" t="n">
        <v>569.354641746</v>
      </c>
    </row>
    <row r="1659" customFormat="false" ht="15.8" hidden="false" customHeight="false" outlineLevel="0" collapsed="false">
      <c r="A1659" s="1" t="n">
        <v>685.077694653</v>
      </c>
      <c r="B1659" s="1" t="n">
        <v>569.351768632</v>
      </c>
    </row>
    <row r="1660" customFormat="false" ht="15.8" hidden="false" customHeight="false" outlineLevel="0" collapsed="false">
      <c r="A1660" s="1" t="n">
        <v>712.199355276</v>
      </c>
      <c r="B1660" s="1" t="n">
        <v>569.342117725</v>
      </c>
    </row>
    <row r="1661" customFormat="false" ht="15.8" hidden="false" customHeight="false" outlineLevel="0" collapsed="false">
      <c r="A1661" s="1" t="n">
        <v>586.434958579</v>
      </c>
      <c r="B1661" s="1" t="n">
        <v>569.341212409</v>
      </c>
    </row>
    <row r="1662" customFormat="false" ht="15.8" hidden="false" customHeight="false" outlineLevel="0" collapsed="false">
      <c r="A1662" s="1" t="n">
        <v>718.926493584</v>
      </c>
      <c r="B1662" s="1" t="n">
        <v>569.340116328</v>
      </c>
    </row>
    <row r="1663" customFormat="false" ht="15.8" hidden="false" customHeight="false" outlineLevel="0" collapsed="false">
      <c r="A1663" s="1" t="n">
        <v>686.988742541</v>
      </c>
      <c r="B1663" s="1" t="n">
        <v>569.336724612</v>
      </c>
    </row>
    <row r="1664" customFormat="false" ht="15.8" hidden="false" customHeight="false" outlineLevel="0" collapsed="false">
      <c r="A1664" s="1" t="n">
        <v>584.666222945</v>
      </c>
      <c r="B1664" s="1" t="n">
        <v>569.329533003</v>
      </c>
    </row>
    <row r="1665" customFormat="false" ht="15.8" hidden="false" customHeight="false" outlineLevel="0" collapsed="false">
      <c r="A1665" s="1" t="n">
        <v>719.007764412</v>
      </c>
      <c r="B1665" s="1" t="n">
        <v>569.327351656</v>
      </c>
    </row>
    <row r="1666" customFormat="false" ht="15.8" hidden="false" customHeight="false" outlineLevel="0" collapsed="false">
      <c r="A1666" s="1" t="n">
        <v>673.948064329</v>
      </c>
      <c r="B1666" s="1" t="n">
        <v>569.327174453</v>
      </c>
    </row>
    <row r="1667" customFormat="false" ht="15.8" hidden="false" customHeight="false" outlineLevel="0" collapsed="false">
      <c r="A1667" s="1" t="n">
        <v>583.977660411</v>
      </c>
      <c r="B1667" s="1" t="n">
        <v>569.324</v>
      </c>
    </row>
    <row r="1668" customFormat="false" ht="15.8" hidden="false" customHeight="false" outlineLevel="0" collapsed="false">
      <c r="A1668" s="1" t="n">
        <v>687.815578816</v>
      </c>
      <c r="B1668" s="1" t="n">
        <v>569.324</v>
      </c>
    </row>
    <row r="1669" customFormat="false" ht="15.8" hidden="false" customHeight="false" outlineLevel="0" collapsed="false">
      <c r="A1669" s="1" t="n">
        <v>690.029721118</v>
      </c>
      <c r="B1669" s="1" t="n">
        <v>569.324</v>
      </c>
    </row>
    <row r="1670" customFormat="false" ht="15.8" hidden="false" customHeight="false" outlineLevel="0" collapsed="false">
      <c r="A1670" s="1" t="n">
        <v>687.594616666</v>
      </c>
      <c r="B1670" s="1" t="n">
        <v>569.323787594</v>
      </c>
    </row>
    <row r="1671" customFormat="false" ht="15.8" hidden="false" customHeight="false" outlineLevel="0" collapsed="false">
      <c r="A1671" s="1" t="n">
        <v>690.115547834</v>
      </c>
      <c r="B1671" s="1" t="n">
        <v>569.323526339</v>
      </c>
    </row>
    <row r="1672" customFormat="false" ht="15.8" hidden="false" customHeight="false" outlineLevel="0" collapsed="false">
      <c r="A1672" s="1" t="n">
        <v>683.584169472</v>
      </c>
      <c r="B1672" s="1" t="n">
        <v>569.320284401</v>
      </c>
    </row>
    <row r="1673" customFormat="false" ht="15.8" hidden="false" customHeight="false" outlineLevel="0" collapsed="false">
      <c r="A1673" s="1" t="n">
        <v>687.789263947</v>
      </c>
      <c r="B1673" s="1" t="n">
        <v>569.318707232</v>
      </c>
    </row>
    <row r="1674" customFormat="false" ht="15.8" hidden="false" customHeight="false" outlineLevel="0" collapsed="false">
      <c r="A1674" s="1" t="n">
        <v>674.838029196</v>
      </c>
      <c r="B1674" s="1" t="n">
        <v>569.311008276</v>
      </c>
    </row>
    <row r="1675" customFormat="false" ht="15.8" hidden="false" customHeight="false" outlineLevel="0" collapsed="false">
      <c r="A1675" s="1" t="n">
        <v>708.297637056</v>
      </c>
      <c r="B1675" s="1" t="n">
        <v>569.307193095</v>
      </c>
    </row>
    <row r="1676" customFormat="false" ht="15.8" hidden="false" customHeight="false" outlineLevel="0" collapsed="false">
      <c r="A1676" s="1" t="n">
        <v>590.169165108</v>
      </c>
      <c r="B1676" s="1" t="n">
        <v>569.306429131</v>
      </c>
    </row>
    <row r="1677" customFormat="false" ht="15.8" hidden="false" customHeight="false" outlineLevel="0" collapsed="false">
      <c r="A1677" s="1" t="n">
        <v>687.221537515</v>
      </c>
      <c r="B1677" s="1" t="n">
        <v>569.305601817</v>
      </c>
    </row>
    <row r="1678" customFormat="false" ht="15.8" hidden="false" customHeight="false" outlineLevel="0" collapsed="false">
      <c r="A1678" s="1" t="n">
        <v>690.679303649</v>
      </c>
      <c r="B1678" s="1" t="n">
        <v>569.303680515</v>
      </c>
    </row>
    <row r="1679" customFormat="false" ht="15.8" hidden="false" customHeight="false" outlineLevel="0" collapsed="false">
      <c r="A1679" s="1" t="n">
        <v>714.09702666</v>
      </c>
      <c r="B1679" s="1" t="n">
        <v>569.29739633</v>
      </c>
    </row>
    <row r="1680" customFormat="false" ht="15.8" hidden="false" customHeight="false" outlineLevel="0" collapsed="false">
      <c r="A1680" s="1" t="n">
        <v>587.111314114</v>
      </c>
      <c r="B1680" s="1" t="n">
        <v>569.289613224</v>
      </c>
    </row>
    <row r="1681" customFormat="false" ht="15.8" hidden="false" customHeight="false" outlineLevel="0" collapsed="false">
      <c r="A1681" s="1" t="n">
        <v>714.466106718</v>
      </c>
      <c r="B1681" s="1" t="n">
        <v>569.284601519</v>
      </c>
    </row>
    <row r="1682" customFormat="false" ht="15.8" hidden="false" customHeight="false" outlineLevel="0" collapsed="false">
      <c r="A1682" s="1" t="n">
        <v>718.285911882</v>
      </c>
      <c r="B1682" s="1" t="n">
        <v>569.276309937</v>
      </c>
    </row>
    <row r="1683" customFormat="false" ht="15.8" hidden="false" customHeight="false" outlineLevel="0" collapsed="false">
      <c r="A1683" s="1" t="n">
        <v>694.49139512</v>
      </c>
      <c r="B1683" s="1" t="n">
        <v>569.272094231</v>
      </c>
    </row>
    <row r="1684" customFormat="false" ht="15.8" hidden="false" customHeight="false" outlineLevel="0" collapsed="false">
      <c r="A1684" s="1" t="n">
        <v>593.316932262</v>
      </c>
      <c r="B1684" s="1" t="n">
        <v>569.266549409</v>
      </c>
    </row>
    <row r="1685" customFormat="false" ht="15.8" hidden="false" customHeight="false" outlineLevel="0" collapsed="false">
      <c r="A1685" s="1" t="n">
        <v>677.559460643</v>
      </c>
      <c r="B1685" s="1" t="n">
        <v>569.264584349</v>
      </c>
    </row>
    <row r="1686" customFormat="false" ht="15.8" hidden="false" customHeight="false" outlineLevel="0" collapsed="false">
      <c r="A1686" s="1" t="n">
        <v>682.704636488</v>
      </c>
      <c r="B1686" s="1" t="n">
        <v>569.255891655</v>
      </c>
    </row>
    <row r="1687" customFormat="false" ht="15.8" hidden="false" customHeight="false" outlineLevel="0" collapsed="false">
      <c r="A1687" s="1" t="n">
        <v>696.004049557</v>
      </c>
      <c r="B1687" s="1" t="n">
        <v>569.244870143</v>
      </c>
    </row>
    <row r="1688" customFormat="false" ht="15.8" hidden="false" customHeight="false" outlineLevel="0" collapsed="false">
      <c r="A1688" s="1" t="n">
        <v>676.853956426</v>
      </c>
      <c r="B1688" s="1" t="n">
        <v>569.244318014</v>
      </c>
    </row>
    <row r="1689" customFormat="false" ht="15.8" hidden="false" customHeight="false" outlineLevel="0" collapsed="false">
      <c r="A1689" s="1" t="n">
        <v>711.671003628</v>
      </c>
      <c r="B1689" s="1" t="n">
        <v>569.24193438</v>
      </c>
    </row>
    <row r="1690" customFormat="false" ht="15.8" hidden="false" customHeight="false" outlineLevel="0" collapsed="false">
      <c r="A1690" s="1" t="n">
        <v>709.294571298</v>
      </c>
      <c r="B1690" s="1" t="n">
        <v>569.234445883</v>
      </c>
    </row>
    <row r="1691" customFormat="false" ht="15.8" hidden="false" customHeight="false" outlineLevel="0" collapsed="false">
      <c r="A1691" s="1" t="n">
        <v>707.112855463</v>
      </c>
      <c r="B1691" s="1" t="n">
        <v>569.232251424</v>
      </c>
    </row>
    <row r="1692" customFormat="false" ht="15.8" hidden="false" customHeight="false" outlineLevel="0" collapsed="false">
      <c r="A1692" s="1" t="n">
        <v>361.71971947</v>
      </c>
      <c r="B1692" s="1" t="n">
        <v>569.225519679</v>
      </c>
    </row>
    <row r="1693" customFormat="false" ht="15.8" hidden="false" customHeight="false" outlineLevel="0" collapsed="false">
      <c r="A1693" s="1" t="n">
        <v>667.473607562</v>
      </c>
      <c r="B1693" s="1" t="n">
        <v>569.219842066</v>
      </c>
    </row>
    <row r="1694" customFormat="false" ht="15.8" hidden="false" customHeight="false" outlineLevel="0" collapsed="false">
      <c r="A1694" s="1" t="n">
        <v>697.177374075</v>
      </c>
      <c r="B1694" s="1" t="n">
        <v>569.217644207</v>
      </c>
    </row>
    <row r="1695" customFormat="false" ht="15.8" hidden="false" customHeight="false" outlineLevel="0" collapsed="false">
      <c r="A1695" s="1" t="n">
        <v>678.990088361</v>
      </c>
      <c r="B1695" s="1" t="n">
        <v>569.214862844</v>
      </c>
    </row>
    <row r="1696" customFormat="false" ht="15.8" hidden="false" customHeight="false" outlineLevel="0" collapsed="false">
      <c r="A1696" s="1" t="n">
        <v>699.295261229</v>
      </c>
      <c r="B1696" s="1" t="n">
        <v>569.206336448</v>
      </c>
    </row>
    <row r="1697" customFormat="false" ht="15.8" hidden="false" customHeight="false" outlineLevel="0" collapsed="false">
      <c r="A1697" s="1" t="n">
        <v>698.577783842</v>
      </c>
      <c r="B1697" s="1" t="n">
        <v>569.206211589</v>
      </c>
    </row>
    <row r="1698" customFormat="false" ht="15.8" hidden="false" customHeight="false" outlineLevel="0" collapsed="false">
      <c r="A1698" s="1" t="n">
        <v>326.330547329</v>
      </c>
      <c r="B1698" s="1" t="n">
        <v>569.20568542</v>
      </c>
    </row>
    <row r="1699" customFormat="false" ht="15.8" hidden="false" customHeight="false" outlineLevel="0" collapsed="false">
      <c r="A1699" s="1" t="n">
        <v>672.827917687</v>
      </c>
      <c r="B1699" s="1" t="n">
        <v>569.205617906</v>
      </c>
    </row>
    <row r="1700" customFormat="false" ht="15.8" hidden="false" customHeight="false" outlineLevel="0" collapsed="false">
      <c r="A1700" s="1" t="n">
        <v>672.447499448</v>
      </c>
      <c r="B1700" s="1" t="n">
        <v>569.203218942</v>
      </c>
    </row>
    <row r="1701" customFormat="false" ht="15.8" hidden="false" customHeight="false" outlineLevel="0" collapsed="false">
      <c r="A1701" s="1" t="n">
        <v>365.79462501</v>
      </c>
      <c r="B1701" s="1" t="n">
        <v>569.200432915</v>
      </c>
    </row>
    <row r="1702" customFormat="false" ht="15.8" hidden="false" customHeight="false" outlineLevel="0" collapsed="false">
      <c r="A1702" s="1" t="n">
        <v>597.887544418</v>
      </c>
      <c r="B1702" s="1" t="n">
        <v>569.193236327</v>
      </c>
    </row>
    <row r="1703" customFormat="false" ht="15.8" hidden="false" customHeight="false" outlineLevel="0" collapsed="false">
      <c r="A1703" s="1" t="n">
        <v>672.516112589</v>
      </c>
      <c r="B1703" s="1" t="n">
        <v>569.19313249</v>
      </c>
    </row>
    <row r="1704" customFormat="false" ht="15.8" hidden="false" customHeight="false" outlineLevel="0" collapsed="false">
      <c r="A1704" s="1" t="n">
        <v>595.550782416</v>
      </c>
      <c r="B1704" s="1" t="n">
        <v>569.193098924</v>
      </c>
    </row>
    <row r="1705" customFormat="false" ht="15.8" hidden="false" customHeight="false" outlineLevel="0" collapsed="false">
      <c r="A1705" s="1" t="n">
        <v>306.571075063</v>
      </c>
      <c r="B1705" s="1" t="n">
        <v>569.193</v>
      </c>
    </row>
    <row r="1706" customFormat="false" ht="15.8" hidden="false" customHeight="false" outlineLevel="0" collapsed="false">
      <c r="A1706" s="1" t="n">
        <v>325.052994739</v>
      </c>
      <c r="B1706" s="1" t="n">
        <v>569.193</v>
      </c>
    </row>
    <row r="1707" customFormat="false" ht="15.8" hidden="false" customHeight="false" outlineLevel="0" collapsed="false">
      <c r="A1707" s="1" t="n">
        <v>327.423321896</v>
      </c>
      <c r="B1707" s="1" t="n">
        <v>569.193</v>
      </c>
    </row>
    <row r="1708" customFormat="false" ht="15.8" hidden="false" customHeight="false" outlineLevel="0" collapsed="false">
      <c r="A1708" s="1" t="n">
        <v>595.622420863</v>
      </c>
      <c r="B1708" s="1" t="n">
        <v>569.193</v>
      </c>
    </row>
    <row r="1709" customFormat="false" ht="15.8" hidden="false" customHeight="false" outlineLevel="0" collapsed="false">
      <c r="A1709" s="1" t="n">
        <v>679.185056848</v>
      </c>
      <c r="B1709" s="1" t="n">
        <v>569.193</v>
      </c>
    </row>
    <row r="1710" customFormat="false" ht="15.8" hidden="false" customHeight="false" outlineLevel="0" collapsed="false">
      <c r="A1710" s="1" t="n">
        <v>679.475731933</v>
      </c>
      <c r="B1710" s="1" t="n">
        <v>569.193</v>
      </c>
    </row>
    <row r="1711" customFormat="false" ht="15.8" hidden="false" customHeight="false" outlineLevel="0" collapsed="false">
      <c r="A1711" s="1" t="n">
        <v>703.175060724</v>
      </c>
      <c r="B1711" s="1" t="n">
        <v>569.192820769</v>
      </c>
    </row>
    <row r="1712" customFormat="false" ht="15.8" hidden="false" customHeight="false" outlineLevel="0" collapsed="false">
      <c r="A1712" s="1" t="n">
        <v>672.315429112</v>
      </c>
      <c r="B1712" s="1" t="n">
        <v>569.192747754</v>
      </c>
    </row>
    <row r="1713" customFormat="false" ht="15.8" hidden="false" customHeight="false" outlineLevel="0" collapsed="false">
      <c r="A1713" s="1" t="n">
        <v>307.789034329</v>
      </c>
      <c r="B1713" s="1" t="n">
        <v>569.190884603</v>
      </c>
    </row>
    <row r="1714" customFormat="false" ht="15.8" hidden="false" customHeight="false" outlineLevel="0" collapsed="false">
      <c r="A1714" s="1" t="n">
        <v>361.454749976</v>
      </c>
      <c r="B1714" s="1" t="n">
        <v>569.188990995</v>
      </c>
    </row>
    <row r="1715" customFormat="false" ht="15.8" hidden="false" customHeight="false" outlineLevel="0" collapsed="false">
      <c r="A1715" s="1" t="n">
        <v>595.907687003</v>
      </c>
      <c r="B1715" s="1" t="n">
        <v>569.185417993</v>
      </c>
    </row>
    <row r="1716" customFormat="false" ht="15.8" hidden="false" customHeight="false" outlineLevel="0" collapsed="false">
      <c r="A1716" s="1" t="n">
        <v>666.959747223</v>
      </c>
      <c r="B1716" s="1" t="n">
        <v>569.18433182</v>
      </c>
    </row>
    <row r="1717" customFormat="false" ht="15.8" hidden="false" customHeight="false" outlineLevel="0" collapsed="false">
      <c r="A1717" s="1" t="n">
        <v>307.463621337</v>
      </c>
      <c r="B1717" s="1" t="n">
        <v>569.181232392</v>
      </c>
    </row>
    <row r="1718" customFormat="false" ht="15.8" hidden="false" customHeight="false" outlineLevel="0" collapsed="false">
      <c r="A1718" s="1" t="n">
        <v>365.519369646</v>
      </c>
      <c r="B1718" s="1" t="n">
        <v>569.181188785</v>
      </c>
    </row>
    <row r="1719" customFormat="false" ht="15.8" hidden="false" customHeight="false" outlineLevel="0" collapsed="false">
      <c r="A1719" s="1" t="n">
        <v>702.998043074</v>
      </c>
      <c r="B1719" s="1" t="n">
        <v>569.179362155</v>
      </c>
    </row>
    <row r="1720" customFormat="false" ht="15.8" hidden="false" customHeight="false" outlineLevel="0" collapsed="false">
      <c r="A1720" s="1" t="n">
        <v>705.876958828</v>
      </c>
      <c r="B1720" s="1" t="n">
        <v>569.177779071</v>
      </c>
    </row>
    <row r="1721" customFormat="false" ht="15.8" hidden="false" customHeight="false" outlineLevel="0" collapsed="false">
      <c r="A1721" s="1" t="n">
        <v>603.240418599</v>
      </c>
      <c r="B1721" s="1" t="n">
        <v>569.173480068</v>
      </c>
    </row>
    <row r="1722" customFormat="false" ht="15.8" hidden="false" customHeight="false" outlineLevel="0" collapsed="false">
      <c r="A1722" s="1" t="n">
        <v>663.667680607</v>
      </c>
      <c r="B1722" s="1" t="n">
        <v>569.169193567</v>
      </c>
    </row>
    <row r="1723" customFormat="false" ht="15.8" hidden="false" customHeight="false" outlineLevel="0" collapsed="false">
      <c r="A1723" s="1" t="n">
        <v>600.919711934</v>
      </c>
      <c r="B1723" s="1" t="n">
        <v>569.168439852</v>
      </c>
    </row>
    <row r="1724" customFormat="false" ht="15.8" hidden="false" customHeight="false" outlineLevel="0" collapsed="false">
      <c r="A1724" s="1" t="n">
        <v>314.842345008</v>
      </c>
      <c r="B1724" s="1" t="n">
        <v>569.163675072</v>
      </c>
    </row>
    <row r="1725" customFormat="false" ht="15.8" hidden="false" customHeight="false" outlineLevel="0" collapsed="false">
      <c r="A1725" s="1" t="n">
        <v>701.66981183</v>
      </c>
      <c r="B1725" s="1" t="n">
        <v>569.16134928</v>
      </c>
    </row>
    <row r="1726" customFormat="false" ht="15.8" hidden="false" customHeight="false" outlineLevel="0" collapsed="false">
      <c r="A1726" s="1" t="n">
        <v>365.086352994</v>
      </c>
      <c r="B1726" s="1" t="n">
        <v>569.16</v>
      </c>
    </row>
    <row r="1727" customFormat="false" ht="15.8" hidden="false" customHeight="false" outlineLevel="0" collapsed="false">
      <c r="A1727" s="1" t="n">
        <v>598.987066553</v>
      </c>
      <c r="B1727" s="1" t="n">
        <v>569.16</v>
      </c>
    </row>
    <row r="1728" customFormat="false" ht="15.8" hidden="false" customHeight="false" outlineLevel="0" collapsed="false">
      <c r="A1728" s="1" t="n">
        <v>600.177901744</v>
      </c>
      <c r="B1728" s="1" t="n">
        <v>569.16</v>
      </c>
    </row>
    <row r="1729" customFormat="false" ht="15.8" hidden="false" customHeight="false" outlineLevel="0" collapsed="false">
      <c r="A1729" s="1" t="n">
        <v>609.343403814</v>
      </c>
      <c r="B1729" s="1" t="n">
        <v>569.16</v>
      </c>
    </row>
    <row r="1730" customFormat="false" ht="15.8" hidden="false" customHeight="false" outlineLevel="0" collapsed="false">
      <c r="A1730" s="1" t="n">
        <v>662.17219078</v>
      </c>
      <c r="B1730" s="1" t="n">
        <v>569.157803782</v>
      </c>
    </row>
    <row r="1731" customFormat="false" ht="15.8" hidden="false" customHeight="false" outlineLevel="0" collapsed="false">
      <c r="A1731" s="1" t="n">
        <v>310.073256487</v>
      </c>
      <c r="B1731" s="1" t="n">
        <v>569.154016025</v>
      </c>
    </row>
    <row r="1732" customFormat="false" ht="15.8" hidden="false" customHeight="false" outlineLevel="0" collapsed="false">
      <c r="A1732" s="1" t="n">
        <v>320.738806651</v>
      </c>
      <c r="B1732" s="1" t="n">
        <v>569.153354613</v>
      </c>
    </row>
    <row r="1733" customFormat="false" ht="15.8" hidden="false" customHeight="false" outlineLevel="0" collapsed="false">
      <c r="A1733" s="1" t="n">
        <v>702.143263557</v>
      </c>
      <c r="B1733" s="1" t="n">
        <v>569.151336017</v>
      </c>
    </row>
    <row r="1734" customFormat="false" ht="15.8" hidden="false" customHeight="false" outlineLevel="0" collapsed="false">
      <c r="A1734" s="1" t="n">
        <v>328.852064652</v>
      </c>
      <c r="B1734" s="1" t="n">
        <v>569.144884817</v>
      </c>
    </row>
    <row r="1735" customFormat="false" ht="15.8" hidden="false" customHeight="false" outlineLevel="0" collapsed="false">
      <c r="A1735" s="1" t="n">
        <v>334.220704689</v>
      </c>
      <c r="B1735" s="1" t="n">
        <v>569.143027956</v>
      </c>
    </row>
    <row r="1736" customFormat="false" ht="15.8" hidden="false" customHeight="false" outlineLevel="0" collapsed="false">
      <c r="A1736" s="1" t="n">
        <v>322.483517161</v>
      </c>
      <c r="B1736" s="1" t="n">
        <v>569.13411933</v>
      </c>
    </row>
    <row r="1737" customFormat="false" ht="15.8" hidden="false" customHeight="false" outlineLevel="0" collapsed="false">
      <c r="A1737" s="1" t="n">
        <v>623.272421497</v>
      </c>
      <c r="B1737" s="1" t="n">
        <v>569.133421238</v>
      </c>
    </row>
    <row r="1738" customFormat="false" ht="15.8" hidden="false" customHeight="false" outlineLevel="0" collapsed="false">
      <c r="A1738" s="1" t="n">
        <v>305.940752205</v>
      </c>
      <c r="B1738" s="1" t="n">
        <v>569.133230012</v>
      </c>
    </row>
    <row r="1739" customFormat="false" ht="15.8" hidden="false" customHeight="false" outlineLevel="0" collapsed="false">
      <c r="A1739" s="1" t="n">
        <v>608.646105832</v>
      </c>
      <c r="B1739" s="1" t="n">
        <v>569.12849811</v>
      </c>
    </row>
    <row r="1740" customFormat="false" ht="15.8" hidden="false" customHeight="false" outlineLevel="0" collapsed="false">
      <c r="A1740" s="1" t="n">
        <v>333.825972286</v>
      </c>
      <c r="B1740" s="1" t="n">
        <v>569.127</v>
      </c>
    </row>
    <row r="1741" customFormat="false" ht="15.8" hidden="false" customHeight="false" outlineLevel="0" collapsed="false">
      <c r="A1741" s="1" t="n">
        <v>665.247792204</v>
      </c>
      <c r="B1741" s="1" t="n">
        <v>569.127</v>
      </c>
    </row>
    <row r="1742" customFormat="false" ht="15.8" hidden="false" customHeight="false" outlineLevel="0" collapsed="false">
      <c r="A1742" s="1" t="n">
        <v>655.678113347</v>
      </c>
      <c r="B1742" s="1" t="n">
        <v>569.126157903</v>
      </c>
    </row>
    <row r="1743" customFormat="false" ht="15.8" hidden="false" customHeight="false" outlineLevel="0" collapsed="false">
      <c r="A1743" s="1" t="n">
        <v>644.483180314</v>
      </c>
      <c r="B1743" s="1" t="n">
        <v>569.12524631</v>
      </c>
    </row>
    <row r="1744" customFormat="false" ht="15.8" hidden="false" customHeight="false" outlineLevel="0" collapsed="false">
      <c r="A1744" s="1" t="n">
        <v>334.533541542</v>
      </c>
      <c r="B1744" s="1" t="n">
        <v>569.124470011</v>
      </c>
    </row>
    <row r="1745" customFormat="false" ht="15.8" hidden="false" customHeight="false" outlineLevel="0" collapsed="false">
      <c r="A1745" s="1" t="n">
        <v>647.299333796</v>
      </c>
      <c r="B1745" s="1" t="n">
        <v>569.113276199</v>
      </c>
    </row>
    <row r="1746" customFormat="false" ht="15.8" hidden="false" customHeight="false" outlineLevel="0" collapsed="false">
      <c r="A1746" s="1" t="n">
        <v>657.988945929</v>
      </c>
      <c r="B1746" s="1" t="n">
        <v>569.110816564</v>
      </c>
    </row>
    <row r="1747" customFormat="false" ht="15.8" hidden="false" customHeight="false" outlineLevel="0" collapsed="false">
      <c r="A1747" s="1" t="n">
        <v>624.308360713</v>
      </c>
      <c r="B1747" s="1" t="n">
        <v>569.109797338</v>
      </c>
    </row>
    <row r="1748" customFormat="false" ht="15.8" hidden="false" customHeight="false" outlineLevel="0" collapsed="false">
      <c r="A1748" s="1" t="n">
        <v>658.092443457</v>
      </c>
      <c r="B1748" s="1" t="n">
        <v>569.109512625</v>
      </c>
    </row>
    <row r="1749" customFormat="false" ht="15.8" hidden="false" customHeight="false" outlineLevel="0" collapsed="false">
      <c r="A1749" s="1" t="n">
        <v>698.144337302</v>
      </c>
      <c r="B1749" s="1" t="n">
        <v>569.108183844</v>
      </c>
    </row>
    <row r="1750" customFormat="false" ht="15.8" hidden="false" customHeight="false" outlineLevel="0" collapsed="false">
      <c r="A1750" s="1" t="n">
        <v>644.859816844</v>
      </c>
      <c r="B1750" s="1" t="n">
        <v>569.103405622</v>
      </c>
    </row>
    <row r="1751" customFormat="false" ht="15.8" hidden="false" customHeight="false" outlineLevel="0" collapsed="false">
      <c r="A1751" s="1" t="n">
        <v>643.71170036</v>
      </c>
      <c r="B1751" s="1" t="n">
        <v>569.101418139</v>
      </c>
    </row>
    <row r="1752" customFormat="false" ht="15.8" hidden="false" customHeight="false" outlineLevel="0" collapsed="false">
      <c r="A1752" s="1" t="n">
        <v>621.245340409</v>
      </c>
      <c r="B1752" s="1" t="n">
        <v>569.098867901</v>
      </c>
    </row>
    <row r="1753" customFormat="false" ht="15.8" hidden="false" customHeight="false" outlineLevel="0" collapsed="false">
      <c r="A1753" s="1" t="n">
        <v>621.010274373</v>
      </c>
      <c r="B1753" s="1" t="n">
        <v>569.097914781</v>
      </c>
    </row>
    <row r="1754" customFormat="false" ht="15.8" hidden="false" customHeight="false" outlineLevel="0" collapsed="false">
      <c r="A1754" s="1" t="n">
        <v>658.533731054</v>
      </c>
      <c r="B1754" s="1" t="n">
        <v>569.096205586</v>
      </c>
    </row>
    <row r="1755" customFormat="false" ht="15.8" hidden="false" customHeight="false" outlineLevel="0" collapsed="false">
      <c r="A1755" s="1" t="n">
        <v>352.53516927</v>
      </c>
      <c r="B1755" s="1" t="n">
        <v>569.095</v>
      </c>
    </row>
    <row r="1756" customFormat="false" ht="15.8" hidden="false" customHeight="false" outlineLevel="0" collapsed="false">
      <c r="A1756" s="1" t="n">
        <v>657.473631001</v>
      </c>
      <c r="B1756" s="1" t="n">
        <v>569.095</v>
      </c>
    </row>
    <row r="1757" customFormat="false" ht="15.8" hidden="false" customHeight="false" outlineLevel="0" collapsed="false">
      <c r="A1757" s="1" t="n">
        <v>621.199372766</v>
      </c>
      <c r="B1757" s="1" t="n">
        <v>569.094971628</v>
      </c>
    </row>
    <row r="1758" customFormat="false" ht="15.8" hidden="false" customHeight="false" outlineLevel="0" collapsed="false">
      <c r="A1758" s="1" t="n">
        <v>295.039268115</v>
      </c>
      <c r="B1758" s="1" t="n">
        <v>569.094359754</v>
      </c>
    </row>
    <row r="1759" customFormat="false" ht="15.8" hidden="false" customHeight="false" outlineLevel="0" collapsed="false">
      <c r="A1759" s="1" t="n">
        <v>303.913001597</v>
      </c>
      <c r="B1759" s="1" t="n">
        <v>569.090934521</v>
      </c>
    </row>
    <row r="1760" customFormat="false" ht="15.8" hidden="false" customHeight="false" outlineLevel="0" collapsed="false">
      <c r="A1760" s="1" t="n">
        <v>658.165188593</v>
      </c>
      <c r="B1760" s="1" t="n">
        <v>569.089387696</v>
      </c>
    </row>
    <row r="1761" customFormat="false" ht="15.8" hidden="false" customHeight="false" outlineLevel="0" collapsed="false">
      <c r="A1761" s="1" t="n">
        <v>351.531194693</v>
      </c>
      <c r="B1761" s="1" t="n">
        <v>569.088212173</v>
      </c>
    </row>
    <row r="1762" customFormat="false" ht="15.8" hidden="false" customHeight="false" outlineLevel="0" collapsed="false">
      <c r="A1762" s="1" t="n">
        <v>316.138960076</v>
      </c>
      <c r="B1762" s="1" t="n">
        <v>569.086547205</v>
      </c>
    </row>
    <row r="1763" customFormat="false" ht="15.8" hidden="false" customHeight="false" outlineLevel="0" collapsed="false">
      <c r="A1763" s="1" t="n">
        <v>312.293580622</v>
      </c>
      <c r="B1763" s="1" t="n">
        <v>569.077843127</v>
      </c>
    </row>
    <row r="1764" customFormat="false" ht="15.8" hidden="false" customHeight="false" outlineLevel="0" collapsed="false">
      <c r="A1764" s="1" t="n">
        <v>697.665661534</v>
      </c>
      <c r="B1764" s="1" t="n">
        <v>569.077666949</v>
      </c>
    </row>
    <row r="1765" customFormat="false" ht="15.8" hidden="false" customHeight="false" outlineLevel="0" collapsed="false">
      <c r="A1765" s="1" t="n">
        <v>604.521403938</v>
      </c>
      <c r="B1765" s="1" t="n">
        <v>569.077162583</v>
      </c>
    </row>
    <row r="1766" customFormat="false" ht="15.8" hidden="false" customHeight="false" outlineLevel="0" collapsed="false">
      <c r="A1766" s="1" t="n">
        <v>294.894298264</v>
      </c>
      <c r="B1766" s="1" t="n">
        <v>569.073379556</v>
      </c>
    </row>
    <row r="1767" customFormat="false" ht="15.8" hidden="false" customHeight="false" outlineLevel="0" collapsed="false">
      <c r="A1767" s="1" t="n">
        <v>303.443540103</v>
      </c>
      <c r="B1767" s="1" t="n">
        <v>569.067490437</v>
      </c>
    </row>
    <row r="1768" customFormat="false" ht="15.8" hidden="false" customHeight="false" outlineLevel="0" collapsed="false">
      <c r="A1768" s="1" t="n">
        <v>656.190526909</v>
      </c>
      <c r="B1768" s="1" t="n">
        <v>569.067212401</v>
      </c>
    </row>
    <row r="1769" customFormat="false" ht="15.8" hidden="false" customHeight="false" outlineLevel="0" collapsed="false">
      <c r="A1769" s="1" t="n">
        <v>312.610428024</v>
      </c>
      <c r="B1769" s="1" t="n">
        <v>569.06567294</v>
      </c>
    </row>
    <row r="1770" customFormat="false" ht="15.8" hidden="false" customHeight="false" outlineLevel="0" collapsed="false">
      <c r="A1770" s="1" t="n">
        <v>295.288269376</v>
      </c>
      <c r="B1770" s="1" t="n">
        <v>569.06255633</v>
      </c>
    </row>
    <row r="1771" customFormat="false" ht="15.8" hidden="false" customHeight="false" outlineLevel="0" collapsed="false">
      <c r="A1771" s="1" t="n">
        <v>641.63627721</v>
      </c>
      <c r="B1771" s="1" t="n">
        <v>569.062</v>
      </c>
    </row>
    <row r="1772" customFormat="false" ht="15.8" hidden="false" customHeight="false" outlineLevel="0" collapsed="false">
      <c r="A1772" s="1" t="n">
        <v>646.024912382</v>
      </c>
      <c r="B1772" s="1" t="n">
        <v>569.062</v>
      </c>
    </row>
    <row r="1773" customFormat="false" ht="15.8" hidden="false" customHeight="false" outlineLevel="0" collapsed="false">
      <c r="A1773" s="1" t="n">
        <v>639.220595155</v>
      </c>
      <c r="B1773" s="1" t="n">
        <v>569.061607588</v>
      </c>
    </row>
    <row r="1774" customFormat="false" ht="15.8" hidden="false" customHeight="false" outlineLevel="0" collapsed="false">
      <c r="A1774" s="1" t="n">
        <v>641.363644226</v>
      </c>
      <c r="B1774" s="1" t="n">
        <v>569.053266584</v>
      </c>
    </row>
    <row r="1775" customFormat="false" ht="15.8" hidden="false" customHeight="false" outlineLevel="0" collapsed="false">
      <c r="A1775" s="1" t="n">
        <v>639.013475049</v>
      </c>
      <c r="B1775" s="1" t="n">
        <v>569.052497421</v>
      </c>
    </row>
    <row r="1776" customFormat="false" ht="15.8" hidden="false" customHeight="false" outlineLevel="0" collapsed="false">
      <c r="A1776" s="1" t="n">
        <v>650.271529996</v>
      </c>
      <c r="B1776" s="1" t="n">
        <v>569.050194626</v>
      </c>
    </row>
    <row r="1777" customFormat="false" ht="15.8" hidden="false" customHeight="false" outlineLevel="0" collapsed="false">
      <c r="A1777" s="1" t="n">
        <v>319.977538959</v>
      </c>
      <c r="B1777" s="1" t="n">
        <v>569.049108593</v>
      </c>
    </row>
    <row r="1778" customFormat="false" ht="15.8" hidden="false" customHeight="false" outlineLevel="0" collapsed="false">
      <c r="A1778" s="1" t="n">
        <v>337.143735673</v>
      </c>
      <c r="B1778" s="1" t="n">
        <v>569.04571834</v>
      </c>
    </row>
    <row r="1779" customFormat="false" ht="15.8" hidden="false" customHeight="false" outlineLevel="0" collapsed="false">
      <c r="A1779" s="1" t="n">
        <v>340.539466715</v>
      </c>
      <c r="B1779" s="1" t="n">
        <v>569.043747648</v>
      </c>
    </row>
    <row r="1780" customFormat="false" ht="15.8" hidden="false" customHeight="false" outlineLevel="0" collapsed="false">
      <c r="A1780" s="1" t="n">
        <v>650.394597795</v>
      </c>
      <c r="B1780" s="1" t="n">
        <v>569.04349292</v>
      </c>
    </row>
    <row r="1781" customFormat="false" ht="15.8" hidden="false" customHeight="false" outlineLevel="0" collapsed="false">
      <c r="A1781" s="1" t="n">
        <v>338.637696063</v>
      </c>
      <c r="B1781" s="1" t="n">
        <v>569.039999936</v>
      </c>
    </row>
    <row r="1782" customFormat="false" ht="15.8" hidden="false" customHeight="false" outlineLevel="0" collapsed="false">
      <c r="A1782" s="1" t="n">
        <v>350.806184808</v>
      </c>
      <c r="B1782" s="1" t="n">
        <v>569.034256501</v>
      </c>
    </row>
    <row r="1783" customFormat="false" ht="15.8" hidden="false" customHeight="false" outlineLevel="0" collapsed="false">
      <c r="A1783" s="1" t="n">
        <v>605.517537477</v>
      </c>
      <c r="B1783" s="1" t="n">
        <v>569.033829873</v>
      </c>
    </row>
    <row r="1784" customFormat="false" ht="15.8" hidden="false" customHeight="false" outlineLevel="0" collapsed="false">
      <c r="A1784" s="1" t="n">
        <v>650.443007454</v>
      </c>
      <c r="B1784" s="1" t="n">
        <v>569.029316629</v>
      </c>
    </row>
    <row r="1785" customFormat="false" ht="15.8" hidden="false" customHeight="false" outlineLevel="0" collapsed="false">
      <c r="A1785" s="1" t="n">
        <v>301.397044108</v>
      </c>
      <c r="B1785" s="1" t="n">
        <v>569.02684422</v>
      </c>
    </row>
    <row r="1786" customFormat="false" ht="15.8" hidden="false" customHeight="false" outlineLevel="0" collapsed="false">
      <c r="A1786" s="1" t="n">
        <v>330.134281794</v>
      </c>
      <c r="B1786" s="1" t="n">
        <v>569.024030016</v>
      </c>
    </row>
    <row r="1787" customFormat="false" ht="15.8" hidden="false" customHeight="false" outlineLevel="0" collapsed="false">
      <c r="A1787" s="1" t="n">
        <v>318.278950763</v>
      </c>
      <c r="B1787" s="1" t="n">
        <v>569.021932497</v>
      </c>
    </row>
    <row r="1788" customFormat="false" ht="15.8" hidden="false" customHeight="false" outlineLevel="0" collapsed="false">
      <c r="A1788" s="1" t="n">
        <v>353.57665682</v>
      </c>
      <c r="B1788" s="1" t="n">
        <v>569.021609745</v>
      </c>
    </row>
    <row r="1789" customFormat="false" ht="15.8" hidden="false" customHeight="false" outlineLevel="0" collapsed="false">
      <c r="A1789" s="1" t="n">
        <v>611.244418045</v>
      </c>
      <c r="B1789" s="1" t="n">
        <v>569.020614664</v>
      </c>
    </row>
    <row r="1790" customFormat="false" ht="15.8" hidden="false" customHeight="false" outlineLevel="0" collapsed="false">
      <c r="A1790" s="1" t="n">
        <v>618.211956268</v>
      </c>
      <c r="B1790" s="1" t="n">
        <v>569.019869321</v>
      </c>
    </row>
    <row r="1791" customFormat="false" ht="15.8" hidden="false" customHeight="false" outlineLevel="0" collapsed="false">
      <c r="A1791" s="1" t="n">
        <v>341.355571954</v>
      </c>
      <c r="B1791" s="1" t="n">
        <v>569.018758845</v>
      </c>
    </row>
    <row r="1792" customFormat="false" ht="15.8" hidden="false" customHeight="false" outlineLevel="0" collapsed="false">
      <c r="A1792" s="1" t="n">
        <v>611.467714834</v>
      </c>
      <c r="B1792" s="1" t="n">
        <v>569.010118168</v>
      </c>
    </row>
    <row r="1793" customFormat="false" ht="15.8" hidden="false" customHeight="false" outlineLevel="0" collapsed="false">
      <c r="A1793" s="1" t="n">
        <v>314.091141893</v>
      </c>
      <c r="B1793" s="1" t="n">
        <v>569.00831073</v>
      </c>
    </row>
    <row r="1794" customFormat="false" ht="15.8" hidden="false" customHeight="false" outlineLevel="0" collapsed="false">
      <c r="A1794" s="1" t="n">
        <v>344.882601571</v>
      </c>
      <c r="B1794" s="1" t="n">
        <v>569.006879998</v>
      </c>
    </row>
    <row r="1795" customFormat="false" ht="15.8" hidden="false" customHeight="false" outlineLevel="0" collapsed="false">
      <c r="A1795" s="1" t="n">
        <v>654.015486772</v>
      </c>
      <c r="B1795" s="1" t="n">
        <v>569.005155087</v>
      </c>
    </row>
    <row r="1796" customFormat="false" ht="15.8" hidden="false" customHeight="false" outlineLevel="0" collapsed="false">
      <c r="A1796" s="1" t="n">
        <v>358.147700067</v>
      </c>
      <c r="B1796" s="1" t="n">
        <v>569.002638098</v>
      </c>
    </row>
    <row r="1797" customFormat="false" ht="15.8" hidden="false" customHeight="false" outlineLevel="0" collapsed="false">
      <c r="A1797" s="1" t="n">
        <v>653.408891086</v>
      </c>
      <c r="B1797" s="1" t="n">
        <v>569.00084697</v>
      </c>
    </row>
    <row r="1798" customFormat="false" ht="15.8" hidden="false" customHeight="false" outlineLevel="0" collapsed="false">
      <c r="A1798" s="1" t="n">
        <v>357.021066159</v>
      </c>
      <c r="B1798" s="1" t="n">
        <v>568.996</v>
      </c>
    </row>
    <row r="1799" customFormat="false" ht="15.8" hidden="false" customHeight="false" outlineLevel="0" collapsed="false">
      <c r="A1799" s="1" t="n">
        <v>337.680457773</v>
      </c>
      <c r="B1799" s="1" t="n">
        <v>568.990199545</v>
      </c>
    </row>
    <row r="1800" customFormat="false" ht="15.8" hidden="false" customHeight="false" outlineLevel="0" collapsed="false">
      <c r="A1800" s="1" t="n">
        <v>342.712137718</v>
      </c>
      <c r="B1800" s="1" t="n">
        <v>568.988591131</v>
      </c>
    </row>
    <row r="1801" customFormat="false" ht="15.8" hidden="false" customHeight="false" outlineLevel="0" collapsed="false">
      <c r="A1801" s="1" t="n">
        <v>635.729127102</v>
      </c>
      <c r="B1801" s="1" t="n">
        <v>568.986712704</v>
      </c>
    </row>
    <row r="1802" customFormat="false" ht="15.8" hidden="false" customHeight="false" outlineLevel="0" collapsed="false">
      <c r="A1802" s="1" t="n">
        <v>355.29287891</v>
      </c>
      <c r="B1802" s="1" t="n">
        <v>568.983417661</v>
      </c>
    </row>
    <row r="1803" customFormat="false" ht="15.8" hidden="false" customHeight="false" outlineLevel="0" collapsed="false">
      <c r="A1803" s="1" t="n">
        <v>606.786258819</v>
      </c>
      <c r="B1803" s="1" t="n">
        <v>568.978281777</v>
      </c>
    </row>
    <row r="1804" customFormat="false" ht="15.8" hidden="false" customHeight="false" outlineLevel="0" collapsed="false">
      <c r="A1804" s="1" t="n">
        <v>651.148233472</v>
      </c>
      <c r="B1804" s="1" t="n">
        <v>568.971375458</v>
      </c>
    </row>
    <row r="1805" customFormat="false" ht="15.8" hidden="false" customHeight="false" outlineLevel="0" collapsed="false">
      <c r="A1805" s="1" t="n">
        <v>652.884095959</v>
      </c>
      <c r="B1805" s="1" t="n">
        <v>568.968601647</v>
      </c>
    </row>
    <row r="1806" customFormat="false" ht="15.8" hidden="false" customHeight="false" outlineLevel="0" collapsed="false">
      <c r="A1806" s="1" t="n">
        <v>613.734402521</v>
      </c>
      <c r="B1806" s="1" t="n">
        <v>568.966706324</v>
      </c>
    </row>
    <row r="1807" customFormat="false" ht="15.8" hidden="false" customHeight="false" outlineLevel="0" collapsed="false">
      <c r="A1807" s="1" t="n">
        <v>311.53468746</v>
      </c>
      <c r="B1807" s="1" t="n">
        <v>568.966439236</v>
      </c>
    </row>
    <row r="1808" customFormat="false" ht="15.8" hidden="false" customHeight="false" outlineLevel="0" collapsed="false">
      <c r="A1808" s="1" t="n">
        <v>636.088421892</v>
      </c>
      <c r="B1808" s="1" t="n">
        <v>568.964578555</v>
      </c>
    </row>
    <row r="1809" customFormat="false" ht="15.8" hidden="false" customHeight="false" outlineLevel="0" collapsed="false">
      <c r="A1809" s="1" t="n">
        <v>301.891034443</v>
      </c>
      <c r="B1809" s="1" t="n">
        <v>568.964380389</v>
      </c>
    </row>
    <row r="1810" customFormat="false" ht="15.8" hidden="false" customHeight="false" outlineLevel="0" collapsed="false">
      <c r="A1810" s="1" t="n">
        <v>613.715528745</v>
      </c>
      <c r="B1810" s="1" t="n">
        <v>568.963018143</v>
      </c>
    </row>
    <row r="1811" customFormat="false" ht="15.8" hidden="false" customHeight="false" outlineLevel="0" collapsed="false">
      <c r="A1811" s="1" t="n">
        <v>348.932101708</v>
      </c>
      <c r="B1811" s="1" t="n">
        <v>568.963</v>
      </c>
    </row>
    <row r="1812" customFormat="false" ht="15.8" hidden="false" customHeight="false" outlineLevel="0" collapsed="false">
      <c r="A1812" s="1" t="n">
        <v>613.870278303</v>
      </c>
      <c r="B1812" s="1" t="n">
        <v>568.963</v>
      </c>
    </row>
    <row r="1813" customFormat="false" ht="15.8" hidden="false" customHeight="false" outlineLevel="0" collapsed="false">
      <c r="A1813" s="1" t="n">
        <v>617.371367569</v>
      </c>
      <c r="B1813" s="1" t="n">
        <v>568.963</v>
      </c>
    </row>
    <row r="1814" customFormat="false" ht="15.8" hidden="false" customHeight="false" outlineLevel="0" collapsed="false">
      <c r="A1814" s="1" t="n">
        <v>617.504006945</v>
      </c>
      <c r="B1814" s="1" t="n">
        <v>568.963</v>
      </c>
    </row>
    <row r="1815" customFormat="false" ht="15.8" hidden="false" customHeight="false" outlineLevel="0" collapsed="false">
      <c r="A1815" s="1" t="n">
        <v>302.109044781</v>
      </c>
      <c r="B1815" s="1" t="n">
        <v>568.957139177</v>
      </c>
    </row>
    <row r="1816" customFormat="false" ht="15.8" hidden="false" customHeight="false" outlineLevel="0" collapsed="false">
      <c r="A1816" s="1" t="n">
        <v>630.210031143</v>
      </c>
      <c r="B1816" s="1" t="n">
        <v>568.941081788</v>
      </c>
    </row>
    <row r="1817" customFormat="false" ht="15.8" hidden="false" customHeight="false" outlineLevel="0" collapsed="false">
      <c r="A1817" s="1" t="n">
        <v>616.182046094</v>
      </c>
      <c r="B1817" s="1" t="n">
        <v>568.937317057</v>
      </c>
    </row>
    <row r="1818" customFormat="false" ht="15.8" hidden="false" customHeight="false" outlineLevel="0" collapsed="false">
      <c r="A1818" s="1" t="n">
        <v>346.941046939</v>
      </c>
      <c r="B1818" s="1" t="n">
        <v>568.933969823</v>
      </c>
    </row>
    <row r="1819" customFormat="false" ht="15.8" hidden="false" customHeight="false" outlineLevel="0" collapsed="false">
      <c r="A1819" s="1" t="n">
        <v>630.222235012</v>
      </c>
      <c r="B1819" s="1" t="n">
        <v>568.931256435</v>
      </c>
    </row>
    <row r="1820" customFormat="false" ht="15.8" hidden="false" customHeight="false" outlineLevel="0" collapsed="false">
      <c r="A1820" s="1" t="n">
        <v>345.892031597</v>
      </c>
      <c r="B1820" s="1" t="n">
        <v>568.930482071</v>
      </c>
    </row>
    <row r="1821" customFormat="false" ht="15.8" hidden="false" customHeight="false" outlineLevel="0" collapsed="false">
      <c r="A1821" s="1" t="n">
        <v>630.26334988</v>
      </c>
      <c r="B1821" s="1" t="n">
        <v>568.930008779</v>
      </c>
    </row>
    <row r="1822" customFormat="false" ht="15.8" hidden="false" customHeight="false" outlineLevel="0" collapsed="false">
      <c r="A1822" s="1" t="n">
        <v>635.601135718</v>
      </c>
      <c r="B1822" s="1" t="n">
        <v>568.928479731</v>
      </c>
    </row>
    <row r="1823" customFormat="false" ht="15.8" hidden="false" customHeight="false" outlineLevel="0" collapsed="false">
      <c r="A1823" s="1" t="n">
        <v>630.461939004</v>
      </c>
      <c r="B1823" s="1" t="n">
        <v>568.924206358</v>
      </c>
    </row>
    <row r="1824" customFormat="false" ht="15.8" hidden="false" customHeight="false" outlineLevel="0" collapsed="false">
      <c r="A1824" s="1" t="n">
        <v>299.98746147</v>
      </c>
      <c r="B1824" s="1" t="n">
        <v>568.913332638</v>
      </c>
    </row>
    <row r="1825" customFormat="false" ht="15.8" hidden="false" customHeight="false" outlineLevel="0" collapsed="false">
      <c r="A1825" s="1" t="n">
        <v>298.294497698</v>
      </c>
      <c r="B1825" s="1" t="n">
        <v>568.906489726</v>
      </c>
    </row>
    <row r="1826" customFormat="false" ht="15.8" hidden="false" customHeight="false" outlineLevel="0" collapsed="false">
      <c r="A1826" s="1" t="n">
        <v>651.2603896</v>
      </c>
      <c r="B1826" s="1" t="n">
        <v>568.901188109</v>
      </c>
    </row>
    <row r="1827" customFormat="false" ht="15.8" hidden="false" customHeight="false" outlineLevel="0" collapsed="false">
      <c r="A1827" s="1" t="n">
        <v>294.209009876</v>
      </c>
      <c r="B1827" s="1" t="n">
        <v>568.898</v>
      </c>
    </row>
    <row r="1828" customFormat="false" ht="15.8" hidden="false" customHeight="false" outlineLevel="0" collapsed="false">
      <c r="A1828" s="1" t="n">
        <v>298.468455389</v>
      </c>
      <c r="B1828" s="1" t="n">
        <v>568.896744962</v>
      </c>
    </row>
    <row r="1829" customFormat="false" ht="15.8" hidden="false" customHeight="false" outlineLevel="0" collapsed="false">
      <c r="A1829" s="1" t="n">
        <v>293.717706943</v>
      </c>
      <c r="B1829" s="1" t="n">
        <v>568.888221768</v>
      </c>
    </row>
    <row r="1830" customFormat="false" ht="15.8" hidden="false" customHeight="false" outlineLevel="0" collapsed="false">
      <c r="A1830" s="1" t="n">
        <v>633.319494634</v>
      </c>
      <c r="B1830" s="1" t="n">
        <v>568.886102835</v>
      </c>
    </row>
    <row r="1831" customFormat="false" ht="15.8" hidden="false" customHeight="false" outlineLevel="0" collapsed="false">
      <c r="A1831" s="1" t="n">
        <v>627.698301478</v>
      </c>
      <c r="B1831" s="1" t="n">
        <v>568.880050997</v>
      </c>
    </row>
    <row r="1832" customFormat="false" ht="15.8" hidden="false" customHeight="false" outlineLevel="0" collapsed="false">
      <c r="A1832" s="1" t="n">
        <v>627.744140391</v>
      </c>
      <c r="B1832" s="1" t="n">
        <v>568.877579418</v>
      </c>
    </row>
    <row r="1833" customFormat="false" ht="15.8" hidden="false" customHeight="false" outlineLevel="0" collapsed="false">
      <c r="A1833" s="1" t="n">
        <v>627.81798925</v>
      </c>
      <c r="B1833" s="1" t="n">
        <v>568.865083265</v>
      </c>
    </row>
    <row r="1834" customFormat="false" ht="15.8" hidden="false" customHeight="false" outlineLevel="0" collapsed="false">
      <c r="A1834" s="1" t="n">
        <v>628.659438778</v>
      </c>
      <c r="B1834" s="1" t="n">
        <v>568.827781465</v>
      </c>
    </row>
    <row r="1835" customFormat="false" ht="15.8" hidden="false" customHeight="false" outlineLevel="0" collapsed="false">
      <c r="A1835" s="1" t="n">
        <v>290.228179339</v>
      </c>
      <c r="B1835" s="1" t="n">
        <v>568.552843412</v>
      </c>
    </row>
    <row r="1836" customFormat="false" ht="15.8" hidden="false" customHeight="false" outlineLevel="0" collapsed="false">
      <c r="A1836" s="1" t="n">
        <v>286.967035711</v>
      </c>
      <c r="B1836" s="1" t="n">
        <v>568.243018363</v>
      </c>
    </row>
    <row r="1837" customFormat="false" ht="15.8" hidden="false" customHeight="false" outlineLevel="0" collapsed="false">
      <c r="A1837" s="1" t="n">
        <v>286.392146053</v>
      </c>
      <c r="B1837" s="1" t="n">
        <v>568.240145622</v>
      </c>
    </row>
    <row r="1838" customFormat="false" ht="15.8" hidden="false" customHeight="false" outlineLevel="0" collapsed="false">
      <c r="A1838" s="1" t="n">
        <v>286.683041544</v>
      </c>
      <c r="B1838" s="1" t="n">
        <v>568.239037192</v>
      </c>
    </row>
    <row r="1839" customFormat="false" ht="15.8" hidden="false" customHeight="false" outlineLevel="0" collapsed="false">
      <c r="A1839" s="1" t="n">
        <v>283.066133373</v>
      </c>
      <c r="B1839" s="1" t="n">
        <v>568.097712037</v>
      </c>
    </row>
    <row r="1840" customFormat="false" ht="15.8" hidden="false" customHeight="false" outlineLevel="0" collapsed="false">
      <c r="A1840" s="1" t="n">
        <v>281.800318436</v>
      </c>
      <c r="B1840" s="1" t="n">
        <v>567.874991993</v>
      </c>
    </row>
    <row r="1841" customFormat="false" ht="15.8" hidden="false" customHeight="false" outlineLevel="0" collapsed="false">
      <c r="A1841" s="1" t="n">
        <v>278.450389282</v>
      </c>
      <c r="B1841" s="1" t="n">
        <v>567.602895099</v>
      </c>
    </row>
    <row r="1842" customFormat="false" ht="15.8" hidden="false" customHeight="false" outlineLevel="0" collapsed="false">
      <c r="A1842" s="1" t="n">
        <v>279.353285384</v>
      </c>
      <c r="B1842" s="1" t="n">
        <v>567.524629044</v>
      </c>
    </row>
    <row r="1843" customFormat="false" ht="15.8" hidden="false" customHeight="false" outlineLevel="0" collapsed="false">
      <c r="A1843" s="1" t="n">
        <v>272.020235703</v>
      </c>
      <c r="B1843" s="1" t="n">
        <v>567.498457779</v>
      </c>
    </row>
    <row r="1844" customFormat="false" ht="15.8" hidden="false" customHeight="false" outlineLevel="0" collapsed="false">
      <c r="A1844" s="1" t="n">
        <v>270.399079241</v>
      </c>
      <c r="B1844" s="1" t="n">
        <v>567.381903586</v>
      </c>
    </row>
    <row r="1845" customFormat="false" ht="15.8" hidden="false" customHeight="false" outlineLevel="0" collapsed="false">
      <c r="A1845" s="1" t="n">
        <v>268.632448186</v>
      </c>
      <c r="B1845" s="1" t="n">
        <v>567.377476549</v>
      </c>
    </row>
    <row r="1846" customFormat="false" ht="15.8" hidden="false" customHeight="false" outlineLevel="0" collapsed="false">
      <c r="A1846" s="1" t="n">
        <v>267.575789947</v>
      </c>
      <c r="B1846" s="1" t="n">
        <v>567.365874353</v>
      </c>
    </row>
    <row r="1847" customFormat="false" ht="15.8" hidden="false" customHeight="false" outlineLevel="0" collapsed="false">
      <c r="A1847" s="1" t="n">
        <v>275.876238976</v>
      </c>
      <c r="B1847" s="1" t="n">
        <v>567.365538219</v>
      </c>
    </row>
    <row r="1848" customFormat="false" ht="15.8" hidden="false" customHeight="false" outlineLevel="0" collapsed="false">
      <c r="A1848" s="1" t="n">
        <v>277.529947383</v>
      </c>
      <c r="B1848" s="1" t="n">
        <v>567.351220517</v>
      </c>
    </row>
    <row r="1849" customFormat="false" ht="15.8" hidden="false" customHeight="false" outlineLevel="0" collapsed="false">
      <c r="A1849" s="1" t="n">
        <v>273.524326359</v>
      </c>
      <c r="B1849" s="1" t="n">
        <v>567.343945988</v>
      </c>
    </row>
    <row r="1850" customFormat="false" ht="15.8" hidden="false" customHeight="false" outlineLevel="0" collapsed="false">
      <c r="A1850" s="1" t="n">
        <v>265.673317484</v>
      </c>
      <c r="B1850" s="1" t="n">
        <v>567.324975594</v>
      </c>
    </row>
    <row r="1851" customFormat="false" ht="15.8" hidden="false" customHeight="false" outlineLevel="0" collapsed="false">
      <c r="A1851" s="1" t="n">
        <v>265.158602045</v>
      </c>
      <c r="B1851" s="1" t="n">
        <v>567.321817866</v>
      </c>
    </row>
    <row r="1852" customFormat="false" ht="15.8" hidden="false" customHeight="false" outlineLevel="0" collapsed="false">
      <c r="A1852" s="1" t="n">
        <v>264.892413139</v>
      </c>
      <c r="B1852" s="1" t="n">
        <v>567.321423809</v>
      </c>
    </row>
    <row r="1853" customFormat="false" ht="15.8" hidden="false" customHeight="false" outlineLevel="0" collapsed="false">
      <c r="A1853" s="1" t="n">
        <v>261.77645343</v>
      </c>
      <c r="B1853" s="1" t="n">
        <v>567.106842451</v>
      </c>
    </row>
    <row r="1854" customFormat="false" ht="15.8" hidden="false" customHeight="false" outlineLevel="0" collapsed="false">
      <c r="A1854" s="1" t="n">
        <v>262.60066198</v>
      </c>
      <c r="B1854" s="1" t="n">
        <v>567.070985677</v>
      </c>
    </row>
    <row r="1855" customFormat="false" ht="15.8" hidden="false" customHeight="false" outlineLevel="0" collapsed="false">
      <c r="A1855" s="1" t="n">
        <v>260.168296369</v>
      </c>
      <c r="B1855" s="1" t="n">
        <v>566.997755465</v>
      </c>
    </row>
    <row r="1856" customFormat="false" ht="15.8" hidden="false" customHeight="false" outlineLevel="0" collapsed="false">
      <c r="A1856" s="1" t="n">
        <v>256.490206245</v>
      </c>
      <c r="B1856" s="1" t="n">
        <v>566.996785951</v>
      </c>
    </row>
    <row r="1857" customFormat="false" ht="15.8" hidden="false" customHeight="false" outlineLevel="0" collapsed="false">
      <c r="A1857" s="1" t="n">
        <v>259.461235394</v>
      </c>
      <c r="B1857" s="1" t="n">
        <v>566.962</v>
      </c>
    </row>
    <row r="1858" customFormat="false" ht="15.8" hidden="false" customHeight="false" outlineLevel="0" collapsed="false">
      <c r="A1858" s="1" t="n">
        <v>253.662272935</v>
      </c>
      <c r="B1858" s="1" t="n">
        <v>566.957687046</v>
      </c>
    </row>
    <row r="1859" customFormat="false" ht="15.8" hidden="false" customHeight="false" outlineLevel="0" collapsed="false">
      <c r="A1859" s="1" t="n">
        <v>253.048781717</v>
      </c>
      <c r="B1859" s="1" t="n">
        <v>566.937009042</v>
      </c>
    </row>
    <row r="1860" customFormat="false" ht="15.8" hidden="false" customHeight="false" outlineLevel="0" collapsed="false">
      <c r="A1860" s="1" t="n">
        <v>252.349809663</v>
      </c>
      <c r="B1860" s="1" t="n">
        <v>566.932247947</v>
      </c>
    </row>
    <row r="1861" customFormat="false" ht="15.8" hidden="false" customHeight="false" outlineLevel="0" collapsed="false">
      <c r="A1861" s="1" t="n">
        <v>258.627737517</v>
      </c>
      <c r="B1861" s="1" t="n">
        <v>566.928279813</v>
      </c>
    </row>
    <row r="1862" customFormat="false" ht="15.8" hidden="false" customHeight="false" outlineLevel="0" collapsed="false">
      <c r="A1862" s="1" t="n">
        <v>251.43791493</v>
      </c>
      <c r="B1862" s="1" t="n">
        <v>566.65533218</v>
      </c>
    </row>
    <row r="1863" customFormat="false" ht="15.8" hidden="false" customHeight="false" outlineLevel="0" collapsed="false">
      <c r="A1863" s="1" t="n">
        <v>247.173142276</v>
      </c>
      <c r="B1863" s="1" t="n">
        <v>566.545809138</v>
      </c>
    </row>
    <row r="1864" customFormat="false" ht="15.8" hidden="false" customHeight="false" outlineLevel="0" collapsed="false">
      <c r="A1864" s="1" t="n">
        <v>247.889809825</v>
      </c>
      <c r="B1864" s="1" t="n">
        <v>566.487079219</v>
      </c>
    </row>
    <row r="1865" customFormat="false" ht="15.8" hidden="false" customHeight="false" outlineLevel="0" collapsed="false">
      <c r="A1865" s="1" t="n">
        <v>249.491275348</v>
      </c>
      <c r="B1865" s="1" t="n">
        <v>566.423586698</v>
      </c>
    </row>
    <row r="1866" customFormat="false" ht="15.8" hidden="false" customHeight="false" outlineLevel="0" collapsed="false">
      <c r="A1866" s="1" t="n">
        <v>248.547549615</v>
      </c>
      <c r="B1866" s="1" t="n">
        <v>566.394261588</v>
      </c>
    </row>
    <row r="1867" customFormat="false" ht="15.8" hidden="false" customHeight="false" outlineLevel="0" collapsed="false">
      <c r="A1867" s="1" t="n">
        <v>245.610653792</v>
      </c>
      <c r="B1867" s="1" t="n">
        <v>566.197169302</v>
      </c>
    </row>
    <row r="1868" customFormat="false" ht="15.8" hidden="false" customHeight="false" outlineLevel="0" collapsed="false">
      <c r="A1868" s="1" t="n">
        <v>243.686392501</v>
      </c>
      <c r="B1868" s="1" t="n">
        <v>566.014957294</v>
      </c>
    </row>
    <row r="1869" customFormat="false" ht="15.8" hidden="false" customHeight="false" outlineLevel="0" collapsed="false">
      <c r="A1869" s="1" t="n">
        <v>241.659917518</v>
      </c>
      <c r="B1869" s="1" t="n">
        <v>565.922222888</v>
      </c>
    </row>
    <row r="1870" customFormat="false" ht="15.8" hidden="false" customHeight="false" outlineLevel="0" collapsed="false">
      <c r="A1870" s="1" t="n">
        <v>239.100850506</v>
      </c>
      <c r="B1870" s="1" t="n">
        <v>565.910485355</v>
      </c>
    </row>
    <row r="1871" customFormat="false" ht="15.8" hidden="false" customHeight="false" outlineLevel="0" collapsed="false">
      <c r="A1871" s="1" t="n">
        <v>239.8905604</v>
      </c>
      <c r="B1871" s="1" t="n">
        <v>565.859403518</v>
      </c>
    </row>
    <row r="1872" customFormat="false" ht="15.8" hidden="false" customHeight="false" outlineLevel="0" collapsed="false">
      <c r="A1872" s="1" t="n">
        <v>237.948547276</v>
      </c>
      <c r="B1872" s="1" t="n">
        <v>565.659689171</v>
      </c>
    </row>
    <row r="1873" customFormat="false" ht="15.8" hidden="false" customHeight="false" outlineLevel="0" collapsed="false">
      <c r="A1873" s="1" t="n">
        <v>236.513796512</v>
      </c>
      <c r="B1873" s="1" t="n">
        <v>565.575966967</v>
      </c>
    </row>
    <row r="1874" customFormat="false" ht="15.8" hidden="false" customHeight="false" outlineLevel="0" collapsed="false">
      <c r="A1874" s="1" t="n">
        <v>236.811101661</v>
      </c>
      <c r="B1874" s="1" t="n">
        <v>565.57434677</v>
      </c>
    </row>
    <row r="1875" customFormat="false" ht="15.8" hidden="false" customHeight="false" outlineLevel="0" collapsed="false">
      <c r="A1875" s="1" t="n">
        <v>227.546271506</v>
      </c>
      <c r="B1875" s="1" t="n">
        <v>565.518</v>
      </c>
    </row>
    <row r="1876" customFormat="false" ht="15.8" hidden="false" customHeight="false" outlineLevel="0" collapsed="false">
      <c r="A1876" s="1" t="n">
        <v>227.113968334</v>
      </c>
      <c r="B1876" s="1" t="n">
        <v>565.508358111</v>
      </c>
    </row>
    <row r="1877" customFormat="false" ht="15.8" hidden="false" customHeight="false" outlineLevel="0" collapsed="false">
      <c r="A1877" s="1" t="n">
        <v>219.36500668</v>
      </c>
      <c r="B1877" s="1" t="n">
        <v>565.465842979</v>
      </c>
    </row>
    <row r="1878" customFormat="false" ht="15.8" hidden="false" customHeight="false" outlineLevel="0" collapsed="false">
      <c r="A1878" s="1" t="n">
        <v>236.278631988</v>
      </c>
      <c r="B1878" s="1" t="n">
        <v>565.457421507</v>
      </c>
    </row>
    <row r="1879" customFormat="false" ht="15.8" hidden="false" customHeight="false" outlineLevel="0" collapsed="false">
      <c r="A1879" s="1" t="n">
        <v>232.914275212</v>
      </c>
      <c r="B1879" s="1" t="n">
        <v>565.453</v>
      </c>
    </row>
    <row r="1880" customFormat="false" ht="15.8" hidden="false" customHeight="false" outlineLevel="0" collapsed="false">
      <c r="A1880" s="1" t="n">
        <v>234.424378555</v>
      </c>
      <c r="B1880" s="1" t="n">
        <v>565.453</v>
      </c>
    </row>
    <row r="1881" customFormat="false" ht="15.8" hidden="false" customHeight="false" outlineLevel="0" collapsed="false">
      <c r="A1881" s="1" t="n">
        <v>221.270976458</v>
      </c>
      <c r="B1881" s="1" t="n">
        <v>565.422657215</v>
      </c>
    </row>
    <row r="1882" customFormat="false" ht="15.8" hidden="false" customHeight="false" outlineLevel="0" collapsed="false">
      <c r="A1882" s="1" t="n">
        <v>225.066912796</v>
      </c>
      <c r="B1882" s="1" t="n">
        <v>565.371953732</v>
      </c>
    </row>
    <row r="1883" customFormat="false" ht="15.8" hidden="false" customHeight="false" outlineLevel="0" collapsed="false">
      <c r="A1883" s="1" t="n">
        <v>224.271106461</v>
      </c>
      <c r="B1883" s="1" t="n">
        <v>565.367307457</v>
      </c>
    </row>
    <row r="1884" customFormat="false" ht="15.8" hidden="false" customHeight="false" outlineLevel="0" collapsed="false">
      <c r="A1884" s="1" t="n">
        <v>230.44035543</v>
      </c>
      <c r="B1884" s="1" t="n">
        <v>565.334142439</v>
      </c>
    </row>
    <row r="1885" customFormat="false" ht="15.8" hidden="false" customHeight="false" outlineLevel="0" collapsed="false">
      <c r="A1885" s="1" t="n">
        <v>222.312985294</v>
      </c>
      <c r="B1885" s="1" t="n">
        <v>565.292961983</v>
      </c>
    </row>
    <row r="1886" customFormat="false" ht="15.8" hidden="false" customHeight="false" outlineLevel="0" collapsed="false">
      <c r="A1886" s="1" t="n">
        <v>231.824231623</v>
      </c>
      <c r="B1886" s="1" t="n">
        <v>565.273326958</v>
      </c>
    </row>
    <row r="1887" customFormat="false" ht="15.8" hidden="false" customHeight="false" outlineLevel="0" collapsed="false">
      <c r="A1887" s="1" t="n">
        <v>217.625965476</v>
      </c>
      <c r="B1887" s="1" t="n">
        <v>565.236258053</v>
      </c>
    </row>
    <row r="1888" customFormat="false" ht="15.8" hidden="false" customHeight="false" outlineLevel="0" collapsed="false">
      <c r="A1888" s="1" t="n">
        <v>214.145951356</v>
      </c>
      <c r="B1888" s="1" t="n">
        <v>565.18914142</v>
      </c>
    </row>
    <row r="1889" customFormat="false" ht="15.8" hidden="false" customHeight="false" outlineLevel="0" collapsed="false">
      <c r="A1889" s="1" t="n">
        <v>216.185561552</v>
      </c>
      <c r="B1889" s="1" t="n">
        <v>565.176574396</v>
      </c>
    </row>
    <row r="1890" customFormat="false" ht="15.8" hidden="false" customHeight="false" outlineLevel="0" collapsed="false">
      <c r="A1890" s="1" t="n">
        <v>211.491775583</v>
      </c>
      <c r="B1890" s="1" t="n">
        <v>565.157</v>
      </c>
    </row>
    <row r="1891" customFormat="false" ht="15.8" hidden="false" customHeight="false" outlineLevel="0" collapsed="false">
      <c r="A1891" s="1" t="n">
        <v>229.388717603</v>
      </c>
      <c r="B1891" s="1" t="n">
        <v>565.140937392</v>
      </c>
    </row>
    <row r="1892" customFormat="false" ht="15.8" hidden="false" customHeight="false" outlineLevel="0" collapsed="false">
      <c r="A1892" s="1" t="n">
        <v>211.290653756</v>
      </c>
      <c r="B1892" s="1" t="n">
        <v>565.137212771</v>
      </c>
    </row>
    <row r="1893" customFormat="false" ht="15.8" hidden="false" customHeight="false" outlineLevel="0" collapsed="false">
      <c r="A1893" s="1" t="n">
        <v>208.691219453</v>
      </c>
      <c r="B1893" s="1" t="n">
        <v>565.124811185</v>
      </c>
    </row>
    <row r="1894" customFormat="false" ht="15.8" hidden="false" customHeight="false" outlineLevel="0" collapsed="false">
      <c r="A1894" s="1" t="n">
        <v>208.776654446</v>
      </c>
      <c r="B1894" s="1" t="n">
        <v>565.119174821</v>
      </c>
    </row>
    <row r="1895" customFormat="false" ht="15.8" hidden="false" customHeight="false" outlineLevel="0" collapsed="false">
      <c r="A1895" s="1" t="n">
        <v>208.622992103</v>
      </c>
      <c r="B1895" s="1" t="n">
        <v>565.099793595</v>
      </c>
    </row>
    <row r="1896" customFormat="false" ht="15.8" hidden="false" customHeight="false" outlineLevel="0" collapsed="false">
      <c r="A1896" s="1" t="n">
        <v>203.263940728</v>
      </c>
      <c r="B1896" s="1" t="n">
        <v>564.981681439</v>
      </c>
    </row>
    <row r="1897" customFormat="false" ht="15.8" hidden="false" customHeight="false" outlineLevel="0" collapsed="false">
      <c r="A1897" s="1" t="n">
        <v>202.100072248</v>
      </c>
      <c r="B1897" s="1" t="n">
        <v>564.94983398</v>
      </c>
    </row>
    <row r="1898" customFormat="false" ht="15.8" hidden="false" customHeight="false" outlineLevel="0" collapsed="false">
      <c r="A1898" s="1" t="n">
        <v>202.560025001</v>
      </c>
      <c r="B1898" s="1" t="n">
        <v>564.918322745</v>
      </c>
    </row>
    <row r="1899" customFormat="false" ht="15.8" hidden="false" customHeight="false" outlineLevel="0" collapsed="false">
      <c r="A1899" s="1" t="n">
        <v>195.783192875</v>
      </c>
      <c r="B1899" s="1" t="n">
        <v>564.895</v>
      </c>
    </row>
    <row r="1900" customFormat="false" ht="15.8" hidden="false" customHeight="false" outlineLevel="0" collapsed="false">
      <c r="A1900" s="1" t="n">
        <v>200.872074198</v>
      </c>
      <c r="B1900" s="1" t="n">
        <v>564.840378171</v>
      </c>
    </row>
    <row r="1901" customFormat="false" ht="15.8" hidden="false" customHeight="false" outlineLevel="0" collapsed="false">
      <c r="A1901" s="1" t="n">
        <v>196.994700447</v>
      </c>
      <c r="B1901" s="1" t="n">
        <v>564.822979395</v>
      </c>
    </row>
    <row r="1902" customFormat="false" ht="15.8" hidden="false" customHeight="false" outlineLevel="0" collapsed="false">
      <c r="A1902" s="1" t="n">
        <v>178.055836485</v>
      </c>
      <c r="B1902" s="1" t="n">
        <v>564.820665604</v>
      </c>
    </row>
    <row r="1903" customFormat="false" ht="15.8" hidden="false" customHeight="false" outlineLevel="0" collapsed="false">
      <c r="A1903" s="1" t="n">
        <v>206.134328523</v>
      </c>
      <c r="B1903" s="1" t="n">
        <v>564.80216526</v>
      </c>
    </row>
    <row r="1904" customFormat="false" ht="15.8" hidden="false" customHeight="false" outlineLevel="0" collapsed="false">
      <c r="A1904" s="1" t="n">
        <v>199.338553828</v>
      </c>
      <c r="B1904" s="1" t="n">
        <v>564.792792261</v>
      </c>
    </row>
    <row r="1905" customFormat="false" ht="15.8" hidden="false" customHeight="false" outlineLevel="0" collapsed="false">
      <c r="A1905" s="1" t="n">
        <v>192.23468967</v>
      </c>
      <c r="B1905" s="1" t="n">
        <v>564.791714077</v>
      </c>
    </row>
    <row r="1906" customFormat="false" ht="15.8" hidden="false" customHeight="false" outlineLevel="0" collapsed="false">
      <c r="A1906" s="1" t="n">
        <v>194.186199426</v>
      </c>
      <c r="B1906" s="1" t="n">
        <v>564.783247026</v>
      </c>
    </row>
    <row r="1907" customFormat="false" ht="15.8" hidden="false" customHeight="false" outlineLevel="0" collapsed="false">
      <c r="A1907" s="1" t="n">
        <v>178.327135439</v>
      </c>
      <c r="B1907" s="1" t="n">
        <v>564.77770142</v>
      </c>
    </row>
    <row r="1908" customFormat="false" ht="15.8" hidden="false" customHeight="false" outlineLevel="0" collapsed="false">
      <c r="A1908" s="1" t="n">
        <v>176.576602152</v>
      </c>
      <c r="B1908" s="1" t="n">
        <v>564.761963259</v>
      </c>
    </row>
    <row r="1909" customFormat="false" ht="15.8" hidden="false" customHeight="false" outlineLevel="0" collapsed="false">
      <c r="A1909" s="1" t="n">
        <v>205.148977052</v>
      </c>
      <c r="B1909" s="1" t="n">
        <v>564.758905212</v>
      </c>
    </row>
    <row r="1910" customFormat="false" ht="15.8" hidden="false" customHeight="false" outlineLevel="0" collapsed="false">
      <c r="A1910" s="1" t="n">
        <v>176.148499663</v>
      </c>
      <c r="B1910" s="1" t="n">
        <v>564.754888371</v>
      </c>
    </row>
    <row r="1911" customFormat="false" ht="15.8" hidden="false" customHeight="false" outlineLevel="0" collapsed="false">
      <c r="A1911" s="1" t="n">
        <v>177.87587481</v>
      </c>
      <c r="B1911" s="1" t="n">
        <v>564.740430687</v>
      </c>
    </row>
    <row r="1912" customFormat="false" ht="15.8" hidden="false" customHeight="false" outlineLevel="0" collapsed="false">
      <c r="A1912" s="1" t="n">
        <v>174.696836107</v>
      </c>
      <c r="B1912" s="1" t="n">
        <v>564.736136189</v>
      </c>
    </row>
    <row r="1913" customFormat="false" ht="15.8" hidden="false" customHeight="false" outlineLevel="0" collapsed="false">
      <c r="A1913" s="1" t="n">
        <v>174.850088674</v>
      </c>
      <c r="B1913" s="1" t="n">
        <v>564.731</v>
      </c>
    </row>
    <row r="1914" customFormat="false" ht="15.8" hidden="false" customHeight="false" outlineLevel="0" collapsed="false">
      <c r="A1914" s="1" t="n">
        <v>198.570781842</v>
      </c>
      <c r="B1914" s="1" t="n">
        <v>564.713691188</v>
      </c>
    </row>
    <row r="1915" customFormat="false" ht="15.8" hidden="false" customHeight="false" outlineLevel="0" collapsed="false">
      <c r="A1915" s="1" t="n">
        <v>189.288411716</v>
      </c>
      <c r="B1915" s="1" t="n">
        <v>564.682348565</v>
      </c>
    </row>
    <row r="1916" customFormat="false" ht="15.8" hidden="false" customHeight="false" outlineLevel="0" collapsed="false">
      <c r="A1916" s="1" t="n">
        <v>179.841646802</v>
      </c>
      <c r="B1916" s="1" t="n">
        <v>564.680158841</v>
      </c>
    </row>
    <row r="1917" customFormat="false" ht="15.8" hidden="false" customHeight="false" outlineLevel="0" collapsed="false">
      <c r="A1917" s="1" t="n">
        <v>175.784448613</v>
      </c>
      <c r="B1917" s="1" t="n">
        <v>564.67857479</v>
      </c>
    </row>
    <row r="1918" customFormat="false" ht="15.8" hidden="false" customHeight="false" outlineLevel="0" collapsed="false">
      <c r="A1918" s="1" t="n">
        <v>174.017486393</v>
      </c>
      <c r="B1918" s="1" t="n">
        <v>564.674400941</v>
      </c>
    </row>
    <row r="1919" customFormat="false" ht="15.8" hidden="false" customHeight="false" outlineLevel="0" collapsed="false">
      <c r="A1919" s="1" t="n">
        <v>187.96382124</v>
      </c>
      <c r="B1919" s="1" t="n">
        <v>564.663960017</v>
      </c>
    </row>
    <row r="1920" customFormat="false" ht="15.8" hidden="false" customHeight="false" outlineLevel="0" collapsed="false">
      <c r="A1920" s="1" t="n">
        <v>166.072271577</v>
      </c>
      <c r="B1920" s="1" t="n">
        <v>564.650869212</v>
      </c>
    </row>
    <row r="1921" customFormat="false" ht="15.8" hidden="false" customHeight="false" outlineLevel="0" collapsed="false">
      <c r="A1921" s="1" t="n">
        <v>166.846302263</v>
      </c>
      <c r="B1921" s="1" t="n">
        <v>564.646765397</v>
      </c>
    </row>
    <row r="1922" customFormat="false" ht="15.8" hidden="false" customHeight="false" outlineLevel="0" collapsed="false">
      <c r="A1922" s="1" t="n">
        <v>178.442270981</v>
      </c>
      <c r="B1922" s="1" t="n">
        <v>564.639564743</v>
      </c>
    </row>
    <row r="1923" customFormat="false" ht="15.8" hidden="false" customHeight="false" outlineLevel="0" collapsed="false">
      <c r="A1923" s="1" t="n">
        <v>167.143422474</v>
      </c>
      <c r="B1923" s="1" t="n">
        <v>564.638731527</v>
      </c>
    </row>
    <row r="1924" customFormat="false" ht="15.8" hidden="false" customHeight="false" outlineLevel="0" collapsed="false">
      <c r="A1924" s="1" t="n">
        <v>189.669380145</v>
      </c>
      <c r="B1924" s="1" t="n">
        <v>564.638634178</v>
      </c>
    </row>
    <row r="1925" customFormat="false" ht="15.8" hidden="false" customHeight="false" outlineLevel="0" collapsed="false">
      <c r="A1925" s="1" t="n">
        <v>171.418093675</v>
      </c>
      <c r="B1925" s="1" t="n">
        <v>564.630450104</v>
      </c>
    </row>
    <row r="1926" customFormat="false" ht="15.8" hidden="false" customHeight="false" outlineLevel="0" collapsed="false">
      <c r="A1926" s="1" t="n">
        <v>188.885406157</v>
      </c>
      <c r="B1926" s="1" t="n">
        <v>564.618733978</v>
      </c>
    </row>
    <row r="1927" customFormat="false" ht="15.8" hidden="false" customHeight="false" outlineLevel="0" collapsed="false">
      <c r="A1927" s="1" t="n">
        <v>170.814486059</v>
      </c>
      <c r="B1927" s="1" t="n">
        <v>564.607382594</v>
      </c>
    </row>
    <row r="1928" customFormat="false" ht="15.8" hidden="false" customHeight="false" outlineLevel="0" collapsed="false">
      <c r="A1928" s="1" t="n">
        <v>166.544569872</v>
      </c>
      <c r="B1928" s="1" t="n">
        <v>564.603027548</v>
      </c>
    </row>
    <row r="1929" customFormat="false" ht="15.8" hidden="false" customHeight="false" outlineLevel="0" collapsed="false">
      <c r="A1929" s="1" t="n">
        <v>175.922007851</v>
      </c>
      <c r="B1929" s="1" t="n">
        <v>564.600205121</v>
      </c>
    </row>
    <row r="1930" customFormat="false" ht="15.8" hidden="false" customHeight="false" outlineLevel="0" collapsed="false">
      <c r="A1930" s="1" t="n">
        <v>175.950364481</v>
      </c>
      <c r="B1930" s="1" t="n">
        <v>564.600049316</v>
      </c>
    </row>
    <row r="1931" customFormat="false" ht="15.8" hidden="false" customHeight="false" outlineLevel="0" collapsed="false">
      <c r="A1931" s="1" t="n">
        <v>185.790222917</v>
      </c>
      <c r="B1931" s="1" t="n">
        <v>564.593451455</v>
      </c>
    </row>
    <row r="1932" customFormat="false" ht="15.8" hidden="false" customHeight="false" outlineLevel="0" collapsed="false">
      <c r="A1932" s="1" t="n">
        <v>192.83211026</v>
      </c>
      <c r="B1932" s="1" t="n">
        <v>564.592358706</v>
      </c>
    </row>
    <row r="1933" customFormat="false" ht="15.8" hidden="false" customHeight="false" outlineLevel="0" collapsed="false">
      <c r="A1933" s="1" t="n">
        <v>172.715127133</v>
      </c>
      <c r="B1933" s="1" t="n">
        <v>564.56711676</v>
      </c>
    </row>
    <row r="1934" customFormat="false" ht="15.8" hidden="false" customHeight="false" outlineLevel="0" collapsed="false">
      <c r="A1934" s="1" t="n">
        <v>162.540963418</v>
      </c>
      <c r="B1934" s="1" t="n">
        <v>564.567</v>
      </c>
    </row>
    <row r="1935" customFormat="false" ht="15.8" hidden="false" customHeight="false" outlineLevel="0" collapsed="false">
      <c r="A1935" s="1" t="n">
        <v>171.912215955</v>
      </c>
      <c r="B1935" s="1" t="n">
        <v>564.567</v>
      </c>
    </row>
    <row r="1936" customFormat="false" ht="15.8" hidden="false" customHeight="false" outlineLevel="0" collapsed="false">
      <c r="A1936" s="1" t="n">
        <v>172.519759881</v>
      </c>
      <c r="B1936" s="1" t="n">
        <v>564.567</v>
      </c>
    </row>
    <row r="1937" customFormat="false" ht="15.8" hidden="false" customHeight="false" outlineLevel="0" collapsed="false">
      <c r="A1937" s="1" t="n">
        <v>172.84941864</v>
      </c>
      <c r="B1937" s="1" t="n">
        <v>564.567</v>
      </c>
    </row>
    <row r="1938" customFormat="false" ht="15.8" hidden="false" customHeight="false" outlineLevel="0" collapsed="false">
      <c r="A1938" s="1" t="n">
        <v>165.426400892</v>
      </c>
      <c r="B1938" s="1" t="n">
        <v>564.563286829</v>
      </c>
    </row>
    <row r="1939" customFormat="false" ht="15.8" hidden="false" customHeight="false" outlineLevel="0" collapsed="false">
      <c r="A1939" s="1" t="n">
        <v>172.635398969</v>
      </c>
      <c r="B1939" s="1" t="n">
        <v>564.559331707</v>
      </c>
    </row>
    <row r="1940" customFormat="false" ht="15.8" hidden="false" customHeight="false" outlineLevel="0" collapsed="false">
      <c r="A1940" s="1" t="n">
        <v>164.149180805</v>
      </c>
      <c r="B1940" s="1" t="n">
        <v>564.554790534</v>
      </c>
    </row>
    <row r="1941" customFormat="false" ht="15.8" hidden="false" customHeight="false" outlineLevel="0" collapsed="false">
      <c r="A1941" s="1" t="n">
        <v>168.870481865</v>
      </c>
      <c r="B1941" s="1" t="n">
        <v>564.53966409</v>
      </c>
    </row>
    <row r="1942" customFormat="false" ht="15.8" hidden="false" customHeight="false" outlineLevel="0" collapsed="false">
      <c r="A1942" s="1" t="n">
        <v>173.667721725</v>
      </c>
      <c r="B1942" s="1" t="n">
        <v>564.53442619</v>
      </c>
    </row>
    <row r="1943" customFormat="false" ht="15.8" hidden="false" customHeight="false" outlineLevel="0" collapsed="false">
      <c r="A1943" s="1" t="n">
        <v>184.44323801</v>
      </c>
      <c r="B1943" s="1" t="n">
        <v>564.524452717</v>
      </c>
    </row>
    <row r="1944" customFormat="false" ht="15.8" hidden="false" customHeight="false" outlineLevel="0" collapsed="false">
      <c r="A1944" s="1" t="n">
        <v>164.340272976</v>
      </c>
      <c r="B1944" s="1" t="n">
        <v>564.52287096</v>
      </c>
    </row>
    <row r="1945" customFormat="false" ht="15.8" hidden="false" customHeight="false" outlineLevel="0" collapsed="false">
      <c r="A1945" s="1" t="n">
        <v>168.993986373</v>
      </c>
      <c r="B1945" s="1" t="n">
        <v>564.514348582</v>
      </c>
    </row>
    <row r="1946" customFormat="false" ht="15.8" hidden="false" customHeight="false" outlineLevel="0" collapsed="false">
      <c r="A1946" s="1" t="n">
        <v>169.26583016</v>
      </c>
      <c r="B1946" s="1" t="n">
        <v>564.497158417</v>
      </c>
    </row>
    <row r="1947" customFormat="false" ht="15.8" hidden="false" customHeight="false" outlineLevel="0" collapsed="false">
      <c r="A1947" s="1" t="n">
        <v>161.466033927</v>
      </c>
      <c r="B1947" s="1" t="n">
        <v>564.495799732</v>
      </c>
    </row>
    <row r="1948" customFormat="false" ht="15.8" hidden="false" customHeight="false" outlineLevel="0" collapsed="false">
      <c r="A1948" s="1" t="n">
        <v>168.543832042</v>
      </c>
      <c r="B1948" s="1" t="n">
        <v>564.47261009</v>
      </c>
    </row>
    <row r="1949" customFormat="false" ht="15.8" hidden="false" customHeight="false" outlineLevel="0" collapsed="false">
      <c r="A1949" s="1" t="n">
        <v>169.521722264</v>
      </c>
      <c r="B1949" s="1" t="n">
        <v>564.471392678</v>
      </c>
    </row>
    <row r="1950" customFormat="false" ht="15.8" hidden="false" customHeight="false" outlineLevel="0" collapsed="false">
      <c r="A1950" s="1" t="n">
        <v>183.402614488</v>
      </c>
      <c r="B1950" s="1" t="n">
        <v>564.469</v>
      </c>
    </row>
    <row r="1951" customFormat="false" ht="15.8" hidden="false" customHeight="false" outlineLevel="0" collapsed="false">
      <c r="A1951" s="1" t="n">
        <v>167.945370908</v>
      </c>
      <c r="B1951" s="1" t="n">
        <v>564.465329792</v>
      </c>
    </row>
    <row r="1952" customFormat="false" ht="15.8" hidden="false" customHeight="false" outlineLevel="0" collapsed="false">
      <c r="A1952" s="1" t="n">
        <v>162.065408861</v>
      </c>
      <c r="B1952" s="1" t="n">
        <v>564.450524111</v>
      </c>
    </row>
    <row r="1953" customFormat="false" ht="15.8" hidden="false" customHeight="false" outlineLevel="0" collapsed="false">
      <c r="A1953" s="1" t="n">
        <v>160.994318669</v>
      </c>
      <c r="B1953" s="1" t="n">
        <v>564.424962539</v>
      </c>
    </row>
    <row r="1954" customFormat="false" ht="15.8" hidden="false" customHeight="false" outlineLevel="0" collapsed="false">
      <c r="A1954" s="1" t="n">
        <v>160.445324961</v>
      </c>
      <c r="B1954" s="1" t="n">
        <v>564.347100718</v>
      </c>
    </row>
    <row r="1955" customFormat="false" ht="15.8" hidden="false" customHeight="false" outlineLevel="0" collapsed="false">
      <c r="A1955" s="1" t="n">
        <v>150.588468806</v>
      </c>
      <c r="B1955" s="1" t="n">
        <v>564.327122258</v>
      </c>
    </row>
    <row r="1956" customFormat="false" ht="15.8" hidden="false" customHeight="false" outlineLevel="0" collapsed="false">
      <c r="A1956" s="1" t="n">
        <v>148.915285475</v>
      </c>
      <c r="B1956" s="1" t="n">
        <v>564.303706653</v>
      </c>
    </row>
    <row r="1957" customFormat="false" ht="15.8" hidden="false" customHeight="false" outlineLevel="0" collapsed="false">
      <c r="A1957" s="1" t="n">
        <v>148.801453963</v>
      </c>
      <c r="B1957" s="1" t="n">
        <v>564.303600184</v>
      </c>
    </row>
    <row r="1958" customFormat="false" ht="15.8" hidden="false" customHeight="false" outlineLevel="0" collapsed="false">
      <c r="A1958" s="1" t="n">
        <v>148.896506783</v>
      </c>
      <c r="B1958" s="1" t="n">
        <v>564.300054506</v>
      </c>
    </row>
    <row r="1959" customFormat="false" ht="15.8" hidden="false" customHeight="false" outlineLevel="0" collapsed="false">
      <c r="A1959" s="1" t="n">
        <v>159.903880849</v>
      </c>
      <c r="B1959" s="1" t="n">
        <v>564.294161902</v>
      </c>
    </row>
    <row r="1960" customFormat="false" ht="15.8" hidden="false" customHeight="false" outlineLevel="0" collapsed="false">
      <c r="A1960" s="1" t="n">
        <v>158.634062807</v>
      </c>
      <c r="B1960" s="1" t="n">
        <v>564.272</v>
      </c>
    </row>
    <row r="1961" customFormat="false" ht="15.8" hidden="false" customHeight="false" outlineLevel="0" collapsed="false">
      <c r="A1961" s="1" t="n">
        <v>159.582657763</v>
      </c>
      <c r="B1961" s="1" t="n">
        <v>564.272</v>
      </c>
    </row>
    <row r="1962" customFormat="false" ht="15.8" hidden="false" customHeight="false" outlineLevel="0" collapsed="false">
      <c r="A1962" s="1" t="n">
        <v>159.77118004</v>
      </c>
      <c r="B1962" s="1" t="n">
        <v>564.272</v>
      </c>
    </row>
    <row r="1963" customFormat="false" ht="15.8" hidden="false" customHeight="false" outlineLevel="0" collapsed="false">
      <c r="A1963" s="1" t="n">
        <v>158.096300541</v>
      </c>
      <c r="B1963" s="1" t="n">
        <v>564.271502197</v>
      </c>
    </row>
    <row r="1964" customFormat="false" ht="15.8" hidden="false" customHeight="false" outlineLevel="0" collapsed="false">
      <c r="A1964" s="1" t="n">
        <v>150.280472961</v>
      </c>
      <c r="B1964" s="1" t="n">
        <v>564.246363986</v>
      </c>
    </row>
    <row r="1965" customFormat="false" ht="15.8" hidden="false" customHeight="false" outlineLevel="0" collapsed="false">
      <c r="A1965" s="1" t="n">
        <v>157.946500916</v>
      </c>
      <c r="B1965" s="1" t="n">
        <v>564.243251445</v>
      </c>
    </row>
    <row r="1966" customFormat="false" ht="15.8" hidden="false" customHeight="false" outlineLevel="0" collapsed="false">
      <c r="A1966" s="1" t="n">
        <v>152.661092385</v>
      </c>
      <c r="B1966" s="1" t="n">
        <v>564.242613882</v>
      </c>
    </row>
    <row r="1967" customFormat="false" ht="15.8" hidden="false" customHeight="false" outlineLevel="0" collapsed="false">
      <c r="A1967" s="1" t="n">
        <v>152.620472477</v>
      </c>
      <c r="B1967" s="1" t="n">
        <v>564.234930363</v>
      </c>
    </row>
    <row r="1968" customFormat="false" ht="15.8" hidden="false" customHeight="false" outlineLevel="0" collapsed="false">
      <c r="A1968" s="1" t="n">
        <v>144.047796301</v>
      </c>
      <c r="B1968" s="1" t="n">
        <v>564.226592853</v>
      </c>
    </row>
    <row r="1969" customFormat="false" ht="15.8" hidden="false" customHeight="false" outlineLevel="0" collapsed="false">
      <c r="A1969" s="1" t="n">
        <v>152.732610609</v>
      </c>
      <c r="B1969" s="1" t="n">
        <v>564.225821282</v>
      </c>
    </row>
    <row r="1970" customFormat="false" ht="15.8" hidden="false" customHeight="false" outlineLevel="0" collapsed="false">
      <c r="A1970" s="1" t="n">
        <v>145.863500123</v>
      </c>
      <c r="B1970" s="1" t="n">
        <v>564.203135975</v>
      </c>
    </row>
    <row r="1971" customFormat="false" ht="15.8" hidden="false" customHeight="false" outlineLevel="0" collapsed="false">
      <c r="A1971" s="1" t="n">
        <v>149.880175538</v>
      </c>
      <c r="B1971" s="1" t="n">
        <v>564.199098584</v>
      </c>
    </row>
    <row r="1972" customFormat="false" ht="15.8" hidden="false" customHeight="false" outlineLevel="0" collapsed="false">
      <c r="A1972" s="1" t="n">
        <v>145.150649888</v>
      </c>
      <c r="B1972" s="1" t="n">
        <v>564.183965185</v>
      </c>
    </row>
    <row r="1973" customFormat="false" ht="15.8" hidden="false" customHeight="false" outlineLevel="0" collapsed="false">
      <c r="A1973" s="1" t="n">
        <v>140.019112236</v>
      </c>
      <c r="B1973" s="1" t="n">
        <v>564.181229437</v>
      </c>
    </row>
    <row r="1974" customFormat="false" ht="15.8" hidden="false" customHeight="false" outlineLevel="0" collapsed="false">
      <c r="A1974" s="1" t="n">
        <v>141.303487691</v>
      </c>
      <c r="B1974" s="1" t="n">
        <v>564.142605634</v>
      </c>
    </row>
    <row r="1975" customFormat="false" ht="15.8" hidden="false" customHeight="false" outlineLevel="0" collapsed="false">
      <c r="A1975" s="1" t="n">
        <v>141.048038396</v>
      </c>
      <c r="B1975" s="1" t="n">
        <v>564.14</v>
      </c>
    </row>
    <row r="1976" customFormat="false" ht="15.8" hidden="false" customHeight="false" outlineLevel="0" collapsed="false">
      <c r="A1976" s="1" t="n">
        <v>141.632746561</v>
      </c>
      <c r="B1976" s="1" t="n">
        <v>564.139252466</v>
      </c>
    </row>
    <row r="1977" customFormat="false" ht="15.8" hidden="false" customHeight="false" outlineLevel="0" collapsed="false">
      <c r="A1977" s="1" t="n">
        <v>144.548844007</v>
      </c>
      <c r="B1977" s="1" t="n">
        <v>564.131565488</v>
      </c>
    </row>
    <row r="1978" customFormat="false" ht="15.8" hidden="false" customHeight="false" outlineLevel="0" collapsed="false">
      <c r="A1978" s="1" t="n">
        <v>154.260279619</v>
      </c>
      <c r="B1978" s="1" t="n">
        <v>564.128618779</v>
      </c>
    </row>
    <row r="1979" customFormat="false" ht="15.8" hidden="false" customHeight="false" outlineLevel="0" collapsed="false">
      <c r="A1979" s="1" t="n">
        <v>138.955986057</v>
      </c>
      <c r="B1979" s="1" t="n">
        <v>564.128201158</v>
      </c>
    </row>
    <row r="1980" customFormat="false" ht="15.8" hidden="false" customHeight="false" outlineLevel="0" collapsed="false">
      <c r="A1980" s="1" t="n">
        <v>142.809055987</v>
      </c>
      <c r="B1980" s="1" t="n">
        <v>564.123010278</v>
      </c>
    </row>
    <row r="1981" customFormat="false" ht="15.8" hidden="false" customHeight="false" outlineLevel="0" collapsed="false">
      <c r="A1981" s="1" t="n">
        <v>151.428910991</v>
      </c>
      <c r="B1981" s="1" t="n">
        <v>564.122957155</v>
      </c>
    </row>
    <row r="1982" customFormat="false" ht="15.8" hidden="false" customHeight="false" outlineLevel="0" collapsed="false">
      <c r="A1982" s="1" t="n">
        <v>154.527213348</v>
      </c>
      <c r="B1982" s="1" t="n">
        <v>564.115160919</v>
      </c>
    </row>
    <row r="1983" customFormat="false" ht="15.8" hidden="false" customHeight="false" outlineLevel="0" collapsed="false">
      <c r="A1983" s="1" t="n">
        <v>156.750102203</v>
      </c>
      <c r="B1983" s="1" t="n">
        <v>564.114236384</v>
      </c>
    </row>
    <row r="1984" customFormat="false" ht="15.8" hidden="false" customHeight="false" outlineLevel="0" collapsed="false">
      <c r="A1984" s="1" t="n">
        <v>156.448227541</v>
      </c>
      <c r="B1984" s="1" t="n">
        <v>564.110613405</v>
      </c>
    </row>
    <row r="1985" customFormat="false" ht="15.8" hidden="false" customHeight="false" outlineLevel="0" collapsed="false">
      <c r="A1985" s="1" t="n">
        <v>156.362241757</v>
      </c>
      <c r="B1985" s="1" t="n">
        <v>564.108180712</v>
      </c>
    </row>
    <row r="1986" customFormat="false" ht="15.8" hidden="false" customHeight="false" outlineLevel="0" collapsed="false">
      <c r="A1986" s="1" t="n">
        <v>153.783933673</v>
      </c>
      <c r="B1986" s="1" t="n">
        <v>564.106100539</v>
      </c>
    </row>
    <row r="1987" customFormat="false" ht="15.8" hidden="false" customHeight="false" outlineLevel="0" collapsed="false">
      <c r="A1987" s="1" t="n">
        <v>51.8540874104</v>
      </c>
      <c r="B1987" s="1" t="n">
        <v>564.104108693</v>
      </c>
    </row>
    <row r="1988" customFormat="false" ht="15.8" hidden="false" customHeight="false" outlineLevel="0" collapsed="false">
      <c r="A1988" s="1" t="n">
        <v>57.56557767</v>
      </c>
      <c r="B1988" s="1" t="n">
        <v>564.078443356</v>
      </c>
    </row>
    <row r="1989" customFormat="false" ht="15.8" hidden="false" customHeight="false" outlineLevel="0" collapsed="false">
      <c r="A1989" s="1" t="n">
        <v>54.4146895689</v>
      </c>
      <c r="B1989" s="1" t="n">
        <v>564.069807759</v>
      </c>
    </row>
    <row r="1990" customFormat="false" ht="15.8" hidden="false" customHeight="false" outlineLevel="0" collapsed="false">
      <c r="A1990" s="1" t="n">
        <v>138.67122977</v>
      </c>
      <c r="B1990" s="1" t="n">
        <v>564.050015413</v>
      </c>
    </row>
    <row r="1991" customFormat="false" ht="15.8" hidden="false" customHeight="false" outlineLevel="0" collapsed="false">
      <c r="A1991" s="1" t="n">
        <v>79.6398588934</v>
      </c>
      <c r="B1991" s="1" t="n">
        <v>564.041662373</v>
      </c>
    </row>
    <row r="1992" customFormat="false" ht="15.8" hidden="false" customHeight="false" outlineLevel="0" collapsed="false">
      <c r="A1992" s="1" t="n">
        <v>79.8457030225</v>
      </c>
      <c r="B1992" s="1" t="n">
        <v>564.03872557</v>
      </c>
    </row>
    <row r="1993" customFormat="false" ht="15.8" hidden="false" customHeight="false" outlineLevel="0" collapsed="false">
      <c r="A1993" s="1" t="n">
        <v>143.803824208</v>
      </c>
      <c r="B1993" s="1" t="n">
        <v>564.038442999</v>
      </c>
    </row>
    <row r="1994" customFormat="false" ht="15.8" hidden="false" customHeight="false" outlineLevel="0" collapsed="false">
      <c r="A1994" s="1" t="n">
        <v>143.202418019</v>
      </c>
      <c r="B1994" s="1" t="n">
        <v>564.030889849</v>
      </c>
    </row>
    <row r="1995" customFormat="false" ht="15.8" hidden="false" customHeight="false" outlineLevel="0" collapsed="false">
      <c r="A1995" s="1" t="n">
        <v>79.6992608729</v>
      </c>
      <c r="B1995" s="1" t="n">
        <v>564.029054551</v>
      </c>
    </row>
    <row r="1996" customFormat="false" ht="15.8" hidden="false" customHeight="false" outlineLevel="0" collapsed="false">
      <c r="A1996" s="1" t="n">
        <v>50.3578063631</v>
      </c>
      <c r="B1996" s="1" t="n">
        <v>564.024671205</v>
      </c>
    </row>
    <row r="1997" customFormat="false" ht="15.8" hidden="false" customHeight="false" outlineLevel="0" collapsed="false">
      <c r="A1997" s="1" t="n">
        <v>51.1030139729</v>
      </c>
      <c r="B1997" s="1" t="n">
        <v>564.023695675</v>
      </c>
    </row>
    <row r="1998" customFormat="false" ht="15.8" hidden="false" customHeight="false" outlineLevel="0" collapsed="false">
      <c r="A1998" s="1" t="n">
        <v>50.7535613078</v>
      </c>
      <c r="B1998" s="1" t="n">
        <v>564.021758466</v>
      </c>
    </row>
    <row r="1999" customFormat="false" ht="15.8" hidden="false" customHeight="false" outlineLevel="0" collapsed="false">
      <c r="A1999" s="1" t="n">
        <v>36.7018999549</v>
      </c>
      <c r="B1999" s="1" t="n">
        <v>564.021095989</v>
      </c>
    </row>
    <row r="2000" customFormat="false" ht="15.8" hidden="false" customHeight="false" outlineLevel="0" collapsed="false">
      <c r="A2000" s="1" t="n">
        <v>136.00217653</v>
      </c>
      <c r="B2000" s="1" t="n">
        <v>564.01333329</v>
      </c>
    </row>
    <row r="2001" customFormat="false" ht="15.8" hidden="false" customHeight="false" outlineLevel="0" collapsed="false">
      <c r="A2001" s="1" t="n">
        <v>52.3601765372</v>
      </c>
      <c r="B2001" s="1" t="n">
        <v>564.009724107</v>
      </c>
    </row>
    <row r="2002" customFormat="false" ht="15.8" hidden="false" customHeight="false" outlineLevel="0" collapsed="false">
      <c r="A2002" s="1" t="n">
        <v>137.496914025</v>
      </c>
      <c r="B2002" s="1" t="n">
        <v>564.008998026</v>
      </c>
    </row>
    <row r="2003" customFormat="false" ht="15.8" hidden="false" customHeight="false" outlineLevel="0" collapsed="false">
      <c r="A2003" s="1" t="n">
        <v>67.9180793006</v>
      </c>
      <c r="B2003" s="1" t="n">
        <v>564.007452018</v>
      </c>
    </row>
    <row r="2004" customFormat="false" ht="15.8" hidden="false" customHeight="false" outlineLevel="0" collapsed="false">
      <c r="A2004" s="1" t="n">
        <v>132.094553684</v>
      </c>
      <c r="B2004" s="1" t="n">
        <v>563.997123251</v>
      </c>
    </row>
    <row r="2005" customFormat="false" ht="15.8" hidden="false" customHeight="false" outlineLevel="0" collapsed="false">
      <c r="A2005" s="1" t="n">
        <v>49.2133982464</v>
      </c>
      <c r="B2005" s="1" t="n">
        <v>563.982480329</v>
      </c>
    </row>
    <row r="2006" customFormat="false" ht="15.8" hidden="false" customHeight="false" outlineLevel="0" collapsed="false">
      <c r="A2006" s="1" t="n">
        <v>136.201895678</v>
      </c>
      <c r="B2006" s="1" t="n">
        <v>563.982233319</v>
      </c>
    </row>
    <row r="2007" customFormat="false" ht="15.8" hidden="false" customHeight="false" outlineLevel="0" collapsed="false">
      <c r="A2007" s="1" t="n">
        <v>36.7832100979</v>
      </c>
      <c r="B2007" s="1" t="n">
        <v>563.977916515</v>
      </c>
    </row>
    <row r="2008" customFormat="false" ht="15.8" hidden="false" customHeight="false" outlineLevel="0" collapsed="false">
      <c r="A2008" s="1" t="n">
        <v>133.905021897</v>
      </c>
      <c r="B2008" s="1" t="n">
        <v>563.97095965</v>
      </c>
    </row>
    <row r="2009" customFormat="false" ht="15.8" hidden="false" customHeight="false" outlineLevel="0" collapsed="false">
      <c r="A2009" s="1" t="n">
        <v>67.7224546263</v>
      </c>
      <c r="B2009" s="1" t="n">
        <v>563.967231003</v>
      </c>
    </row>
    <row r="2010" customFormat="false" ht="15.8" hidden="false" customHeight="false" outlineLevel="0" collapsed="false">
      <c r="A2010" s="1" t="n">
        <v>67.8581999197</v>
      </c>
      <c r="B2010" s="1" t="n">
        <v>563.965890203</v>
      </c>
    </row>
    <row r="2011" customFormat="false" ht="15.8" hidden="false" customHeight="false" outlineLevel="0" collapsed="false">
      <c r="A2011" s="1" t="n">
        <v>68.7176013134</v>
      </c>
      <c r="B2011" s="1" t="n">
        <v>563.96460615</v>
      </c>
    </row>
    <row r="2012" customFormat="false" ht="15.8" hidden="false" customHeight="false" outlineLevel="0" collapsed="false">
      <c r="A2012" s="1" t="n">
        <v>53.4728630154</v>
      </c>
      <c r="B2012" s="1" t="n">
        <v>563.960693642</v>
      </c>
    </row>
    <row r="2013" customFormat="false" ht="15.8" hidden="false" customHeight="false" outlineLevel="0" collapsed="false">
      <c r="A2013" s="1" t="n">
        <v>68.4456387222</v>
      </c>
      <c r="B2013" s="1" t="n">
        <v>563.950639209</v>
      </c>
    </row>
    <row r="2014" customFormat="false" ht="15.8" hidden="false" customHeight="false" outlineLevel="0" collapsed="false">
      <c r="A2014" s="1" t="n">
        <v>70.2301304669</v>
      </c>
      <c r="B2014" s="1" t="n">
        <v>563.94524345</v>
      </c>
    </row>
    <row r="2015" customFormat="false" ht="15.8" hidden="false" customHeight="false" outlineLevel="0" collapsed="false">
      <c r="A2015" s="1" t="n">
        <v>48.2725701088</v>
      </c>
      <c r="B2015" s="1" t="n">
        <v>563.94460345</v>
      </c>
    </row>
    <row r="2016" customFormat="false" ht="15.8" hidden="false" customHeight="false" outlineLevel="0" collapsed="false">
      <c r="A2016" s="1" t="n">
        <v>69.5741397501</v>
      </c>
      <c r="B2016" s="1" t="n">
        <v>563.929997828</v>
      </c>
    </row>
    <row r="2017" customFormat="false" ht="15.8" hidden="false" customHeight="false" outlineLevel="0" collapsed="false">
      <c r="A2017" s="1" t="n">
        <v>63.9318434221</v>
      </c>
      <c r="B2017" s="1" t="n">
        <v>563.923773962</v>
      </c>
    </row>
    <row r="2018" customFormat="false" ht="15.8" hidden="false" customHeight="false" outlineLevel="0" collapsed="false">
      <c r="A2018" s="1" t="n">
        <v>56.2319847417</v>
      </c>
      <c r="B2018" s="1" t="n">
        <v>563.917469883</v>
      </c>
    </row>
    <row r="2019" customFormat="false" ht="15.8" hidden="false" customHeight="false" outlineLevel="0" collapsed="false">
      <c r="A2019" s="1" t="n">
        <v>72.7709616535</v>
      </c>
      <c r="B2019" s="1" t="n">
        <v>563.916139434</v>
      </c>
    </row>
    <row r="2020" customFormat="false" ht="15.8" hidden="false" customHeight="false" outlineLevel="0" collapsed="false">
      <c r="A2020" s="1" t="n">
        <v>59.0221616139</v>
      </c>
      <c r="B2020" s="1" t="n">
        <v>563.914868178</v>
      </c>
    </row>
    <row r="2021" customFormat="false" ht="15.8" hidden="false" customHeight="false" outlineLevel="0" collapsed="false">
      <c r="A2021" s="1" t="n">
        <v>71.7969233243</v>
      </c>
      <c r="B2021" s="1" t="n">
        <v>563.914275649</v>
      </c>
    </row>
    <row r="2022" customFormat="false" ht="15.8" hidden="false" customHeight="false" outlineLevel="0" collapsed="false">
      <c r="A2022" s="1" t="n">
        <v>72.8448220212</v>
      </c>
      <c r="B2022" s="1" t="n">
        <v>563.911322022</v>
      </c>
    </row>
    <row r="2023" customFormat="false" ht="15.8" hidden="false" customHeight="false" outlineLevel="0" collapsed="false">
      <c r="A2023" s="1" t="n">
        <v>72.6395420824</v>
      </c>
      <c r="B2023" s="1" t="n">
        <v>563.911</v>
      </c>
    </row>
    <row r="2024" customFormat="false" ht="15.8" hidden="false" customHeight="false" outlineLevel="0" collapsed="false">
      <c r="A2024" s="1" t="n">
        <v>56.2481235365</v>
      </c>
      <c r="B2024" s="1" t="n">
        <v>563.910995601</v>
      </c>
    </row>
    <row r="2025" customFormat="false" ht="15.8" hidden="false" customHeight="false" outlineLevel="0" collapsed="false">
      <c r="A2025" s="1" t="n">
        <v>48.753911125</v>
      </c>
      <c r="B2025" s="1" t="n">
        <v>563.901905598</v>
      </c>
    </row>
    <row r="2026" customFormat="false" ht="15.8" hidden="false" customHeight="false" outlineLevel="0" collapsed="false">
      <c r="A2026" s="1" t="n">
        <v>57.3972361877</v>
      </c>
      <c r="B2026" s="1" t="n">
        <v>563.900357001</v>
      </c>
    </row>
    <row r="2027" customFormat="false" ht="15.8" hidden="false" customHeight="false" outlineLevel="0" collapsed="false">
      <c r="A2027" s="1" t="n">
        <v>77.1167014871</v>
      </c>
      <c r="B2027" s="1" t="n">
        <v>563.899837804</v>
      </c>
    </row>
    <row r="2028" customFormat="false" ht="15.8" hidden="false" customHeight="false" outlineLevel="0" collapsed="false">
      <c r="A2028" s="1" t="n">
        <v>70.6754778264</v>
      </c>
      <c r="B2028" s="1" t="n">
        <v>563.893444312</v>
      </c>
    </row>
    <row r="2029" customFormat="false" ht="15.8" hidden="false" customHeight="false" outlineLevel="0" collapsed="false">
      <c r="A2029" s="1" t="n">
        <v>81.8001587707</v>
      </c>
      <c r="B2029" s="1" t="n">
        <v>563.888502505</v>
      </c>
    </row>
    <row r="2030" customFormat="false" ht="15.8" hidden="false" customHeight="false" outlineLevel="0" collapsed="false">
      <c r="A2030" s="1" t="n">
        <v>133.383273495</v>
      </c>
      <c r="B2030" s="1" t="n">
        <v>563.888266069</v>
      </c>
    </row>
    <row r="2031" customFormat="false" ht="15.8" hidden="false" customHeight="false" outlineLevel="0" collapsed="false">
      <c r="A2031" s="1" t="n">
        <v>70.4861559477</v>
      </c>
      <c r="B2031" s="1" t="n">
        <v>563.884340912</v>
      </c>
    </row>
    <row r="2032" customFormat="false" ht="15.8" hidden="false" customHeight="false" outlineLevel="0" collapsed="false">
      <c r="A2032" s="1" t="n">
        <v>65.8970739499</v>
      </c>
      <c r="B2032" s="1" t="n">
        <v>563.868023476</v>
      </c>
    </row>
    <row r="2033" customFormat="false" ht="15.8" hidden="false" customHeight="false" outlineLevel="0" collapsed="false">
      <c r="A2033" s="1" t="n">
        <v>82.3713758006</v>
      </c>
      <c r="B2033" s="1" t="n">
        <v>563.861420059</v>
      </c>
    </row>
    <row r="2034" customFormat="false" ht="15.8" hidden="false" customHeight="false" outlineLevel="0" collapsed="false">
      <c r="A2034" s="1" t="n">
        <v>64.4662844157</v>
      </c>
      <c r="B2034" s="1" t="n">
        <v>563.860260924</v>
      </c>
    </row>
    <row r="2035" customFormat="false" ht="15.8" hidden="false" customHeight="false" outlineLevel="0" collapsed="false">
      <c r="A2035" s="1" t="n">
        <v>61.0708181695</v>
      </c>
      <c r="B2035" s="1" t="n">
        <v>563.849891096</v>
      </c>
    </row>
    <row r="2036" customFormat="false" ht="15.8" hidden="false" customHeight="false" outlineLevel="0" collapsed="false">
      <c r="A2036" s="1" t="n">
        <v>76.1113901168</v>
      </c>
      <c r="B2036" s="1" t="n">
        <v>563.842071381</v>
      </c>
    </row>
    <row r="2037" customFormat="false" ht="15.8" hidden="false" customHeight="false" outlineLevel="0" collapsed="false">
      <c r="A2037" s="1" t="n">
        <v>128.103564128</v>
      </c>
      <c r="B2037" s="1" t="n">
        <v>563.837893114</v>
      </c>
    </row>
    <row r="2038" customFormat="false" ht="15.8" hidden="false" customHeight="false" outlineLevel="0" collapsed="false">
      <c r="A2038" s="1" t="n">
        <v>75.7750347331</v>
      </c>
      <c r="B2038" s="1" t="n">
        <v>563.82432577</v>
      </c>
    </row>
    <row r="2039" customFormat="false" ht="15.8" hidden="false" customHeight="false" outlineLevel="0" collapsed="false">
      <c r="A2039" s="1" t="n">
        <v>47.5655937381</v>
      </c>
      <c r="B2039" s="1" t="n">
        <v>563.812665846</v>
      </c>
    </row>
    <row r="2040" customFormat="false" ht="15.8" hidden="false" customHeight="false" outlineLevel="0" collapsed="false">
      <c r="A2040" s="1" t="n">
        <v>131.390404806</v>
      </c>
      <c r="B2040" s="1" t="n">
        <v>563.808614065</v>
      </c>
    </row>
    <row r="2041" customFormat="false" ht="15.8" hidden="false" customHeight="false" outlineLevel="0" collapsed="false">
      <c r="A2041" s="1" t="n">
        <v>45.6549207749</v>
      </c>
      <c r="B2041" s="1" t="n">
        <v>563.806088792</v>
      </c>
    </row>
    <row r="2042" customFormat="false" ht="15.8" hidden="false" customHeight="false" outlineLevel="0" collapsed="false">
      <c r="A2042" s="1" t="n">
        <v>74.7774826622</v>
      </c>
      <c r="B2042" s="1" t="n">
        <v>563.797039864</v>
      </c>
    </row>
    <row r="2043" customFormat="false" ht="15.8" hidden="false" customHeight="false" outlineLevel="0" collapsed="false">
      <c r="A2043" s="1" t="n">
        <v>74.3723409397</v>
      </c>
      <c r="B2043" s="1" t="n">
        <v>563.793793003</v>
      </c>
    </row>
    <row r="2044" customFormat="false" ht="15.8" hidden="false" customHeight="false" outlineLevel="0" collapsed="false">
      <c r="A2044" s="1" t="n">
        <v>34.3010686248</v>
      </c>
      <c r="B2044" s="1" t="n">
        <v>563.789676806</v>
      </c>
    </row>
    <row r="2045" customFormat="false" ht="15.8" hidden="false" customHeight="false" outlineLevel="0" collapsed="false">
      <c r="A2045" s="1" t="n">
        <v>46.4380809037</v>
      </c>
      <c r="B2045" s="1" t="n">
        <v>563.789278436</v>
      </c>
    </row>
    <row r="2046" customFormat="false" ht="15.8" hidden="false" customHeight="false" outlineLevel="0" collapsed="false">
      <c r="A2046" s="1" t="n">
        <v>124.167988819</v>
      </c>
      <c r="B2046" s="1" t="n">
        <v>563.7884584</v>
      </c>
    </row>
    <row r="2047" customFormat="false" ht="15.8" hidden="false" customHeight="false" outlineLevel="0" collapsed="false">
      <c r="A2047" s="1" t="n">
        <v>63.335349765</v>
      </c>
      <c r="B2047" s="1" t="n">
        <v>563.787837427</v>
      </c>
    </row>
    <row r="2048" customFormat="false" ht="15.8" hidden="false" customHeight="false" outlineLevel="0" collapsed="false">
      <c r="A2048" s="1" t="n">
        <v>74.9250529216</v>
      </c>
      <c r="B2048" s="1" t="n">
        <v>563.785694039</v>
      </c>
    </row>
    <row r="2049" customFormat="false" ht="15.8" hidden="false" customHeight="false" outlineLevel="0" collapsed="false">
      <c r="A2049" s="1" t="n">
        <v>77.8071872815</v>
      </c>
      <c r="B2049" s="1" t="n">
        <v>563.785687456</v>
      </c>
    </row>
    <row r="2050" customFormat="false" ht="15.8" hidden="false" customHeight="false" outlineLevel="0" collapsed="false">
      <c r="A2050" s="1" t="n">
        <v>45.4721448664</v>
      </c>
      <c r="B2050" s="1" t="n">
        <v>563.782400715</v>
      </c>
    </row>
    <row r="2051" customFormat="false" ht="15.8" hidden="false" customHeight="false" outlineLevel="0" collapsed="false">
      <c r="A2051" s="1" t="n">
        <v>34.2876257243</v>
      </c>
      <c r="B2051" s="1" t="n">
        <v>563.780005003</v>
      </c>
    </row>
    <row r="2052" customFormat="false" ht="15.8" hidden="false" customHeight="false" outlineLevel="0" collapsed="false">
      <c r="A2052" s="1" t="n">
        <v>60.2924804044</v>
      </c>
      <c r="B2052" s="1" t="n">
        <v>563.78</v>
      </c>
    </row>
    <row r="2053" customFormat="false" ht="15.8" hidden="false" customHeight="false" outlineLevel="0" collapsed="false">
      <c r="A2053" s="1" t="n">
        <v>62.756795363</v>
      </c>
      <c r="B2053" s="1" t="n">
        <v>563.78</v>
      </c>
    </row>
    <row r="2054" customFormat="false" ht="15.8" hidden="false" customHeight="false" outlineLevel="0" collapsed="false">
      <c r="A2054" s="1" t="n">
        <v>34.2527130675</v>
      </c>
      <c r="B2054" s="1" t="n">
        <v>563.776757504</v>
      </c>
    </row>
    <row r="2055" customFormat="false" ht="15.8" hidden="false" customHeight="false" outlineLevel="0" collapsed="false">
      <c r="A2055" s="1" t="n">
        <v>128.701641174</v>
      </c>
      <c r="B2055" s="1" t="n">
        <v>563.771824477</v>
      </c>
    </row>
    <row r="2056" customFormat="false" ht="15.8" hidden="false" customHeight="false" outlineLevel="0" collapsed="false">
      <c r="A2056" s="1" t="n">
        <v>120.331968621</v>
      </c>
      <c r="B2056" s="1" t="n">
        <v>563.76766704</v>
      </c>
    </row>
    <row r="2057" customFormat="false" ht="15.8" hidden="false" customHeight="false" outlineLevel="0" collapsed="false">
      <c r="A2057" s="1" t="n">
        <v>39.306181139</v>
      </c>
      <c r="B2057" s="1" t="n">
        <v>563.765430792</v>
      </c>
    </row>
    <row r="2058" customFormat="false" ht="15.8" hidden="false" customHeight="false" outlineLevel="0" collapsed="false">
      <c r="A2058" s="1" t="n">
        <v>33.6721006566</v>
      </c>
      <c r="B2058" s="1" t="n">
        <v>563.762388638</v>
      </c>
    </row>
    <row r="2059" customFormat="false" ht="15.8" hidden="false" customHeight="false" outlineLevel="0" collapsed="false">
      <c r="A2059" s="1" t="n">
        <v>85.687867836</v>
      </c>
      <c r="B2059" s="1" t="n">
        <v>563.750414669</v>
      </c>
    </row>
    <row r="2060" customFormat="false" ht="15.8" hidden="false" customHeight="false" outlineLevel="0" collapsed="false">
      <c r="A2060" s="1" t="n">
        <v>32.4240266913</v>
      </c>
      <c r="B2060" s="1" t="n">
        <v>563.747108716</v>
      </c>
    </row>
    <row r="2061" customFormat="false" ht="15.8" hidden="false" customHeight="false" outlineLevel="0" collapsed="false">
      <c r="A2061" s="1" t="n">
        <v>32.2988833174</v>
      </c>
      <c r="B2061" s="1" t="n">
        <v>563.746829606</v>
      </c>
    </row>
    <row r="2062" customFormat="false" ht="15.8" hidden="false" customHeight="false" outlineLevel="0" collapsed="false">
      <c r="A2062" s="1" t="n">
        <v>32.3939213613</v>
      </c>
      <c r="B2062" s="1" t="n">
        <v>563.744858542</v>
      </c>
    </row>
    <row r="2063" customFormat="false" ht="15.8" hidden="false" customHeight="false" outlineLevel="0" collapsed="false">
      <c r="A2063" s="1" t="n">
        <v>44.893957489</v>
      </c>
      <c r="B2063" s="1" t="n">
        <v>563.727067392</v>
      </c>
    </row>
    <row r="2064" customFormat="false" ht="15.8" hidden="false" customHeight="false" outlineLevel="0" collapsed="false">
      <c r="A2064" s="1" t="n">
        <v>80.7447841127</v>
      </c>
      <c r="B2064" s="1" t="n">
        <v>563.725558564</v>
      </c>
    </row>
    <row r="2065" customFormat="false" ht="15.8" hidden="false" customHeight="false" outlineLevel="0" collapsed="false">
      <c r="A2065" s="1" t="n">
        <v>47.2569849379</v>
      </c>
      <c r="B2065" s="1" t="n">
        <v>563.714295316</v>
      </c>
    </row>
    <row r="2066" customFormat="false" ht="15.8" hidden="false" customHeight="false" outlineLevel="0" collapsed="false">
      <c r="A2066" s="1" t="n">
        <v>81.2647435841</v>
      </c>
      <c r="B2066" s="1" t="n">
        <v>563.711869225</v>
      </c>
    </row>
    <row r="2067" customFormat="false" ht="15.8" hidden="false" customHeight="false" outlineLevel="0" collapsed="false">
      <c r="A2067" s="1" t="n">
        <v>86.2530069632</v>
      </c>
      <c r="B2067" s="1" t="n">
        <v>563.710896765</v>
      </c>
    </row>
    <row r="2068" customFormat="false" ht="15.8" hidden="false" customHeight="false" outlineLevel="0" collapsed="false">
      <c r="A2068" s="1" t="n">
        <v>41.2366941616</v>
      </c>
      <c r="B2068" s="1" t="n">
        <v>563.707949556</v>
      </c>
    </row>
    <row r="2069" customFormat="false" ht="15.8" hidden="false" customHeight="false" outlineLevel="0" collapsed="false">
      <c r="A2069" s="1" t="n">
        <v>83.7522840232</v>
      </c>
      <c r="B2069" s="1" t="n">
        <v>563.701345587</v>
      </c>
    </row>
    <row r="2070" customFormat="false" ht="15.8" hidden="false" customHeight="false" outlineLevel="0" collapsed="false">
      <c r="A2070" s="1" t="n">
        <v>85.0733001117</v>
      </c>
      <c r="B2070" s="1" t="n">
        <v>563.700553642</v>
      </c>
    </row>
    <row r="2071" customFormat="false" ht="15.8" hidden="false" customHeight="false" outlineLevel="0" collapsed="false">
      <c r="A2071" s="1" t="n">
        <v>29.4769713817</v>
      </c>
      <c r="B2071" s="1" t="n">
        <v>563.700480827</v>
      </c>
    </row>
    <row r="2072" customFormat="false" ht="15.8" hidden="false" customHeight="false" outlineLevel="0" collapsed="false">
      <c r="A2072" s="1" t="n">
        <v>83.6158511272</v>
      </c>
      <c r="B2072" s="1" t="n">
        <v>563.695550412</v>
      </c>
    </row>
    <row r="2073" customFormat="false" ht="15.8" hidden="false" customHeight="false" outlineLevel="0" collapsed="false">
      <c r="A2073" s="1" t="n">
        <v>39.084445902</v>
      </c>
      <c r="B2073" s="1" t="n">
        <v>563.681830759</v>
      </c>
    </row>
    <row r="2074" customFormat="false" ht="15.8" hidden="false" customHeight="false" outlineLevel="0" collapsed="false">
      <c r="A2074" s="1" t="n">
        <v>39.6449080296</v>
      </c>
      <c r="B2074" s="1" t="n">
        <v>563.679213931</v>
      </c>
    </row>
    <row r="2075" customFormat="false" ht="15.8" hidden="false" customHeight="false" outlineLevel="0" collapsed="false">
      <c r="A2075" s="1" t="n">
        <v>127.430136659</v>
      </c>
      <c r="B2075" s="1" t="n">
        <v>563.678882629</v>
      </c>
    </row>
    <row r="2076" customFormat="false" ht="15.8" hidden="false" customHeight="false" outlineLevel="0" collapsed="false">
      <c r="A2076" s="1" t="n">
        <v>42.8972517237</v>
      </c>
      <c r="B2076" s="1" t="n">
        <v>563.667374047</v>
      </c>
    </row>
    <row r="2077" customFormat="false" ht="15.8" hidden="false" customHeight="false" outlineLevel="0" collapsed="false">
      <c r="A2077" s="1" t="n">
        <v>12.5091458423</v>
      </c>
      <c r="B2077" s="1" t="n">
        <v>563.665250586</v>
      </c>
    </row>
    <row r="2078" customFormat="false" ht="15.8" hidden="false" customHeight="false" outlineLevel="0" collapsed="false">
      <c r="A2078" s="1" t="n">
        <v>119.213996094</v>
      </c>
      <c r="B2078" s="1" t="n">
        <v>563.664236653</v>
      </c>
    </row>
    <row r="2079" customFormat="false" ht="15.8" hidden="false" customHeight="false" outlineLevel="0" collapsed="false">
      <c r="A2079" s="1" t="n">
        <v>30.9864173102</v>
      </c>
      <c r="B2079" s="1" t="n">
        <v>563.648</v>
      </c>
    </row>
    <row r="2080" customFormat="false" ht="15.8" hidden="false" customHeight="false" outlineLevel="0" collapsed="false">
      <c r="A2080" s="1" t="n">
        <v>40.8629911099</v>
      </c>
      <c r="B2080" s="1" t="n">
        <v>563.648</v>
      </c>
    </row>
    <row r="2081" customFormat="false" ht="15.8" hidden="false" customHeight="false" outlineLevel="0" collapsed="false">
      <c r="A2081" s="1" t="n">
        <v>43.2921533456</v>
      </c>
      <c r="B2081" s="1" t="n">
        <v>563.648</v>
      </c>
    </row>
    <row r="2082" customFormat="false" ht="15.8" hidden="false" customHeight="false" outlineLevel="0" collapsed="false">
      <c r="A2082" s="1" t="n">
        <v>111.389955899</v>
      </c>
      <c r="B2082" s="1" t="n">
        <v>563.645181308</v>
      </c>
    </row>
    <row r="2083" customFormat="false" ht="15.8" hidden="false" customHeight="false" outlineLevel="0" collapsed="false">
      <c r="A2083" s="1" t="n">
        <v>119.027866596</v>
      </c>
      <c r="B2083" s="1" t="n">
        <v>563.641143122</v>
      </c>
    </row>
    <row r="2084" customFormat="false" ht="15.8" hidden="false" customHeight="false" outlineLevel="0" collapsed="false">
      <c r="A2084" s="1" t="n">
        <v>91.2985708789</v>
      </c>
      <c r="B2084" s="1" t="n">
        <v>563.628866268</v>
      </c>
    </row>
    <row r="2085" customFormat="false" ht="15.8" hidden="false" customHeight="false" outlineLevel="0" collapsed="false">
      <c r="A2085" s="1" t="n">
        <v>123.119714003</v>
      </c>
      <c r="B2085" s="1" t="n">
        <v>563.615837474</v>
      </c>
    </row>
    <row r="2086" customFormat="false" ht="15.8" hidden="false" customHeight="false" outlineLevel="0" collapsed="false">
      <c r="A2086" s="1" t="n">
        <v>125.548031041</v>
      </c>
      <c r="B2086" s="1" t="n">
        <v>563.610407232</v>
      </c>
    </row>
    <row r="2087" customFormat="false" ht="15.8" hidden="false" customHeight="false" outlineLevel="0" collapsed="false">
      <c r="A2087" s="1" t="n">
        <v>110.790652146</v>
      </c>
      <c r="B2087" s="1" t="n">
        <v>563.6086681</v>
      </c>
    </row>
    <row r="2088" customFormat="false" ht="15.8" hidden="false" customHeight="false" outlineLevel="0" collapsed="false">
      <c r="A2088" s="1" t="n">
        <v>26.6393581106</v>
      </c>
      <c r="B2088" s="1" t="n">
        <v>563.605615075</v>
      </c>
    </row>
    <row r="2089" customFormat="false" ht="15.8" hidden="false" customHeight="false" outlineLevel="0" collapsed="false">
      <c r="A2089" s="1" t="n">
        <v>91.610788827</v>
      </c>
      <c r="B2089" s="1" t="n">
        <v>563.595050946</v>
      </c>
    </row>
    <row r="2090" customFormat="false" ht="15.8" hidden="false" customHeight="false" outlineLevel="0" collapsed="false">
      <c r="A2090" s="1" t="n">
        <v>96.8005164556</v>
      </c>
      <c r="B2090" s="1" t="n">
        <v>563.592937032</v>
      </c>
    </row>
    <row r="2091" customFormat="false" ht="15.8" hidden="false" customHeight="false" outlineLevel="0" collapsed="false">
      <c r="A2091" s="1" t="n">
        <v>15.4516168213</v>
      </c>
      <c r="B2091" s="1" t="n">
        <v>563.583</v>
      </c>
    </row>
    <row r="2092" customFormat="false" ht="15.8" hidden="false" customHeight="false" outlineLevel="0" collapsed="false">
      <c r="A2092" s="1" t="n">
        <v>93.4599424509</v>
      </c>
      <c r="B2092" s="1" t="n">
        <v>563.582991632</v>
      </c>
    </row>
    <row r="2093" customFormat="false" ht="15.8" hidden="false" customHeight="false" outlineLevel="0" collapsed="false">
      <c r="A2093" s="1" t="n">
        <v>93.5387339633</v>
      </c>
      <c r="B2093" s="1" t="n">
        <v>563.582777818</v>
      </c>
    </row>
    <row r="2094" customFormat="false" ht="15.8" hidden="false" customHeight="false" outlineLevel="0" collapsed="false">
      <c r="A2094" s="1" t="n">
        <v>93.4509471203</v>
      </c>
      <c r="B2094" s="1" t="n">
        <v>563.581622358</v>
      </c>
    </row>
    <row r="2095" customFormat="false" ht="15.8" hidden="false" customHeight="false" outlineLevel="0" collapsed="false">
      <c r="A2095" s="1" t="n">
        <v>28.2239841439</v>
      </c>
      <c r="B2095" s="1" t="n">
        <v>563.574599989</v>
      </c>
    </row>
    <row r="2096" customFormat="false" ht="15.8" hidden="false" customHeight="false" outlineLevel="0" collapsed="false">
      <c r="A2096" s="1" t="n">
        <v>17.6353605447</v>
      </c>
      <c r="B2096" s="1" t="n">
        <v>563.564449201</v>
      </c>
    </row>
    <row r="2097" customFormat="false" ht="15.8" hidden="false" customHeight="false" outlineLevel="0" collapsed="false">
      <c r="A2097" s="1" t="n">
        <v>116.763703624</v>
      </c>
      <c r="B2097" s="1" t="n">
        <v>563.564408438</v>
      </c>
    </row>
    <row r="2098" customFormat="false" ht="15.8" hidden="false" customHeight="false" outlineLevel="0" collapsed="false">
      <c r="A2098" s="1" t="n">
        <v>104.002007907</v>
      </c>
      <c r="B2098" s="1" t="n">
        <v>563.551033033</v>
      </c>
    </row>
    <row r="2099" customFormat="false" ht="15.8" hidden="false" customHeight="false" outlineLevel="0" collapsed="false">
      <c r="A2099" s="1" t="n">
        <v>121.769623952</v>
      </c>
      <c r="B2099" s="1" t="n">
        <v>563.550533465</v>
      </c>
    </row>
    <row r="2100" customFormat="false" ht="15.8" hidden="false" customHeight="false" outlineLevel="0" collapsed="false">
      <c r="A2100" s="1" t="n">
        <v>22.3136972088</v>
      </c>
      <c r="B2100" s="1" t="n">
        <v>563.55</v>
      </c>
    </row>
    <row r="2101" customFormat="false" ht="15.8" hidden="false" customHeight="false" outlineLevel="0" collapsed="false">
      <c r="A2101" s="1" t="n">
        <v>121.621779849</v>
      </c>
      <c r="B2101" s="1" t="n">
        <v>563.55</v>
      </c>
    </row>
    <row r="2102" customFormat="false" ht="15.8" hidden="false" customHeight="false" outlineLevel="0" collapsed="false">
      <c r="A2102" s="1" t="n">
        <v>122.086774027</v>
      </c>
      <c r="B2102" s="1" t="n">
        <v>563.55</v>
      </c>
    </row>
    <row r="2103" customFormat="false" ht="15.8" hidden="false" customHeight="false" outlineLevel="0" collapsed="false">
      <c r="A2103" s="1" t="n">
        <v>23.2159386821</v>
      </c>
      <c r="B2103" s="1" t="n">
        <v>563.549388081</v>
      </c>
    </row>
    <row r="2104" customFormat="false" ht="15.8" hidden="false" customHeight="false" outlineLevel="0" collapsed="false">
      <c r="A2104" s="1" t="n">
        <v>90.6292679994</v>
      </c>
      <c r="B2104" s="1" t="n">
        <v>563.549330477</v>
      </c>
    </row>
    <row r="2105" customFormat="false" ht="15.8" hidden="false" customHeight="false" outlineLevel="0" collapsed="false">
      <c r="A2105" s="1" t="n">
        <v>118.804378149</v>
      </c>
      <c r="B2105" s="1" t="n">
        <v>563.549194684</v>
      </c>
    </row>
    <row r="2106" customFormat="false" ht="15.8" hidden="false" customHeight="false" outlineLevel="0" collapsed="false">
      <c r="A2106" s="1" t="n">
        <v>118.103436877</v>
      </c>
      <c r="B2106" s="1" t="n">
        <v>563.544656044</v>
      </c>
    </row>
    <row r="2107" customFormat="false" ht="15.8" hidden="false" customHeight="false" outlineLevel="0" collapsed="false">
      <c r="A2107" s="1" t="n">
        <v>23.0170729938</v>
      </c>
      <c r="B2107" s="1" t="n">
        <v>563.53833058</v>
      </c>
    </row>
    <row r="2108" customFormat="false" ht="15.8" hidden="false" customHeight="false" outlineLevel="0" collapsed="false">
      <c r="A2108" s="1" t="n">
        <v>21.3347768856</v>
      </c>
      <c r="B2108" s="1" t="n">
        <v>563.536482587</v>
      </c>
    </row>
    <row r="2109" customFormat="false" ht="15.8" hidden="false" customHeight="false" outlineLevel="0" collapsed="false">
      <c r="A2109" s="1" t="n">
        <v>102.045856876</v>
      </c>
      <c r="B2109" s="1" t="n">
        <v>563.53643677</v>
      </c>
    </row>
    <row r="2110" customFormat="false" ht="15.8" hidden="false" customHeight="false" outlineLevel="0" collapsed="false">
      <c r="A2110" s="1" t="n">
        <v>11.8674140585</v>
      </c>
      <c r="B2110" s="1" t="n">
        <v>563.525632759</v>
      </c>
    </row>
    <row r="2111" customFormat="false" ht="15.8" hidden="false" customHeight="false" outlineLevel="0" collapsed="false">
      <c r="A2111" s="1" t="n">
        <v>21.6336664742</v>
      </c>
      <c r="B2111" s="1" t="n">
        <v>563.522684724</v>
      </c>
    </row>
    <row r="2112" customFormat="false" ht="15.8" hidden="false" customHeight="false" outlineLevel="0" collapsed="false">
      <c r="A2112" s="1" t="n">
        <v>88.8145126575</v>
      </c>
      <c r="B2112" s="1" t="n">
        <v>563.520056494</v>
      </c>
    </row>
    <row r="2113" customFormat="false" ht="15.8" hidden="false" customHeight="false" outlineLevel="0" collapsed="false">
      <c r="A2113" s="1" t="n">
        <v>115.569519973</v>
      </c>
      <c r="B2113" s="1" t="n">
        <v>563.517001517</v>
      </c>
    </row>
    <row r="2114" customFormat="false" ht="15.8" hidden="false" customHeight="false" outlineLevel="0" collapsed="false">
      <c r="A2114" s="1" t="n">
        <v>115.561076552</v>
      </c>
      <c r="B2114" s="1" t="n">
        <v>563.515250282</v>
      </c>
    </row>
    <row r="2115" customFormat="false" ht="15.8" hidden="false" customHeight="false" outlineLevel="0" collapsed="false">
      <c r="A2115" s="1" t="n">
        <v>11.555333057</v>
      </c>
      <c r="B2115" s="1" t="n">
        <v>563.51476519</v>
      </c>
    </row>
    <row r="2116" customFormat="false" ht="15.8" hidden="false" customHeight="false" outlineLevel="0" collapsed="false">
      <c r="A2116" s="1" t="n">
        <v>18.7093767942</v>
      </c>
      <c r="B2116" s="1" t="n">
        <v>563.511319567</v>
      </c>
    </row>
    <row r="2117" customFormat="false" ht="15.8" hidden="false" customHeight="false" outlineLevel="0" collapsed="false">
      <c r="A2117" s="1" t="n">
        <v>99.1862916258</v>
      </c>
      <c r="B2117" s="1" t="n">
        <v>563.510526749</v>
      </c>
    </row>
    <row r="2118" customFormat="false" ht="15.8" hidden="false" customHeight="false" outlineLevel="0" collapsed="false">
      <c r="A2118" s="1" t="n">
        <v>98.8667634331</v>
      </c>
      <c r="B2118" s="1" t="n">
        <v>563.510373936</v>
      </c>
    </row>
    <row r="2119" customFormat="false" ht="15.8" hidden="false" customHeight="false" outlineLevel="0" collapsed="false">
      <c r="A2119" s="1" t="n">
        <v>6.32554407971</v>
      </c>
      <c r="B2119" s="1" t="n">
        <v>563.50884013</v>
      </c>
    </row>
    <row r="2120" customFormat="false" ht="15.8" hidden="false" customHeight="false" outlineLevel="0" collapsed="false">
      <c r="A2120" s="1" t="n">
        <v>13.5271980839</v>
      </c>
      <c r="B2120" s="1" t="n">
        <v>563.506378318</v>
      </c>
    </row>
    <row r="2121" customFormat="false" ht="15.8" hidden="false" customHeight="false" outlineLevel="0" collapsed="false">
      <c r="A2121" s="1" t="n">
        <v>28.3191898536</v>
      </c>
      <c r="B2121" s="1" t="n">
        <v>563.494945304</v>
      </c>
    </row>
    <row r="2122" customFormat="false" ht="15.8" hidden="false" customHeight="false" outlineLevel="0" collapsed="false">
      <c r="A2122" s="1" t="n">
        <v>24.7781908174</v>
      </c>
      <c r="B2122" s="1" t="n">
        <v>563.493240358</v>
      </c>
    </row>
    <row r="2123" customFormat="false" ht="15.8" hidden="false" customHeight="false" outlineLevel="0" collapsed="false">
      <c r="A2123" s="1" t="n">
        <v>25.8721812789</v>
      </c>
      <c r="B2123" s="1" t="n">
        <v>563.492777033</v>
      </c>
    </row>
    <row r="2124" customFormat="false" ht="15.8" hidden="false" customHeight="false" outlineLevel="0" collapsed="false">
      <c r="A2124" s="1" t="n">
        <v>7.43216255997</v>
      </c>
      <c r="B2124" s="1" t="n">
        <v>563.492606353</v>
      </c>
    </row>
    <row r="2125" customFormat="false" ht="15.8" hidden="false" customHeight="false" outlineLevel="0" collapsed="false">
      <c r="A2125" s="1" t="n">
        <v>25.4954671732</v>
      </c>
      <c r="B2125" s="1" t="n">
        <v>563.49216417</v>
      </c>
    </row>
    <row r="2126" customFormat="false" ht="15.8" hidden="false" customHeight="false" outlineLevel="0" collapsed="false">
      <c r="A2126" s="1" t="n">
        <v>107.883945202</v>
      </c>
      <c r="B2126" s="1" t="n">
        <v>563.490295254</v>
      </c>
    </row>
    <row r="2127" customFormat="false" ht="15.8" hidden="false" customHeight="false" outlineLevel="0" collapsed="false">
      <c r="A2127" s="1" t="n">
        <v>14.3454088869</v>
      </c>
      <c r="B2127" s="1" t="n">
        <v>563.489608982</v>
      </c>
    </row>
    <row r="2128" customFormat="false" ht="15.8" hidden="false" customHeight="false" outlineLevel="0" collapsed="false">
      <c r="A2128" s="1" t="n">
        <v>7.54137456045</v>
      </c>
      <c r="B2128" s="1" t="n">
        <v>563.483973551</v>
      </c>
    </row>
    <row r="2129" customFormat="false" ht="15.8" hidden="false" customHeight="false" outlineLevel="0" collapsed="false">
      <c r="A2129" s="1" t="n">
        <v>25.7287973836</v>
      </c>
      <c r="B2129" s="1" t="n">
        <v>563.483631754</v>
      </c>
    </row>
    <row r="2130" customFormat="false" ht="15.8" hidden="false" customHeight="false" outlineLevel="0" collapsed="false">
      <c r="A2130" s="1" t="n">
        <v>106.418898622</v>
      </c>
      <c r="B2130" s="1" t="n">
        <v>563.483018626</v>
      </c>
    </row>
    <row r="2131" customFormat="false" ht="15.8" hidden="false" customHeight="false" outlineLevel="0" collapsed="false">
      <c r="A2131" s="1" t="n">
        <v>101.784695715</v>
      </c>
      <c r="B2131" s="1" t="n">
        <v>563.481846223</v>
      </c>
    </row>
    <row r="2132" customFormat="false" ht="15.8" hidden="false" customHeight="false" outlineLevel="0" collapsed="false">
      <c r="A2132" s="1" t="n">
        <v>6.7700452665</v>
      </c>
      <c r="B2132" s="1" t="n">
        <v>563.473810015</v>
      </c>
    </row>
    <row r="2133" customFormat="false" ht="15.8" hidden="false" customHeight="false" outlineLevel="0" collapsed="false">
      <c r="A2133" s="1" t="n">
        <v>92.5658641743</v>
      </c>
      <c r="B2133" s="1" t="n">
        <v>563.461967205</v>
      </c>
    </row>
    <row r="2134" customFormat="false" ht="15.8" hidden="false" customHeight="false" outlineLevel="0" collapsed="false">
      <c r="A2134" s="1" t="n">
        <v>101.62888111</v>
      </c>
      <c r="B2134" s="1" t="n">
        <v>563.461551659</v>
      </c>
    </row>
    <row r="2135" customFormat="false" ht="15.8" hidden="false" customHeight="false" outlineLevel="0" collapsed="false">
      <c r="A2135" s="1" t="n">
        <v>106.577827331</v>
      </c>
      <c r="B2135" s="1" t="n">
        <v>563.457726617</v>
      </c>
    </row>
    <row r="2136" customFormat="false" ht="15.8" hidden="false" customHeight="false" outlineLevel="0" collapsed="false">
      <c r="A2136" s="1" t="n">
        <v>87.0578838248</v>
      </c>
      <c r="B2136" s="1" t="n">
        <v>563.454971662</v>
      </c>
    </row>
    <row r="2137" customFormat="false" ht="15.8" hidden="false" customHeight="false" outlineLevel="0" collapsed="false">
      <c r="A2137" s="1" t="n">
        <v>10.1361898107</v>
      </c>
      <c r="B2137" s="1" t="n">
        <v>563.451678166</v>
      </c>
    </row>
    <row r="2138" customFormat="false" ht="15.8" hidden="false" customHeight="false" outlineLevel="0" collapsed="false">
      <c r="A2138" s="1" t="n">
        <v>114.347312614</v>
      </c>
      <c r="B2138" s="1" t="n">
        <v>563.441418801</v>
      </c>
    </row>
    <row r="2139" customFormat="false" ht="15.8" hidden="false" customHeight="false" outlineLevel="0" collapsed="false">
      <c r="A2139" s="1" t="n">
        <v>102.931167655</v>
      </c>
      <c r="B2139" s="1" t="n">
        <v>563.440153236</v>
      </c>
    </row>
    <row r="2140" customFormat="false" ht="15.8" hidden="false" customHeight="false" outlineLevel="0" collapsed="false">
      <c r="A2140" s="1" t="n">
        <v>8.84814853982</v>
      </c>
      <c r="B2140" s="1" t="n">
        <v>563.439136785</v>
      </c>
    </row>
    <row r="2141" customFormat="false" ht="15.8" hidden="false" customHeight="false" outlineLevel="0" collapsed="false">
      <c r="A2141" s="1" t="n">
        <v>8.28143504955</v>
      </c>
      <c r="B2141" s="1" t="n">
        <v>563.434257278</v>
      </c>
    </row>
    <row r="2142" customFormat="false" ht="15.8" hidden="false" customHeight="false" outlineLevel="0" collapsed="false">
      <c r="A2142" s="1" t="n">
        <v>9.26567197302</v>
      </c>
      <c r="B2142" s="1" t="n">
        <v>563.421869774</v>
      </c>
    </row>
    <row r="2143" customFormat="false" ht="15.8" hidden="false" customHeight="false" outlineLevel="0" collapsed="false">
      <c r="A2143" s="1" t="n">
        <v>20.8595899176</v>
      </c>
      <c r="B2143" s="1" t="n">
        <v>563.420459005</v>
      </c>
    </row>
    <row r="2144" customFormat="false" ht="15.8" hidden="false" customHeight="false" outlineLevel="0" collapsed="false">
      <c r="A2144" s="1" t="n">
        <v>9.0146681692</v>
      </c>
      <c r="B2144" s="1" t="n">
        <v>563.419215657</v>
      </c>
    </row>
    <row r="2145" customFormat="false" ht="15.8" hidden="false" customHeight="false" outlineLevel="0" collapsed="false">
      <c r="A2145" s="1" t="n">
        <v>8.94083103104</v>
      </c>
      <c r="B2145" s="1" t="n">
        <v>563.419015977</v>
      </c>
    </row>
    <row r="2146" customFormat="false" ht="15.8" hidden="false" customHeight="false" outlineLevel="0" collapsed="false">
      <c r="A2146" s="1" t="n">
        <v>20.5132768902</v>
      </c>
      <c r="B2146" s="1" t="n">
        <v>563.419</v>
      </c>
    </row>
    <row r="2147" customFormat="false" ht="15.8" hidden="false" customHeight="false" outlineLevel="0" collapsed="false">
      <c r="A2147" s="1" t="n">
        <v>90.3262873465</v>
      </c>
      <c r="B2147" s="1" t="n">
        <v>563.419</v>
      </c>
    </row>
    <row r="2148" customFormat="false" ht="15.8" hidden="false" customHeight="false" outlineLevel="0" collapsed="false">
      <c r="A2148" s="1" t="n">
        <v>109.523034375</v>
      </c>
      <c r="B2148" s="1" t="n">
        <v>563.409055408</v>
      </c>
    </row>
    <row r="2149" customFormat="false" ht="15.8" hidden="false" customHeight="false" outlineLevel="0" collapsed="false">
      <c r="A2149" s="1" t="n">
        <v>98.5690185706</v>
      </c>
      <c r="B2149" s="1" t="n">
        <v>563.401747469</v>
      </c>
    </row>
    <row r="2150" customFormat="false" ht="15.8" hidden="false" customHeight="false" outlineLevel="0" collapsed="false">
      <c r="A2150" s="1" t="n">
        <v>96.0536759098</v>
      </c>
      <c r="B2150" s="1" t="n">
        <v>563.387871105</v>
      </c>
    </row>
    <row r="2151" customFormat="false" ht="15.8" hidden="false" customHeight="false" outlineLevel="0" collapsed="false">
      <c r="A2151" s="1" t="n">
        <v>112.515869525</v>
      </c>
      <c r="B2151" s="1" t="n">
        <v>563.382435906</v>
      </c>
    </row>
    <row r="2152" customFormat="false" ht="15.8" hidden="false" customHeight="false" outlineLevel="0" collapsed="false">
      <c r="A2152" s="1" t="n">
        <v>95.9471837908</v>
      </c>
      <c r="B2152" s="1" t="n">
        <v>563.372554405</v>
      </c>
    </row>
    <row r="2153" customFormat="false" ht="15.8" hidden="false" customHeight="false" outlineLevel="0" collapsed="false">
      <c r="A2153" s="1" t="n">
        <v>113.140403551</v>
      </c>
      <c r="B2153" s="1" t="n">
        <v>563.366804196</v>
      </c>
    </row>
    <row r="2154" customFormat="false" ht="15.8" hidden="false" customHeight="false" outlineLevel="0" collapsed="false">
      <c r="A2154" s="1" t="n">
        <v>97.0639038369</v>
      </c>
      <c r="B2154" s="1" t="n">
        <v>563.366230049</v>
      </c>
    </row>
    <row r="2155" customFormat="false" ht="15.8" hidden="false" customHeight="false" outlineLevel="0" collapsed="false">
      <c r="A2155" s="1" t="n">
        <v>112.988030801</v>
      </c>
      <c r="B2155" s="1" t="n">
        <v>563.355868151</v>
      </c>
    </row>
    <row r="2156" customFormat="false" ht="15.8" hidden="false" customHeight="false" outlineLevel="0" collapsed="false">
      <c r="A2156" s="1" t="n">
        <v>1.51975707994</v>
      </c>
      <c r="B2156" s="1" t="n">
        <v>563.353</v>
      </c>
    </row>
    <row r="2157" customFormat="false" ht="15.8" hidden="false" customHeight="false" outlineLevel="0" collapsed="false">
      <c r="A2157" s="1" t="n">
        <v>113.284838184</v>
      </c>
      <c r="B2157" s="1" t="n">
        <v>563.353</v>
      </c>
    </row>
    <row r="2158" customFormat="false" ht="15.8" hidden="false" customHeight="false" outlineLevel="0" collapsed="false">
      <c r="A2158" s="1" t="n">
        <v>1.48489525384</v>
      </c>
      <c r="B2158" s="1" t="n">
        <v>563.346192366</v>
      </c>
    </row>
    <row r="2159" customFormat="false" ht="15.8" hidden="false" customHeight="false" outlineLevel="0" collapsed="false">
      <c r="A2159" s="1" t="n">
        <v>105.100723014</v>
      </c>
      <c r="B2159" s="1" t="n">
        <v>563.341704797</v>
      </c>
    </row>
    <row r="2160" customFormat="false" ht="15.8" hidden="false" customHeight="false" outlineLevel="0" collapsed="false">
      <c r="A2160" s="1" t="n">
        <v>2.20315219409</v>
      </c>
      <c r="B2160" s="1" t="n">
        <v>563.316738342</v>
      </c>
    </row>
    <row r="2161" customFormat="false" ht="15.8" hidden="false" customHeight="false" outlineLevel="0" collapsed="false">
      <c r="A2161" s="1" t="n">
        <v>104.621379463</v>
      </c>
      <c r="B2161" s="1" t="n">
        <v>563.302415757</v>
      </c>
    </row>
    <row r="2162" customFormat="false" ht="15.8" hidden="false" customHeight="false" outlineLevel="0" collapsed="false">
      <c r="A2162" s="1" t="n">
        <v>4.74530978779</v>
      </c>
      <c r="B2162" s="1" t="n">
        <v>563.28699519</v>
      </c>
    </row>
    <row r="2163" customFormat="false" ht="15.8" hidden="false" customHeight="false" outlineLevel="0" collapsed="false">
      <c r="A2163" s="1" t="n">
        <v>4.71353272948</v>
      </c>
      <c r="B2163" s="1" t="n">
        <v>563.283759278</v>
      </c>
    </row>
    <row r="2164" customFormat="false" ht="15.8" hidden="false" customHeight="false" outlineLevel="0" collapsed="false">
      <c r="A2164" s="1" t="n">
        <v>104.728891084</v>
      </c>
      <c r="B2164" s="1" t="n">
        <v>563.26120425</v>
      </c>
    </row>
    <row r="2165" customFormat="false" ht="15.8" hidden="false" customHeight="false" outlineLevel="0" collapsed="false">
      <c r="A2165" s="1" t="n">
        <v>104.717224512</v>
      </c>
      <c r="B2165" s="1" t="n">
        <v>563.255079057</v>
      </c>
    </row>
    <row r="2166" customFormat="false" ht="15.8" hidden="false" customHeight="false" outlineLevel="0" collapsed="false">
      <c r="A2166" s="1" t="n">
        <v>0.0115187744393</v>
      </c>
      <c r="B2166" s="1" t="n">
        <v>563.241090561</v>
      </c>
    </row>
    <row r="2167" customFormat="false" ht="15.8" hidden="false" customHeight="false" outlineLevel="0" collapsed="false">
      <c r="A2167" s="1" t="n">
        <v>0</v>
      </c>
      <c r="B2167" s="1" t="n">
        <v>563.227038477</v>
      </c>
    </row>
    <row r="2168" customFormat="false" ht="15.8" hidden="false" customHeight="false" outlineLevel="0" collapsed="false">
      <c r="A2168" s="1" t="n">
        <v>0.266912368924</v>
      </c>
      <c r="B2168" s="1" t="n">
        <v>563.156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