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4-2" sheetId="1" r:id="rId1"/>
  </sheets>
  <calcPr calcId="0"/>
</workbook>
</file>

<file path=xl/sharedStrings.xml><?xml version="1.0" encoding="utf-8"?>
<sst xmlns="http://schemas.openxmlformats.org/spreadsheetml/2006/main" count="174" uniqueCount="5">
  <si>
    <t>X</t>
  </si>
  <si>
    <t>Y</t>
  </si>
  <si>
    <t>fs&amp;si</t>
  </si>
  <si>
    <t>oc</t>
  </si>
  <si>
    <t>wt = 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</si>
</sst>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4-2 2012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607195975503061"/>
          <c:y val="0.20406277340332457"/>
          <c:w val="0.77169881889763781"/>
          <c:h val="0.5910451297754447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4-2'!$A$2:$A$172</c:f>
              <c:numCache>
                <c:formatCode>0.0</c:formatCode>
                <c:ptCount val="171"/>
                <c:pt idx="0">
                  <c:v>227.504139334</c:v>
                </c:pt>
                <c:pt idx="1">
                  <c:v>213.35011583900001</c:v>
                </c:pt>
                <c:pt idx="2">
                  <c:v>227.82764872000001</c:v>
                </c:pt>
                <c:pt idx="3">
                  <c:v>219.41169496800001</c:v>
                </c:pt>
                <c:pt idx="4">
                  <c:v>227.857390737</c:v>
                </c:pt>
                <c:pt idx="5">
                  <c:v>225.099419692</c:v>
                </c:pt>
                <c:pt idx="6">
                  <c:v>225.052265377</c:v>
                </c:pt>
                <c:pt idx="7">
                  <c:v>225.0368824</c:v>
                </c:pt>
                <c:pt idx="8">
                  <c:v>225.007095236</c:v>
                </c:pt>
                <c:pt idx="9">
                  <c:v>221.42472576599999</c:v>
                </c:pt>
                <c:pt idx="10">
                  <c:v>221.97145093699999</c:v>
                </c:pt>
                <c:pt idx="11">
                  <c:v>207.345308875</c:v>
                </c:pt>
                <c:pt idx="12">
                  <c:v>217.577268471</c:v>
                </c:pt>
                <c:pt idx="13">
                  <c:v>215.91380121899999</c:v>
                </c:pt>
                <c:pt idx="14">
                  <c:v>215.118336828</c:v>
                </c:pt>
                <c:pt idx="15">
                  <c:v>205.14901383599999</c:v>
                </c:pt>
                <c:pt idx="16">
                  <c:v>201.73026379800001</c:v>
                </c:pt>
                <c:pt idx="17">
                  <c:v>196.37094614599999</c:v>
                </c:pt>
                <c:pt idx="18">
                  <c:v>191.44555306300001</c:v>
                </c:pt>
                <c:pt idx="19">
                  <c:v>189.77564161399999</c:v>
                </c:pt>
                <c:pt idx="20">
                  <c:v>188.059536364</c:v>
                </c:pt>
                <c:pt idx="21">
                  <c:v>185.972286086</c:v>
                </c:pt>
                <c:pt idx="22">
                  <c:v>183.44878003900001</c:v>
                </c:pt>
                <c:pt idx="23">
                  <c:v>181.915738291</c:v>
                </c:pt>
                <c:pt idx="24">
                  <c:v>181.038736476</c:v>
                </c:pt>
                <c:pt idx="25">
                  <c:v>179.423512988</c:v>
                </c:pt>
                <c:pt idx="26">
                  <c:v>178.84941308800001</c:v>
                </c:pt>
                <c:pt idx="27">
                  <c:v>177.92361699099999</c:v>
                </c:pt>
                <c:pt idx="28">
                  <c:v>176.24221947800001</c:v>
                </c:pt>
                <c:pt idx="29">
                  <c:v>174.990137527</c:v>
                </c:pt>
                <c:pt idx="30">
                  <c:v>173.43693191099999</c:v>
                </c:pt>
                <c:pt idx="31">
                  <c:v>172.873671006</c:v>
                </c:pt>
                <c:pt idx="32">
                  <c:v>171.19545875899999</c:v>
                </c:pt>
                <c:pt idx="33">
                  <c:v>165.95819827700001</c:v>
                </c:pt>
                <c:pt idx="34">
                  <c:v>168.52695244200001</c:v>
                </c:pt>
                <c:pt idx="35">
                  <c:v>169.50752209300001</c:v>
                </c:pt>
                <c:pt idx="36">
                  <c:v>168.784590718</c:v>
                </c:pt>
                <c:pt idx="37">
                  <c:v>165.35030704100001</c:v>
                </c:pt>
                <c:pt idx="38">
                  <c:v>166.40305096899999</c:v>
                </c:pt>
                <c:pt idx="39">
                  <c:v>125.366374687</c:v>
                </c:pt>
                <c:pt idx="40">
                  <c:v>125.57439468699999</c:v>
                </c:pt>
                <c:pt idx="41">
                  <c:v>126.133007526</c:v>
                </c:pt>
                <c:pt idx="42">
                  <c:v>128.64335316200001</c:v>
                </c:pt>
                <c:pt idx="43">
                  <c:v>123.25942937000001</c:v>
                </c:pt>
                <c:pt idx="44">
                  <c:v>127.931099862</c:v>
                </c:pt>
                <c:pt idx="45">
                  <c:v>122.12119218399999</c:v>
                </c:pt>
                <c:pt idx="46">
                  <c:v>163.56073034299999</c:v>
                </c:pt>
                <c:pt idx="47">
                  <c:v>130.26019323700001</c:v>
                </c:pt>
                <c:pt idx="48">
                  <c:v>120.86269941899999</c:v>
                </c:pt>
                <c:pt idx="49">
                  <c:v>162.81985548500001</c:v>
                </c:pt>
                <c:pt idx="50">
                  <c:v>161.77918695700001</c:v>
                </c:pt>
                <c:pt idx="51">
                  <c:v>132.67155132400001</c:v>
                </c:pt>
                <c:pt idx="52">
                  <c:v>160.519215989</c:v>
                </c:pt>
                <c:pt idx="53">
                  <c:v>161.58344571500001</c:v>
                </c:pt>
                <c:pt idx="54">
                  <c:v>132.23913678299999</c:v>
                </c:pt>
                <c:pt idx="55">
                  <c:v>157.422157118</c:v>
                </c:pt>
                <c:pt idx="56">
                  <c:v>156.47406558</c:v>
                </c:pt>
                <c:pt idx="57">
                  <c:v>159.084428067</c:v>
                </c:pt>
                <c:pt idx="58">
                  <c:v>159.439760299</c:v>
                </c:pt>
                <c:pt idx="59">
                  <c:v>153.78744402300001</c:v>
                </c:pt>
                <c:pt idx="60">
                  <c:v>155.44340546199999</c:v>
                </c:pt>
                <c:pt idx="61">
                  <c:v>152.27808519300001</c:v>
                </c:pt>
                <c:pt idx="62">
                  <c:v>151.27247625800001</c:v>
                </c:pt>
                <c:pt idx="63">
                  <c:v>150.89456321</c:v>
                </c:pt>
                <c:pt idx="64">
                  <c:v>153.423977235</c:v>
                </c:pt>
                <c:pt idx="65">
                  <c:v>148.968733388</c:v>
                </c:pt>
                <c:pt idx="66">
                  <c:v>118.728997065</c:v>
                </c:pt>
                <c:pt idx="67">
                  <c:v>118.435461207</c:v>
                </c:pt>
                <c:pt idx="68">
                  <c:v>147.74011623499999</c:v>
                </c:pt>
                <c:pt idx="69">
                  <c:v>146.62961933700001</c:v>
                </c:pt>
                <c:pt idx="70">
                  <c:v>134.22691178599999</c:v>
                </c:pt>
                <c:pt idx="71">
                  <c:v>139.556211601</c:v>
                </c:pt>
                <c:pt idx="72">
                  <c:v>144.46230153400001</c:v>
                </c:pt>
                <c:pt idx="73">
                  <c:v>144.251635037</c:v>
                </c:pt>
                <c:pt idx="74">
                  <c:v>143.71066856900001</c:v>
                </c:pt>
                <c:pt idx="75">
                  <c:v>141.26471942399999</c:v>
                </c:pt>
                <c:pt idx="76">
                  <c:v>141.883065246</c:v>
                </c:pt>
                <c:pt idx="77">
                  <c:v>138.117491417</c:v>
                </c:pt>
                <c:pt idx="78">
                  <c:v>137.196165111</c:v>
                </c:pt>
                <c:pt idx="79">
                  <c:v>134.44088079100001</c:v>
                </c:pt>
                <c:pt idx="80">
                  <c:v>134.930784348</c:v>
                </c:pt>
                <c:pt idx="81">
                  <c:v>134.804796759</c:v>
                </c:pt>
                <c:pt idx="82">
                  <c:v>117.729814582</c:v>
                </c:pt>
                <c:pt idx="83">
                  <c:v>116.569627694</c:v>
                </c:pt>
                <c:pt idx="84">
                  <c:v>116.11808011700001</c:v>
                </c:pt>
                <c:pt idx="85">
                  <c:v>115.555392579</c:v>
                </c:pt>
                <c:pt idx="86">
                  <c:v>113.820808489</c:v>
                </c:pt>
                <c:pt idx="87">
                  <c:v>112.477930052</c:v>
                </c:pt>
                <c:pt idx="88">
                  <c:v>111.549880703</c:v>
                </c:pt>
                <c:pt idx="89">
                  <c:v>109.308101474</c:v>
                </c:pt>
                <c:pt idx="90">
                  <c:v>108.904843138</c:v>
                </c:pt>
                <c:pt idx="91">
                  <c:v>109.20201855800001</c:v>
                </c:pt>
                <c:pt idx="92">
                  <c:v>106.89750484699999</c:v>
                </c:pt>
                <c:pt idx="93">
                  <c:v>106.077668561</c:v>
                </c:pt>
                <c:pt idx="94">
                  <c:v>104.595991768</c:v>
                </c:pt>
                <c:pt idx="95">
                  <c:v>102.801164876</c:v>
                </c:pt>
                <c:pt idx="96">
                  <c:v>102.27799896499999</c:v>
                </c:pt>
                <c:pt idx="97">
                  <c:v>101.059406622</c:v>
                </c:pt>
                <c:pt idx="98">
                  <c:v>99.878964518700002</c:v>
                </c:pt>
                <c:pt idx="99">
                  <c:v>99.323418705600005</c:v>
                </c:pt>
                <c:pt idx="100">
                  <c:v>97.305677769799999</c:v>
                </c:pt>
                <c:pt idx="101">
                  <c:v>95.673290788800003</c:v>
                </c:pt>
                <c:pt idx="102">
                  <c:v>94.840826389699998</c:v>
                </c:pt>
                <c:pt idx="103">
                  <c:v>92.997138161999999</c:v>
                </c:pt>
                <c:pt idx="104">
                  <c:v>92.303739861400004</c:v>
                </c:pt>
                <c:pt idx="105">
                  <c:v>92.471565771000002</c:v>
                </c:pt>
                <c:pt idx="106">
                  <c:v>92.045875012600007</c:v>
                </c:pt>
                <c:pt idx="107">
                  <c:v>91.948002398599996</c:v>
                </c:pt>
                <c:pt idx="108">
                  <c:v>89.837462639500004</c:v>
                </c:pt>
                <c:pt idx="109">
                  <c:v>88.762728745299995</c:v>
                </c:pt>
                <c:pt idx="110">
                  <c:v>87.513298855800002</c:v>
                </c:pt>
                <c:pt idx="111">
                  <c:v>85.505176294699993</c:v>
                </c:pt>
                <c:pt idx="112">
                  <c:v>85.169824472499997</c:v>
                </c:pt>
                <c:pt idx="113">
                  <c:v>84.2408109709</c:v>
                </c:pt>
                <c:pt idx="114">
                  <c:v>82.745080725099996</c:v>
                </c:pt>
                <c:pt idx="115">
                  <c:v>82.099000350799997</c:v>
                </c:pt>
                <c:pt idx="116">
                  <c:v>80.346359399099995</c:v>
                </c:pt>
                <c:pt idx="117">
                  <c:v>79.204499415000001</c:v>
                </c:pt>
                <c:pt idx="118">
                  <c:v>78.1798590625</c:v>
                </c:pt>
                <c:pt idx="119">
                  <c:v>77.933005193</c:v>
                </c:pt>
                <c:pt idx="120">
                  <c:v>76.437306727299998</c:v>
                </c:pt>
                <c:pt idx="121">
                  <c:v>75.462003812800006</c:v>
                </c:pt>
                <c:pt idx="122">
                  <c:v>75.0050522871</c:v>
                </c:pt>
                <c:pt idx="123">
                  <c:v>72.832819347400005</c:v>
                </c:pt>
                <c:pt idx="124">
                  <c:v>71.068033968899996</c:v>
                </c:pt>
                <c:pt idx="125">
                  <c:v>70.193060353899995</c:v>
                </c:pt>
                <c:pt idx="126">
                  <c:v>69.953366463199998</c:v>
                </c:pt>
                <c:pt idx="127">
                  <c:v>68.319674751899996</c:v>
                </c:pt>
                <c:pt idx="128">
                  <c:v>67.645151590300003</c:v>
                </c:pt>
                <c:pt idx="129">
                  <c:v>67.609972484400004</c:v>
                </c:pt>
                <c:pt idx="130">
                  <c:v>67.429965323399998</c:v>
                </c:pt>
                <c:pt idx="131">
                  <c:v>65.257773457599995</c:v>
                </c:pt>
                <c:pt idx="132">
                  <c:v>65.033996348599999</c:v>
                </c:pt>
                <c:pt idx="133">
                  <c:v>63.794628864099998</c:v>
                </c:pt>
                <c:pt idx="134">
                  <c:v>62.543574595800003</c:v>
                </c:pt>
                <c:pt idx="135">
                  <c:v>60.294357852300003</c:v>
                </c:pt>
                <c:pt idx="136">
                  <c:v>60.001737823600003</c:v>
                </c:pt>
                <c:pt idx="137">
                  <c:v>59.250005115500002</c:v>
                </c:pt>
                <c:pt idx="138">
                  <c:v>57.542026395699999</c:v>
                </c:pt>
                <c:pt idx="139">
                  <c:v>56.748309158600001</c:v>
                </c:pt>
                <c:pt idx="140">
                  <c:v>54.992047406499999</c:v>
                </c:pt>
                <c:pt idx="141">
                  <c:v>53.095257872099999</c:v>
                </c:pt>
                <c:pt idx="142">
                  <c:v>52.538649284500003</c:v>
                </c:pt>
                <c:pt idx="143">
                  <c:v>52.230499302200002</c:v>
                </c:pt>
                <c:pt idx="144">
                  <c:v>51.189317869600004</c:v>
                </c:pt>
                <c:pt idx="145">
                  <c:v>49.533567885799997</c:v>
                </c:pt>
                <c:pt idx="146">
                  <c:v>49.996192209</c:v>
                </c:pt>
                <c:pt idx="147">
                  <c:v>47.566009708899998</c:v>
                </c:pt>
                <c:pt idx="148">
                  <c:v>47.130567783399997</c:v>
                </c:pt>
                <c:pt idx="149">
                  <c:v>44.989896104400003</c:v>
                </c:pt>
                <c:pt idx="150">
                  <c:v>44.438999152100003</c:v>
                </c:pt>
                <c:pt idx="151">
                  <c:v>43.529454149199999</c:v>
                </c:pt>
                <c:pt idx="152">
                  <c:v>42.221471118899998</c:v>
                </c:pt>
                <c:pt idx="153">
                  <c:v>41.935684632700003</c:v>
                </c:pt>
                <c:pt idx="154">
                  <c:v>39.986072494399998</c:v>
                </c:pt>
                <c:pt idx="155">
                  <c:v>39.164318059199999</c:v>
                </c:pt>
                <c:pt idx="156">
                  <c:v>36.937435301400001</c:v>
                </c:pt>
                <c:pt idx="157">
                  <c:v>33.761139618800001</c:v>
                </c:pt>
                <c:pt idx="158">
                  <c:v>35.942331102899999</c:v>
                </c:pt>
                <c:pt idx="159">
                  <c:v>26.8241103969</c:v>
                </c:pt>
                <c:pt idx="160">
                  <c:v>27.508825272900001</c:v>
                </c:pt>
                <c:pt idx="161">
                  <c:v>25.400023019700001</c:v>
                </c:pt>
                <c:pt idx="162">
                  <c:v>23.144112626999998</c:v>
                </c:pt>
                <c:pt idx="163">
                  <c:v>18.716536951999998</c:v>
                </c:pt>
                <c:pt idx="164">
                  <c:v>14.362477288699999</c:v>
                </c:pt>
                <c:pt idx="165">
                  <c:v>11.7916537283</c:v>
                </c:pt>
                <c:pt idx="166">
                  <c:v>9.3693235255000005</c:v>
                </c:pt>
                <c:pt idx="167">
                  <c:v>6.8030125238599997</c:v>
                </c:pt>
                <c:pt idx="168">
                  <c:v>4.1192694571399997</c:v>
                </c:pt>
                <c:pt idx="169">
                  <c:v>1.1926560959200001</c:v>
                </c:pt>
                <c:pt idx="170">
                  <c:v>0</c:v>
                </c:pt>
              </c:numCache>
            </c:numRef>
          </c:xVal>
          <c:yVal>
            <c:numRef>
              <c:f>'profile 4-2'!$B$2:$B$172</c:f>
              <c:numCache>
                <c:formatCode>0.0</c:formatCode>
                <c:ptCount val="171"/>
                <c:pt idx="0">
                  <c:v>624.31228486299995</c:v>
                </c:pt>
                <c:pt idx="1">
                  <c:v>624.27070194099997</c:v>
                </c:pt>
                <c:pt idx="2">
                  <c:v>624.26450158299997</c:v>
                </c:pt>
                <c:pt idx="3">
                  <c:v>624.21561779299998</c:v>
                </c:pt>
                <c:pt idx="4">
                  <c:v>624.21328047500003</c:v>
                </c:pt>
                <c:pt idx="5">
                  <c:v>624.18137558000001</c:v>
                </c:pt>
                <c:pt idx="6">
                  <c:v>624.17999311400001</c:v>
                </c:pt>
                <c:pt idx="7">
                  <c:v>624.17754401100001</c:v>
                </c:pt>
                <c:pt idx="8">
                  <c:v>624.17739930799996</c:v>
                </c:pt>
                <c:pt idx="9">
                  <c:v>624.17262098100002</c:v>
                </c:pt>
                <c:pt idx="10">
                  <c:v>624.16570691000004</c:v>
                </c:pt>
                <c:pt idx="11">
                  <c:v>624.12349458200003</c:v>
                </c:pt>
                <c:pt idx="12">
                  <c:v>623.962428037</c:v>
                </c:pt>
                <c:pt idx="13">
                  <c:v>623.88499999999999</c:v>
                </c:pt>
                <c:pt idx="14">
                  <c:v>623.81205057399995</c:v>
                </c:pt>
                <c:pt idx="15">
                  <c:v>623.67126636</c:v>
                </c:pt>
                <c:pt idx="16">
                  <c:v>623.45368114999997</c:v>
                </c:pt>
                <c:pt idx="17">
                  <c:v>622.32340721100002</c:v>
                </c:pt>
                <c:pt idx="18">
                  <c:v>622.02448795800001</c:v>
                </c:pt>
                <c:pt idx="19">
                  <c:v>621.802010677</c:v>
                </c:pt>
                <c:pt idx="20">
                  <c:v>620.98609874900001</c:v>
                </c:pt>
                <c:pt idx="21">
                  <c:v>620.570759899</c:v>
                </c:pt>
                <c:pt idx="22">
                  <c:v>620.39030456600005</c:v>
                </c:pt>
                <c:pt idx="23">
                  <c:v>619.63101371799996</c:v>
                </c:pt>
                <c:pt idx="24">
                  <c:v>619.62160492400005</c:v>
                </c:pt>
                <c:pt idx="25">
                  <c:v>619.16051120300006</c:v>
                </c:pt>
                <c:pt idx="26">
                  <c:v>619.12699999999995</c:v>
                </c:pt>
                <c:pt idx="27">
                  <c:v>618.74339075700004</c:v>
                </c:pt>
                <c:pt idx="28">
                  <c:v>618.501515047</c:v>
                </c:pt>
                <c:pt idx="29">
                  <c:v>618.15881946499997</c:v>
                </c:pt>
                <c:pt idx="30">
                  <c:v>617.82490577399994</c:v>
                </c:pt>
                <c:pt idx="31">
                  <c:v>617.60181071800002</c:v>
                </c:pt>
                <c:pt idx="32">
                  <c:v>617.25699999999995</c:v>
                </c:pt>
                <c:pt idx="33">
                  <c:v>617.18350321100002</c:v>
                </c:pt>
                <c:pt idx="34">
                  <c:v>617.08011882200003</c:v>
                </c:pt>
                <c:pt idx="35">
                  <c:v>617.07788319500003</c:v>
                </c:pt>
                <c:pt idx="36">
                  <c:v>617.06082721200005</c:v>
                </c:pt>
                <c:pt idx="37">
                  <c:v>617.04062818600005</c:v>
                </c:pt>
                <c:pt idx="38">
                  <c:v>617.01414864900005</c:v>
                </c:pt>
                <c:pt idx="39">
                  <c:v>616.80924194299996</c:v>
                </c:pt>
                <c:pt idx="40">
                  <c:v>616.79868810000005</c:v>
                </c:pt>
                <c:pt idx="41">
                  <c:v>616.798</c:v>
                </c:pt>
                <c:pt idx="42">
                  <c:v>616.77956845599999</c:v>
                </c:pt>
                <c:pt idx="43">
                  <c:v>616.74704517299995</c:v>
                </c:pt>
                <c:pt idx="44">
                  <c:v>616.74700014999996</c:v>
                </c:pt>
                <c:pt idx="45">
                  <c:v>616.70248552999999</c:v>
                </c:pt>
                <c:pt idx="46">
                  <c:v>616.70163475899994</c:v>
                </c:pt>
                <c:pt idx="47">
                  <c:v>616.698683297</c:v>
                </c:pt>
                <c:pt idx="48">
                  <c:v>616.58690961599996</c:v>
                </c:pt>
                <c:pt idx="49">
                  <c:v>616.50300000000004</c:v>
                </c:pt>
                <c:pt idx="50">
                  <c:v>616.27911351099999</c:v>
                </c:pt>
                <c:pt idx="51">
                  <c:v>616.27090915500003</c:v>
                </c:pt>
                <c:pt idx="52">
                  <c:v>616.24618418299997</c:v>
                </c:pt>
                <c:pt idx="53">
                  <c:v>616.23639706400002</c:v>
                </c:pt>
                <c:pt idx="54">
                  <c:v>616.22524768000005</c:v>
                </c:pt>
                <c:pt idx="55">
                  <c:v>616.207361655</c:v>
                </c:pt>
                <c:pt idx="56">
                  <c:v>616.20548855499999</c:v>
                </c:pt>
                <c:pt idx="57">
                  <c:v>616.14603418599995</c:v>
                </c:pt>
                <c:pt idx="58">
                  <c:v>616.14489308199995</c:v>
                </c:pt>
                <c:pt idx="59">
                  <c:v>616.13971717300001</c:v>
                </c:pt>
                <c:pt idx="60">
                  <c:v>616.13764394700002</c:v>
                </c:pt>
                <c:pt idx="61">
                  <c:v>616.11508930599996</c:v>
                </c:pt>
                <c:pt idx="62">
                  <c:v>616.11034899399999</c:v>
                </c:pt>
                <c:pt idx="63">
                  <c:v>616.10986066299995</c:v>
                </c:pt>
                <c:pt idx="64">
                  <c:v>616.10781145700003</c:v>
                </c:pt>
                <c:pt idx="65">
                  <c:v>616.104084382</c:v>
                </c:pt>
                <c:pt idx="66">
                  <c:v>616.08224489899999</c:v>
                </c:pt>
                <c:pt idx="67">
                  <c:v>616.05997515399997</c:v>
                </c:pt>
                <c:pt idx="68">
                  <c:v>616.04300000000001</c:v>
                </c:pt>
                <c:pt idx="69">
                  <c:v>616.03157284500003</c:v>
                </c:pt>
                <c:pt idx="70">
                  <c:v>615.98156253699995</c:v>
                </c:pt>
                <c:pt idx="71">
                  <c:v>615.95163931299999</c:v>
                </c:pt>
                <c:pt idx="72">
                  <c:v>615.94500000000005</c:v>
                </c:pt>
                <c:pt idx="73">
                  <c:v>615.93688839399999</c:v>
                </c:pt>
                <c:pt idx="74">
                  <c:v>615.93164814399995</c:v>
                </c:pt>
                <c:pt idx="75">
                  <c:v>615.91889940900001</c:v>
                </c:pt>
                <c:pt idx="76">
                  <c:v>615.91835334500001</c:v>
                </c:pt>
                <c:pt idx="77">
                  <c:v>615.86888898400002</c:v>
                </c:pt>
                <c:pt idx="78">
                  <c:v>615.79675823299999</c:v>
                </c:pt>
                <c:pt idx="79">
                  <c:v>615.79202425000005</c:v>
                </c:pt>
                <c:pt idx="80">
                  <c:v>615.78082243799997</c:v>
                </c:pt>
                <c:pt idx="81">
                  <c:v>615.77108111099994</c:v>
                </c:pt>
                <c:pt idx="82">
                  <c:v>615.71722242999999</c:v>
                </c:pt>
                <c:pt idx="83">
                  <c:v>615.40429770699996</c:v>
                </c:pt>
                <c:pt idx="84">
                  <c:v>615.36356563200002</c:v>
                </c:pt>
                <c:pt idx="85">
                  <c:v>615.32243565399995</c:v>
                </c:pt>
                <c:pt idx="86">
                  <c:v>614.73631104900005</c:v>
                </c:pt>
                <c:pt idx="87">
                  <c:v>614.12419922000004</c:v>
                </c:pt>
                <c:pt idx="88">
                  <c:v>613.90698425599999</c:v>
                </c:pt>
                <c:pt idx="89">
                  <c:v>613.24118449299999</c:v>
                </c:pt>
                <c:pt idx="90">
                  <c:v>613.17452553500004</c:v>
                </c:pt>
                <c:pt idx="91">
                  <c:v>613.16775163900002</c:v>
                </c:pt>
                <c:pt idx="92">
                  <c:v>612.31539573199996</c:v>
                </c:pt>
                <c:pt idx="93">
                  <c:v>611.84639012499997</c:v>
                </c:pt>
                <c:pt idx="94">
                  <c:v>611.40064881299998</c:v>
                </c:pt>
                <c:pt idx="95">
                  <c:v>610.54188936900005</c:v>
                </c:pt>
                <c:pt idx="96">
                  <c:v>610.43232813899999</c:v>
                </c:pt>
                <c:pt idx="97">
                  <c:v>610.25165219500002</c:v>
                </c:pt>
                <c:pt idx="98">
                  <c:v>609.61300000000006</c:v>
                </c:pt>
                <c:pt idx="99">
                  <c:v>609.56205948000002</c:v>
                </c:pt>
                <c:pt idx="100">
                  <c:v>608.50411415799999</c:v>
                </c:pt>
                <c:pt idx="101">
                  <c:v>608.05061861800004</c:v>
                </c:pt>
                <c:pt idx="102">
                  <c:v>607.47467871000003</c:v>
                </c:pt>
                <c:pt idx="103">
                  <c:v>606.39522372800002</c:v>
                </c:pt>
                <c:pt idx="104">
                  <c:v>606.33448141400004</c:v>
                </c:pt>
                <c:pt idx="105">
                  <c:v>606.30822152600001</c:v>
                </c:pt>
                <c:pt idx="106">
                  <c:v>606.15610771800004</c:v>
                </c:pt>
                <c:pt idx="107">
                  <c:v>606.10648133500001</c:v>
                </c:pt>
                <c:pt idx="108">
                  <c:v>605.35321610200003</c:v>
                </c:pt>
                <c:pt idx="109">
                  <c:v>605.11483440400002</c:v>
                </c:pt>
                <c:pt idx="110">
                  <c:v>604.28213446899997</c:v>
                </c:pt>
                <c:pt idx="111">
                  <c:v>603.42746065400001</c:v>
                </c:pt>
                <c:pt idx="112">
                  <c:v>603.34060423400001</c:v>
                </c:pt>
                <c:pt idx="113">
                  <c:v>603.24328341199998</c:v>
                </c:pt>
                <c:pt idx="114">
                  <c:v>602.27205913900002</c:v>
                </c:pt>
                <c:pt idx="115">
                  <c:v>601.881764127</c:v>
                </c:pt>
                <c:pt idx="116">
                  <c:v>601.26947107299998</c:v>
                </c:pt>
                <c:pt idx="117">
                  <c:v>601.08001428600005</c:v>
                </c:pt>
                <c:pt idx="118">
                  <c:v>600.47524482400001</c:v>
                </c:pt>
                <c:pt idx="119">
                  <c:v>600.32311518899996</c:v>
                </c:pt>
                <c:pt idx="120">
                  <c:v>599.90298761400004</c:v>
                </c:pt>
                <c:pt idx="121">
                  <c:v>599.24406196200005</c:v>
                </c:pt>
                <c:pt idx="122">
                  <c:v>598.89608859500004</c:v>
                </c:pt>
                <c:pt idx="123">
                  <c:v>598.26843463299997</c:v>
                </c:pt>
                <c:pt idx="124">
                  <c:v>597.21503939199999</c:v>
                </c:pt>
                <c:pt idx="125">
                  <c:v>597.08827967399998</c:v>
                </c:pt>
                <c:pt idx="126">
                  <c:v>597.03784843200003</c:v>
                </c:pt>
                <c:pt idx="127">
                  <c:v>596.35297853999998</c:v>
                </c:pt>
                <c:pt idx="128">
                  <c:v>596.29399081600002</c:v>
                </c:pt>
                <c:pt idx="129">
                  <c:v>596.28810373800002</c:v>
                </c:pt>
                <c:pt idx="130">
                  <c:v>596.18642019499998</c:v>
                </c:pt>
                <c:pt idx="131">
                  <c:v>595.52702014900001</c:v>
                </c:pt>
                <c:pt idx="132">
                  <c:v>595.50058943199997</c:v>
                </c:pt>
                <c:pt idx="133">
                  <c:v>595.18396934800001</c:v>
                </c:pt>
                <c:pt idx="134">
                  <c:v>595.07899999999995</c:v>
                </c:pt>
                <c:pt idx="135">
                  <c:v>594.85213370500003</c:v>
                </c:pt>
                <c:pt idx="136">
                  <c:v>594.84364796600005</c:v>
                </c:pt>
                <c:pt idx="137">
                  <c:v>594.78039734100003</c:v>
                </c:pt>
                <c:pt idx="138">
                  <c:v>594.71799999999996</c:v>
                </c:pt>
                <c:pt idx="139">
                  <c:v>594.52638665400002</c:v>
                </c:pt>
                <c:pt idx="140">
                  <c:v>594.40440809400002</c:v>
                </c:pt>
                <c:pt idx="141">
                  <c:v>594.36041025199995</c:v>
                </c:pt>
                <c:pt idx="142">
                  <c:v>594.35699999999997</c:v>
                </c:pt>
                <c:pt idx="143">
                  <c:v>594.30437185400001</c:v>
                </c:pt>
                <c:pt idx="144">
                  <c:v>594.204976612</c:v>
                </c:pt>
                <c:pt idx="145">
                  <c:v>594.15411792800001</c:v>
                </c:pt>
                <c:pt idx="146">
                  <c:v>594.15165045200001</c:v>
                </c:pt>
                <c:pt idx="147">
                  <c:v>593.963882528</c:v>
                </c:pt>
                <c:pt idx="148">
                  <c:v>593.89800000000002</c:v>
                </c:pt>
                <c:pt idx="149">
                  <c:v>592.96701960200005</c:v>
                </c:pt>
                <c:pt idx="150">
                  <c:v>592.77616241099997</c:v>
                </c:pt>
                <c:pt idx="151">
                  <c:v>592.278862828</c:v>
                </c:pt>
                <c:pt idx="152">
                  <c:v>591.96071363700003</c:v>
                </c:pt>
                <c:pt idx="153">
                  <c:v>591.75829113500004</c:v>
                </c:pt>
                <c:pt idx="154">
                  <c:v>590.990334072</c:v>
                </c:pt>
                <c:pt idx="155">
                  <c:v>590.63158403399996</c:v>
                </c:pt>
                <c:pt idx="156">
                  <c:v>590.40072003299997</c:v>
                </c:pt>
                <c:pt idx="157">
                  <c:v>589.71270396399996</c:v>
                </c:pt>
                <c:pt idx="158">
                  <c:v>589.00244588600003</c:v>
                </c:pt>
                <c:pt idx="159">
                  <c:v>584.96547357899999</c:v>
                </c:pt>
                <c:pt idx="160">
                  <c:v>584.96456671199996</c:v>
                </c:pt>
                <c:pt idx="161">
                  <c:v>584.38398287099994</c:v>
                </c:pt>
                <c:pt idx="162">
                  <c:v>584.23347710099995</c:v>
                </c:pt>
                <c:pt idx="163">
                  <c:v>581.79633889800004</c:v>
                </c:pt>
                <c:pt idx="164">
                  <c:v>580.95027016799997</c:v>
                </c:pt>
                <c:pt idx="165">
                  <c:v>580.48132462399997</c:v>
                </c:pt>
                <c:pt idx="166">
                  <c:v>579.76206606999995</c:v>
                </c:pt>
                <c:pt idx="167">
                  <c:v>579.02698611999995</c:v>
                </c:pt>
                <c:pt idx="168">
                  <c:v>578.74008789300001</c:v>
                </c:pt>
                <c:pt idx="169">
                  <c:v>577.89866011399999</c:v>
                </c:pt>
                <c:pt idx="170">
                  <c:v>577.85132962199998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18720"/>
        <c:axId val="42717184"/>
      </c:scatterChart>
      <c:valAx>
        <c:axId val="427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2717184"/>
        <c:crosses val="autoZero"/>
        <c:crossBetween val="midCat"/>
      </c:valAx>
      <c:valAx>
        <c:axId val="42717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2718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3</xdr:row>
      <xdr:rowOff>157162</xdr:rowOff>
    </xdr:from>
    <xdr:to>
      <xdr:col>13</xdr:col>
      <xdr:colOff>576262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F100" sqref="F1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227.504139334</v>
      </c>
      <c r="B2" s="2">
        <v>624.31228486299995</v>
      </c>
      <c r="C2" t="s">
        <v>2</v>
      </c>
    </row>
    <row r="3" spans="1:3" x14ac:dyDescent="0.25">
      <c r="A3" s="2">
        <v>213.35011583900001</v>
      </c>
      <c r="B3" s="2">
        <v>624.27070194099997</v>
      </c>
      <c r="C3" t="s">
        <v>2</v>
      </c>
    </row>
    <row r="4" spans="1:3" x14ac:dyDescent="0.25">
      <c r="A4" s="2">
        <v>227.82764872000001</v>
      </c>
      <c r="B4" s="2">
        <v>624.26450158299997</v>
      </c>
      <c r="C4" t="s">
        <v>2</v>
      </c>
    </row>
    <row r="5" spans="1:3" x14ac:dyDescent="0.25">
      <c r="A5" s="2">
        <v>219.41169496800001</v>
      </c>
      <c r="B5" s="2">
        <v>624.21561779299998</v>
      </c>
      <c r="C5" t="s">
        <v>2</v>
      </c>
    </row>
    <row r="6" spans="1:3" x14ac:dyDescent="0.25">
      <c r="A6" s="2">
        <v>227.857390737</v>
      </c>
      <c r="B6" s="2">
        <v>624.21328047500003</v>
      </c>
      <c r="C6" t="s">
        <v>2</v>
      </c>
    </row>
    <row r="7" spans="1:3" x14ac:dyDescent="0.25">
      <c r="A7" s="2">
        <v>225.099419692</v>
      </c>
      <c r="B7" s="2">
        <v>624.18137558000001</v>
      </c>
      <c r="C7" t="s">
        <v>2</v>
      </c>
    </row>
    <row r="8" spans="1:3" x14ac:dyDescent="0.25">
      <c r="A8" s="2">
        <v>225.052265377</v>
      </c>
      <c r="B8" s="2">
        <v>624.17999311400001</v>
      </c>
      <c r="C8" t="s">
        <v>2</v>
      </c>
    </row>
    <row r="9" spans="1:3" x14ac:dyDescent="0.25">
      <c r="A9" s="2">
        <v>225.0368824</v>
      </c>
      <c r="B9" s="2">
        <v>624.17754401100001</v>
      </c>
      <c r="C9" t="s">
        <v>2</v>
      </c>
    </row>
    <row r="10" spans="1:3" x14ac:dyDescent="0.25">
      <c r="A10" s="2">
        <v>225.007095236</v>
      </c>
      <c r="B10" s="2">
        <v>624.17739930799996</v>
      </c>
      <c r="C10" t="s">
        <v>2</v>
      </c>
    </row>
    <row r="11" spans="1:3" x14ac:dyDescent="0.25">
      <c r="A11" s="2">
        <v>221.42472576599999</v>
      </c>
      <c r="B11" s="2">
        <v>624.17262098100002</v>
      </c>
      <c r="C11" t="s">
        <v>2</v>
      </c>
    </row>
    <row r="12" spans="1:3" x14ac:dyDescent="0.25">
      <c r="A12" s="2">
        <v>221.97145093699999</v>
      </c>
      <c r="B12" s="2">
        <v>624.16570691000004</v>
      </c>
      <c r="C12" t="s">
        <v>2</v>
      </c>
    </row>
    <row r="13" spans="1:3" x14ac:dyDescent="0.25">
      <c r="A13" s="2">
        <v>207.345308875</v>
      </c>
      <c r="B13" s="2">
        <v>624.12349458200003</v>
      </c>
      <c r="C13" t="s">
        <v>2</v>
      </c>
    </row>
    <row r="14" spans="1:3" x14ac:dyDescent="0.25">
      <c r="A14" s="2">
        <v>217.577268471</v>
      </c>
      <c r="B14" s="2">
        <v>623.962428037</v>
      </c>
      <c r="C14" t="s">
        <v>2</v>
      </c>
    </row>
    <row r="15" spans="1:3" x14ac:dyDescent="0.25">
      <c r="A15" s="2">
        <v>215.91380121899999</v>
      </c>
      <c r="B15" s="2">
        <v>623.88499999999999</v>
      </c>
      <c r="C15" t="s">
        <v>2</v>
      </c>
    </row>
    <row r="16" spans="1:3" x14ac:dyDescent="0.25">
      <c r="A16" s="2">
        <v>215.118336828</v>
      </c>
      <c r="B16" s="2">
        <v>623.81205057399995</v>
      </c>
      <c r="C16" t="s">
        <v>2</v>
      </c>
    </row>
    <row r="17" spans="1:3" x14ac:dyDescent="0.25">
      <c r="A17" s="2">
        <v>205.14901383599999</v>
      </c>
      <c r="B17" s="2">
        <v>623.67126636</v>
      </c>
      <c r="C17" t="s">
        <v>2</v>
      </c>
    </row>
    <row r="18" spans="1:3" x14ac:dyDescent="0.25">
      <c r="A18" s="2">
        <v>201.73026379800001</v>
      </c>
      <c r="B18" s="2">
        <v>623.45368114999997</v>
      </c>
      <c r="C18" t="s">
        <v>2</v>
      </c>
    </row>
    <row r="19" spans="1:3" x14ac:dyDescent="0.25">
      <c r="A19" s="2">
        <v>196.37094614599999</v>
      </c>
      <c r="B19" s="2">
        <v>622.32340721100002</v>
      </c>
      <c r="C19" t="s">
        <v>2</v>
      </c>
    </row>
    <row r="20" spans="1:3" x14ac:dyDescent="0.25">
      <c r="A20" s="2">
        <v>191.44555306300001</v>
      </c>
      <c r="B20" s="2">
        <v>622.02448795800001</v>
      </c>
      <c r="C20" t="s">
        <v>2</v>
      </c>
    </row>
    <row r="21" spans="1:3" x14ac:dyDescent="0.25">
      <c r="A21" s="2">
        <v>189.77564161399999</v>
      </c>
      <c r="B21" s="2">
        <v>621.802010677</v>
      </c>
      <c r="C21" t="s">
        <v>2</v>
      </c>
    </row>
    <row r="22" spans="1:3" x14ac:dyDescent="0.25">
      <c r="A22" s="2">
        <v>188.059536364</v>
      </c>
      <c r="B22" s="2">
        <v>620.98609874900001</v>
      </c>
      <c r="C22" t="s">
        <v>2</v>
      </c>
    </row>
    <row r="23" spans="1:3" x14ac:dyDescent="0.25">
      <c r="A23" s="2">
        <v>185.972286086</v>
      </c>
      <c r="B23" s="2">
        <v>620.570759899</v>
      </c>
      <c r="C23" t="s">
        <v>2</v>
      </c>
    </row>
    <row r="24" spans="1:3" x14ac:dyDescent="0.25">
      <c r="A24" s="2">
        <v>183.44878003900001</v>
      </c>
      <c r="B24" s="2">
        <v>620.39030456600005</v>
      </c>
      <c r="C24" t="s">
        <v>2</v>
      </c>
    </row>
    <row r="25" spans="1:3" x14ac:dyDescent="0.25">
      <c r="A25" s="2">
        <v>181.915738291</v>
      </c>
      <c r="B25" s="2">
        <v>619.63101371799996</v>
      </c>
      <c r="C25" t="s">
        <v>2</v>
      </c>
    </row>
    <row r="26" spans="1:3" x14ac:dyDescent="0.25">
      <c r="A26" s="2">
        <v>181.038736476</v>
      </c>
      <c r="B26" s="2">
        <v>619.62160492400005</v>
      </c>
      <c r="C26" t="s">
        <v>2</v>
      </c>
    </row>
    <row r="27" spans="1:3" x14ac:dyDescent="0.25">
      <c r="A27" s="2">
        <v>179.423512988</v>
      </c>
      <c r="B27" s="2">
        <v>619.16051120300006</v>
      </c>
      <c r="C27" t="s">
        <v>2</v>
      </c>
    </row>
    <row r="28" spans="1:3" x14ac:dyDescent="0.25">
      <c r="A28" s="2">
        <v>178.84941308800001</v>
      </c>
      <c r="B28" s="2">
        <v>619.12699999999995</v>
      </c>
      <c r="C28" t="s">
        <v>2</v>
      </c>
    </row>
    <row r="29" spans="1:3" x14ac:dyDescent="0.25">
      <c r="A29" s="2">
        <v>177.92361699099999</v>
      </c>
      <c r="B29" s="2">
        <v>618.74339075700004</v>
      </c>
      <c r="C29" t="s">
        <v>2</v>
      </c>
    </row>
    <row r="30" spans="1:3" x14ac:dyDescent="0.25">
      <c r="A30" s="2">
        <v>176.24221947800001</v>
      </c>
      <c r="B30" s="2">
        <v>618.501515047</v>
      </c>
      <c r="C30" t="s">
        <v>2</v>
      </c>
    </row>
    <row r="31" spans="1:3" x14ac:dyDescent="0.25">
      <c r="A31" s="2">
        <v>174.990137527</v>
      </c>
      <c r="B31" s="2">
        <v>618.15881946499997</v>
      </c>
      <c r="C31" t="s">
        <v>2</v>
      </c>
    </row>
    <row r="32" spans="1:3" x14ac:dyDescent="0.25">
      <c r="A32" s="2">
        <v>173.43693191099999</v>
      </c>
      <c r="B32" s="2">
        <v>617.82490577399994</v>
      </c>
      <c r="C32" t="s">
        <v>2</v>
      </c>
    </row>
    <row r="33" spans="1:3" x14ac:dyDescent="0.25">
      <c r="A33" s="2">
        <v>172.873671006</v>
      </c>
      <c r="B33" s="2">
        <v>617.60181071800002</v>
      </c>
      <c r="C33" t="s">
        <v>2</v>
      </c>
    </row>
    <row r="34" spans="1:3" x14ac:dyDescent="0.25">
      <c r="A34" s="2">
        <v>171.19545875899999</v>
      </c>
      <c r="B34" s="2">
        <v>617.25699999999995</v>
      </c>
      <c r="C34" t="s">
        <v>2</v>
      </c>
    </row>
    <row r="35" spans="1:3" x14ac:dyDescent="0.25">
      <c r="A35" s="2">
        <v>165.95819827700001</v>
      </c>
      <c r="B35" s="2">
        <v>617.18350321100002</v>
      </c>
      <c r="C35" t="s">
        <v>2</v>
      </c>
    </row>
    <row r="36" spans="1:3" x14ac:dyDescent="0.25">
      <c r="A36" s="2">
        <v>168.52695244200001</v>
      </c>
      <c r="B36" s="2">
        <v>617.08011882200003</v>
      </c>
      <c r="C36" t="s">
        <v>2</v>
      </c>
    </row>
    <row r="37" spans="1:3" x14ac:dyDescent="0.25">
      <c r="A37" s="2">
        <v>169.50752209300001</v>
      </c>
      <c r="B37" s="2">
        <v>617.07788319500003</v>
      </c>
      <c r="C37" t="s">
        <v>2</v>
      </c>
    </row>
    <row r="38" spans="1:3" x14ac:dyDescent="0.25">
      <c r="A38" s="2">
        <v>168.784590718</v>
      </c>
      <c r="B38" s="2">
        <v>617.06082721200005</v>
      </c>
      <c r="C38" t="s">
        <v>2</v>
      </c>
    </row>
    <row r="39" spans="1:3" x14ac:dyDescent="0.25">
      <c r="A39" s="2">
        <v>165.35030704100001</v>
      </c>
      <c r="B39" s="2">
        <v>617.04062818600005</v>
      </c>
      <c r="C39" t="s">
        <v>2</v>
      </c>
    </row>
    <row r="40" spans="1:3" x14ac:dyDescent="0.25">
      <c r="A40" s="2">
        <v>166.40305096899999</v>
      </c>
      <c r="B40" s="2">
        <v>617.01414864900005</v>
      </c>
      <c r="C40" t="s">
        <v>2</v>
      </c>
    </row>
    <row r="41" spans="1:3" x14ac:dyDescent="0.25">
      <c r="A41" s="2">
        <v>125.366374687</v>
      </c>
      <c r="B41" s="2">
        <v>616.80924194299996</v>
      </c>
      <c r="C41" t="s">
        <v>2</v>
      </c>
    </row>
    <row r="42" spans="1:3" x14ac:dyDescent="0.25">
      <c r="A42" s="2">
        <v>125.57439468699999</v>
      </c>
      <c r="B42" s="2">
        <v>616.79868810000005</v>
      </c>
      <c r="C42" t="s">
        <v>2</v>
      </c>
    </row>
    <row r="43" spans="1:3" x14ac:dyDescent="0.25">
      <c r="A43" s="2">
        <v>126.133007526</v>
      </c>
      <c r="B43" s="2">
        <v>616.798</v>
      </c>
      <c r="C43" t="s">
        <v>2</v>
      </c>
    </row>
    <row r="44" spans="1:3" x14ac:dyDescent="0.25">
      <c r="A44" s="2">
        <v>128.64335316200001</v>
      </c>
      <c r="B44" s="2">
        <v>616.77956845599999</v>
      </c>
      <c r="C44" t="s">
        <v>2</v>
      </c>
    </row>
    <row r="45" spans="1:3" x14ac:dyDescent="0.25">
      <c r="A45" s="2">
        <v>123.25942937000001</v>
      </c>
      <c r="B45" s="2">
        <v>616.74704517299995</v>
      </c>
      <c r="C45" t="s">
        <v>2</v>
      </c>
    </row>
    <row r="46" spans="1:3" x14ac:dyDescent="0.25">
      <c r="A46" s="2">
        <v>127.931099862</v>
      </c>
      <c r="B46" s="2">
        <v>616.74700014999996</v>
      </c>
      <c r="C46" t="s">
        <v>2</v>
      </c>
    </row>
    <row r="47" spans="1:3" x14ac:dyDescent="0.25">
      <c r="A47" s="2">
        <v>122.12119218399999</v>
      </c>
      <c r="B47" s="2">
        <v>616.70248552999999</v>
      </c>
      <c r="C47" t="s">
        <v>2</v>
      </c>
    </row>
    <row r="48" spans="1:3" x14ac:dyDescent="0.25">
      <c r="A48" s="2">
        <v>163.56073034299999</v>
      </c>
      <c r="B48" s="2">
        <v>616.70163475899994</v>
      </c>
      <c r="C48" t="s">
        <v>2</v>
      </c>
    </row>
    <row r="49" spans="1:3" x14ac:dyDescent="0.25">
      <c r="A49" s="2">
        <v>130.26019323700001</v>
      </c>
      <c r="B49" s="2">
        <v>616.698683297</v>
      </c>
      <c r="C49" t="s">
        <v>2</v>
      </c>
    </row>
    <row r="50" spans="1:3" x14ac:dyDescent="0.25">
      <c r="A50" s="2">
        <v>120.86269941899999</v>
      </c>
      <c r="B50" s="2">
        <v>616.58690961599996</v>
      </c>
      <c r="C50" t="s">
        <v>2</v>
      </c>
    </row>
    <row r="51" spans="1:3" x14ac:dyDescent="0.25">
      <c r="A51" s="2">
        <v>162.81985548500001</v>
      </c>
      <c r="B51" s="2">
        <v>616.50300000000004</v>
      </c>
      <c r="C51" t="s">
        <v>2</v>
      </c>
    </row>
    <row r="52" spans="1:3" x14ac:dyDescent="0.25">
      <c r="A52" s="2">
        <v>161.77918695700001</v>
      </c>
      <c r="B52" s="2">
        <v>616.27911351099999</v>
      </c>
      <c r="C52" t="s">
        <v>2</v>
      </c>
    </row>
    <row r="53" spans="1:3" x14ac:dyDescent="0.25">
      <c r="A53" s="2">
        <v>132.67155132400001</v>
      </c>
      <c r="B53" s="2">
        <v>616.27090915500003</v>
      </c>
      <c r="C53" t="s">
        <v>2</v>
      </c>
    </row>
    <row r="54" spans="1:3" x14ac:dyDescent="0.25">
      <c r="A54" s="2">
        <v>160.519215989</v>
      </c>
      <c r="B54" s="2">
        <v>616.24618418299997</v>
      </c>
      <c r="C54" t="s">
        <v>2</v>
      </c>
    </row>
    <row r="55" spans="1:3" x14ac:dyDescent="0.25">
      <c r="A55" s="2">
        <v>161.58344571500001</v>
      </c>
      <c r="B55" s="2">
        <v>616.23639706400002</v>
      </c>
      <c r="C55" t="s">
        <v>2</v>
      </c>
    </row>
    <row r="56" spans="1:3" x14ac:dyDescent="0.25">
      <c r="A56" s="2">
        <v>132.23913678299999</v>
      </c>
      <c r="B56" s="2">
        <v>616.22524768000005</v>
      </c>
      <c r="C56" t="s">
        <v>2</v>
      </c>
    </row>
    <row r="57" spans="1:3" x14ac:dyDescent="0.25">
      <c r="A57" s="2">
        <v>157.422157118</v>
      </c>
      <c r="B57" s="2">
        <v>616.207361655</v>
      </c>
      <c r="C57" t="s">
        <v>2</v>
      </c>
    </row>
    <row r="58" spans="1:3" x14ac:dyDescent="0.25">
      <c r="A58" s="2">
        <v>156.47406558</v>
      </c>
      <c r="B58" s="2">
        <v>616.20548855499999</v>
      </c>
      <c r="C58" t="s">
        <v>2</v>
      </c>
    </row>
    <row r="59" spans="1:3" x14ac:dyDescent="0.25">
      <c r="A59" s="2">
        <v>159.084428067</v>
      </c>
      <c r="B59" s="2">
        <v>616.14603418599995</v>
      </c>
      <c r="C59" t="s">
        <v>2</v>
      </c>
    </row>
    <row r="60" spans="1:3" x14ac:dyDescent="0.25">
      <c r="A60" s="2">
        <v>159.439760299</v>
      </c>
      <c r="B60" s="2">
        <v>616.14489308199995</v>
      </c>
      <c r="C60" t="s">
        <v>2</v>
      </c>
    </row>
    <row r="61" spans="1:3" x14ac:dyDescent="0.25">
      <c r="A61" s="2">
        <v>153.78744402300001</v>
      </c>
      <c r="B61" s="2">
        <v>616.13971717300001</v>
      </c>
      <c r="C61" t="s">
        <v>2</v>
      </c>
    </row>
    <row r="62" spans="1:3" x14ac:dyDescent="0.25">
      <c r="A62" s="2">
        <v>155.44340546199999</v>
      </c>
      <c r="B62" s="2">
        <v>616.13764394700002</v>
      </c>
      <c r="C62" t="s">
        <v>2</v>
      </c>
    </row>
    <row r="63" spans="1:3" x14ac:dyDescent="0.25">
      <c r="A63" s="2">
        <v>152.27808519300001</v>
      </c>
      <c r="B63" s="2">
        <v>616.11508930599996</v>
      </c>
      <c r="C63" t="s">
        <v>2</v>
      </c>
    </row>
    <row r="64" spans="1:3" x14ac:dyDescent="0.25">
      <c r="A64" s="2">
        <v>151.27247625800001</v>
      </c>
      <c r="B64" s="2">
        <v>616.11034899399999</v>
      </c>
      <c r="C64" t="s">
        <v>2</v>
      </c>
    </row>
    <row r="65" spans="1:3" x14ac:dyDescent="0.25">
      <c r="A65" s="2">
        <v>150.89456321</v>
      </c>
      <c r="B65" s="2">
        <v>616.10986066299995</v>
      </c>
      <c r="C65" t="s">
        <v>2</v>
      </c>
    </row>
    <row r="66" spans="1:3" x14ac:dyDescent="0.25">
      <c r="A66" s="2">
        <v>153.423977235</v>
      </c>
      <c r="B66" s="2">
        <v>616.10781145700003</v>
      </c>
      <c r="C66" t="s">
        <v>2</v>
      </c>
    </row>
    <row r="67" spans="1:3" x14ac:dyDescent="0.25">
      <c r="A67" s="2">
        <v>148.968733388</v>
      </c>
      <c r="B67" s="2">
        <v>616.104084382</v>
      </c>
      <c r="C67" t="s">
        <v>2</v>
      </c>
    </row>
    <row r="68" spans="1:3" x14ac:dyDescent="0.25">
      <c r="A68" s="2">
        <v>118.728997065</v>
      </c>
      <c r="B68" s="2">
        <v>616.08224489899999</v>
      </c>
      <c r="C68" t="s">
        <v>2</v>
      </c>
    </row>
    <row r="69" spans="1:3" x14ac:dyDescent="0.25">
      <c r="A69" s="2">
        <v>118.435461207</v>
      </c>
      <c r="B69" s="2">
        <v>616.05997515399997</v>
      </c>
      <c r="C69" t="s">
        <v>2</v>
      </c>
    </row>
    <row r="70" spans="1:3" x14ac:dyDescent="0.25">
      <c r="A70" s="2">
        <v>147.74011623499999</v>
      </c>
      <c r="B70" s="2">
        <v>616.04300000000001</v>
      </c>
      <c r="C70" t="s">
        <v>2</v>
      </c>
    </row>
    <row r="71" spans="1:3" x14ac:dyDescent="0.25">
      <c r="A71" s="2">
        <v>146.62961933700001</v>
      </c>
      <c r="B71" s="2">
        <v>616.03157284500003</v>
      </c>
      <c r="C71" t="s">
        <v>2</v>
      </c>
    </row>
    <row r="72" spans="1:3" x14ac:dyDescent="0.25">
      <c r="A72" s="2">
        <v>134.22691178599999</v>
      </c>
      <c r="B72" s="2">
        <v>615.98156253699995</v>
      </c>
      <c r="C72" t="s">
        <v>2</v>
      </c>
    </row>
    <row r="73" spans="1:3" x14ac:dyDescent="0.25">
      <c r="A73" s="2">
        <v>139.556211601</v>
      </c>
      <c r="B73" s="2">
        <v>615.95163931299999</v>
      </c>
      <c r="C73" t="s">
        <v>2</v>
      </c>
    </row>
    <row r="74" spans="1:3" x14ac:dyDescent="0.25">
      <c r="A74" s="2">
        <v>144.46230153400001</v>
      </c>
      <c r="B74" s="2">
        <v>615.94500000000005</v>
      </c>
      <c r="C74" t="s">
        <v>2</v>
      </c>
    </row>
    <row r="75" spans="1:3" x14ac:dyDescent="0.25">
      <c r="A75" s="2">
        <v>144.251635037</v>
      </c>
      <c r="B75" s="2">
        <v>615.93688839399999</v>
      </c>
      <c r="C75" t="s">
        <v>2</v>
      </c>
    </row>
    <row r="76" spans="1:3" x14ac:dyDescent="0.25">
      <c r="A76" s="2">
        <v>143.71066856900001</v>
      </c>
      <c r="B76" s="2">
        <v>615.93164814399995</v>
      </c>
      <c r="C76" t="s">
        <v>2</v>
      </c>
    </row>
    <row r="77" spans="1:3" x14ac:dyDescent="0.25">
      <c r="A77" s="2">
        <v>141.26471942399999</v>
      </c>
      <c r="B77" s="2">
        <v>615.91889940900001</v>
      </c>
      <c r="C77" t="s">
        <v>2</v>
      </c>
    </row>
    <row r="78" spans="1:3" x14ac:dyDescent="0.25">
      <c r="A78" s="2">
        <v>141.883065246</v>
      </c>
      <c r="B78" s="2">
        <v>615.91835334500001</v>
      </c>
      <c r="C78" t="s">
        <v>2</v>
      </c>
    </row>
    <row r="79" spans="1:3" x14ac:dyDescent="0.25">
      <c r="A79" s="2">
        <v>138.117491417</v>
      </c>
      <c r="B79" s="2">
        <v>615.86888898400002</v>
      </c>
      <c r="C79" t="s">
        <v>2</v>
      </c>
    </row>
    <row r="80" spans="1:3" x14ac:dyDescent="0.25">
      <c r="A80" s="2">
        <v>137.196165111</v>
      </c>
      <c r="B80" s="2">
        <v>615.79675823299999</v>
      </c>
      <c r="C80" t="s">
        <v>2</v>
      </c>
    </row>
    <row r="81" spans="1:3" x14ac:dyDescent="0.25">
      <c r="A81" s="2">
        <v>134.44088079100001</v>
      </c>
      <c r="B81" s="2">
        <v>615.79202425000005</v>
      </c>
      <c r="C81" t="s">
        <v>2</v>
      </c>
    </row>
    <row r="82" spans="1:3" x14ac:dyDescent="0.25">
      <c r="A82" s="2">
        <v>134.930784348</v>
      </c>
      <c r="B82" s="2">
        <v>615.78082243799997</v>
      </c>
      <c r="C82" t="s">
        <v>2</v>
      </c>
    </row>
    <row r="83" spans="1:3" x14ac:dyDescent="0.25">
      <c r="A83" s="2">
        <v>134.804796759</v>
      </c>
      <c r="B83" s="2">
        <v>615.77108111099994</v>
      </c>
      <c r="C83" t="s">
        <v>2</v>
      </c>
    </row>
    <row r="84" spans="1:3" x14ac:dyDescent="0.25">
      <c r="A84" s="2">
        <v>117.729814582</v>
      </c>
      <c r="B84" s="2">
        <v>615.71722242999999</v>
      </c>
      <c r="C84" t="s">
        <v>2</v>
      </c>
    </row>
    <row r="85" spans="1:3" x14ac:dyDescent="0.25">
      <c r="A85" s="2">
        <v>116.569627694</v>
      </c>
      <c r="B85" s="2">
        <v>615.40429770699996</v>
      </c>
      <c r="C85" t="s">
        <v>2</v>
      </c>
    </row>
    <row r="86" spans="1:3" x14ac:dyDescent="0.25">
      <c r="A86" s="2">
        <v>116.11808011700001</v>
      </c>
      <c r="B86" s="2">
        <v>615.36356563200002</v>
      </c>
      <c r="C86" t="s">
        <v>2</v>
      </c>
    </row>
    <row r="87" spans="1:3" x14ac:dyDescent="0.25">
      <c r="A87" s="2">
        <v>115.555392579</v>
      </c>
      <c r="B87" s="2">
        <v>615.32243565399995</v>
      </c>
      <c r="C87" t="s">
        <v>2</v>
      </c>
    </row>
    <row r="88" spans="1:3" x14ac:dyDescent="0.25">
      <c r="A88" s="2">
        <v>113.820808489</v>
      </c>
      <c r="B88" s="2">
        <v>614.73631104900005</v>
      </c>
      <c r="C88" t="s">
        <v>2</v>
      </c>
    </row>
    <row r="89" spans="1:3" x14ac:dyDescent="0.25">
      <c r="A89" s="2">
        <v>112.477930052</v>
      </c>
      <c r="B89" s="2">
        <v>614.12419922000004</v>
      </c>
      <c r="C89" t="s">
        <v>2</v>
      </c>
    </row>
    <row r="90" spans="1:3" x14ac:dyDescent="0.25">
      <c r="A90" s="2">
        <v>111.549880703</v>
      </c>
      <c r="B90" s="2">
        <v>613.90698425599999</v>
      </c>
      <c r="C90" t="s">
        <v>2</v>
      </c>
    </row>
    <row r="91" spans="1:3" x14ac:dyDescent="0.25">
      <c r="A91" s="2">
        <v>109.308101474</v>
      </c>
      <c r="B91" s="2">
        <v>613.24118449299999</v>
      </c>
      <c r="C91" t="s">
        <v>2</v>
      </c>
    </row>
    <row r="92" spans="1:3" x14ac:dyDescent="0.25">
      <c r="A92" s="2">
        <v>108.904843138</v>
      </c>
      <c r="B92" s="2">
        <v>613.17452553500004</v>
      </c>
      <c r="C92" t="s">
        <v>2</v>
      </c>
    </row>
    <row r="93" spans="1:3" x14ac:dyDescent="0.25">
      <c r="A93" s="2">
        <v>109.20201855800001</v>
      </c>
      <c r="B93" s="2">
        <v>613.16775163900002</v>
      </c>
      <c r="C93" t="s">
        <v>2</v>
      </c>
    </row>
    <row r="94" spans="1:3" x14ac:dyDescent="0.25">
      <c r="A94" s="2">
        <v>106.89750484699999</v>
      </c>
      <c r="B94" s="2">
        <v>612.31539573199996</v>
      </c>
      <c r="C94" t="s">
        <v>2</v>
      </c>
    </row>
    <row r="95" spans="1:3" x14ac:dyDescent="0.25">
      <c r="A95" s="2">
        <v>106.077668561</v>
      </c>
      <c r="B95" s="2">
        <v>611.84639012499997</v>
      </c>
      <c r="C95" t="s">
        <v>2</v>
      </c>
    </row>
    <row r="96" spans="1:3" x14ac:dyDescent="0.25">
      <c r="A96" s="2">
        <v>104.595991768</v>
      </c>
      <c r="B96" s="2">
        <v>611.40064881299998</v>
      </c>
      <c r="C96" t="s">
        <v>2</v>
      </c>
    </row>
    <row r="97" spans="1:4" x14ac:dyDescent="0.25">
      <c r="A97" s="2">
        <v>102.801164876</v>
      </c>
      <c r="B97" s="2">
        <v>610.54188936900005</v>
      </c>
      <c r="C97" t="s">
        <v>2</v>
      </c>
    </row>
    <row r="98" spans="1:4" x14ac:dyDescent="0.25">
      <c r="A98" s="2">
        <v>102.27799896499999</v>
      </c>
      <c r="B98" s="2">
        <v>610.43232813899999</v>
      </c>
      <c r="C98" t="s">
        <v>2</v>
      </c>
    </row>
    <row r="99" spans="1:4" x14ac:dyDescent="0.25">
      <c r="A99" s="2">
        <v>101.059406622</v>
      </c>
      <c r="B99" s="2">
        <v>610.25165219500002</v>
      </c>
      <c r="C99" t="s">
        <v>2</v>
      </c>
      <c r="D99" t="s">
        <v>4</v>
      </c>
    </row>
    <row r="100" spans="1:4" x14ac:dyDescent="0.25">
      <c r="A100" s="2">
        <v>99.878964518700002</v>
      </c>
      <c r="B100" s="2">
        <v>609.61300000000006</v>
      </c>
      <c r="C100" t="s">
        <v>3</v>
      </c>
    </row>
    <row r="101" spans="1:4" x14ac:dyDescent="0.25">
      <c r="A101" s="2">
        <v>99.323418705600005</v>
      </c>
      <c r="B101" s="2">
        <v>609.56205948000002</v>
      </c>
      <c r="C101" t="s">
        <v>3</v>
      </c>
    </row>
    <row r="102" spans="1:4" x14ac:dyDescent="0.25">
      <c r="A102" s="2">
        <v>97.305677769799999</v>
      </c>
      <c r="B102" s="2">
        <v>608.50411415799999</v>
      </c>
      <c r="C102" t="s">
        <v>3</v>
      </c>
    </row>
    <row r="103" spans="1:4" x14ac:dyDescent="0.25">
      <c r="A103" s="2">
        <v>95.673290788800003</v>
      </c>
      <c r="B103" s="2">
        <v>608.05061861800004</v>
      </c>
      <c r="C103" t="s">
        <v>3</v>
      </c>
    </row>
    <row r="104" spans="1:4" x14ac:dyDescent="0.25">
      <c r="A104" s="2">
        <v>94.840826389699998</v>
      </c>
      <c r="B104" s="2">
        <v>607.47467871000003</v>
      </c>
      <c r="C104" t="s">
        <v>3</v>
      </c>
    </row>
    <row r="105" spans="1:4" x14ac:dyDescent="0.25">
      <c r="A105" s="2">
        <v>92.997138161999999</v>
      </c>
      <c r="B105" s="2">
        <v>606.39522372800002</v>
      </c>
      <c r="C105" t="s">
        <v>3</v>
      </c>
    </row>
    <row r="106" spans="1:4" x14ac:dyDescent="0.25">
      <c r="A106" s="2">
        <v>92.303739861400004</v>
      </c>
      <c r="B106" s="2">
        <v>606.33448141400004</v>
      </c>
      <c r="C106" t="s">
        <v>3</v>
      </c>
    </row>
    <row r="107" spans="1:4" x14ac:dyDescent="0.25">
      <c r="A107" s="2">
        <v>92.471565771000002</v>
      </c>
      <c r="B107" s="2">
        <v>606.30822152600001</v>
      </c>
      <c r="C107" t="s">
        <v>3</v>
      </c>
    </row>
    <row r="108" spans="1:4" x14ac:dyDescent="0.25">
      <c r="A108" s="2">
        <v>92.045875012600007</v>
      </c>
      <c r="B108" s="2">
        <v>606.15610771800004</v>
      </c>
      <c r="C108" t="s">
        <v>3</v>
      </c>
    </row>
    <row r="109" spans="1:4" x14ac:dyDescent="0.25">
      <c r="A109" s="2">
        <v>91.948002398599996</v>
      </c>
      <c r="B109" s="2">
        <v>606.10648133500001</v>
      </c>
      <c r="C109" t="s">
        <v>3</v>
      </c>
    </row>
    <row r="110" spans="1:4" x14ac:dyDescent="0.25">
      <c r="A110" s="2">
        <v>89.837462639500004</v>
      </c>
      <c r="B110" s="2">
        <v>605.35321610200003</v>
      </c>
      <c r="C110" t="s">
        <v>3</v>
      </c>
    </row>
    <row r="111" spans="1:4" x14ac:dyDescent="0.25">
      <c r="A111" s="2">
        <v>88.762728745299995</v>
      </c>
      <c r="B111" s="2">
        <v>605.11483440400002</v>
      </c>
      <c r="C111" t="s">
        <v>3</v>
      </c>
    </row>
    <row r="112" spans="1:4" x14ac:dyDescent="0.25">
      <c r="A112" s="2">
        <v>87.513298855800002</v>
      </c>
      <c r="B112" s="2">
        <v>604.28213446899997</v>
      </c>
      <c r="C112" t="s">
        <v>3</v>
      </c>
    </row>
    <row r="113" spans="1:3" x14ac:dyDescent="0.25">
      <c r="A113" s="2">
        <v>85.505176294699993</v>
      </c>
      <c r="B113" s="2">
        <v>603.42746065400001</v>
      </c>
      <c r="C113" t="s">
        <v>3</v>
      </c>
    </row>
    <row r="114" spans="1:3" x14ac:dyDescent="0.25">
      <c r="A114" s="2">
        <v>85.169824472499997</v>
      </c>
      <c r="B114" s="2">
        <v>603.34060423400001</v>
      </c>
      <c r="C114" t="s">
        <v>3</v>
      </c>
    </row>
    <row r="115" spans="1:3" x14ac:dyDescent="0.25">
      <c r="A115" s="2">
        <v>84.2408109709</v>
      </c>
      <c r="B115" s="2">
        <v>603.24328341199998</v>
      </c>
      <c r="C115" t="s">
        <v>3</v>
      </c>
    </row>
    <row r="116" spans="1:3" x14ac:dyDescent="0.25">
      <c r="A116" s="2">
        <v>82.745080725099996</v>
      </c>
      <c r="B116" s="2">
        <v>602.27205913900002</v>
      </c>
      <c r="C116" t="s">
        <v>3</v>
      </c>
    </row>
    <row r="117" spans="1:3" x14ac:dyDescent="0.25">
      <c r="A117" s="2">
        <v>82.099000350799997</v>
      </c>
      <c r="B117" s="2">
        <v>601.881764127</v>
      </c>
      <c r="C117" t="s">
        <v>3</v>
      </c>
    </row>
    <row r="118" spans="1:3" x14ac:dyDescent="0.25">
      <c r="A118" s="2">
        <v>80.346359399099995</v>
      </c>
      <c r="B118" s="2">
        <v>601.26947107299998</v>
      </c>
      <c r="C118" t="s">
        <v>3</v>
      </c>
    </row>
    <row r="119" spans="1:3" x14ac:dyDescent="0.25">
      <c r="A119" s="2">
        <v>79.204499415000001</v>
      </c>
      <c r="B119" s="2">
        <v>601.08001428600005</v>
      </c>
      <c r="C119" t="s">
        <v>3</v>
      </c>
    </row>
    <row r="120" spans="1:3" x14ac:dyDescent="0.25">
      <c r="A120" s="2">
        <v>78.1798590625</v>
      </c>
      <c r="B120" s="2">
        <v>600.47524482400001</v>
      </c>
      <c r="C120" t="s">
        <v>3</v>
      </c>
    </row>
    <row r="121" spans="1:3" x14ac:dyDescent="0.25">
      <c r="A121" s="2">
        <v>77.933005193</v>
      </c>
      <c r="B121" s="2">
        <v>600.32311518899996</v>
      </c>
      <c r="C121" t="s">
        <v>3</v>
      </c>
    </row>
    <row r="122" spans="1:3" x14ac:dyDescent="0.25">
      <c r="A122" s="2">
        <v>76.437306727299998</v>
      </c>
      <c r="B122" s="2">
        <v>599.90298761400004</v>
      </c>
      <c r="C122" t="s">
        <v>3</v>
      </c>
    </row>
    <row r="123" spans="1:3" x14ac:dyDescent="0.25">
      <c r="A123" s="2">
        <v>75.462003812800006</v>
      </c>
      <c r="B123" s="2">
        <v>599.24406196200005</v>
      </c>
      <c r="C123" t="s">
        <v>3</v>
      </c>
    </row>
    <row r="124" spans="1:3" x14ac:dyDescent="0.25">
      <c r="A124" s="2">
        <v>75.0050522871</v>
      </c>
      <c r="B124" s="2">
        <v>598.89608859500004</v>
      </c>
      <c r="C124" t="s">
        <v>3</v>
      </c>
    </row>
    <row r="125" spans="1:3" x14ac:dyDescent="0.25">
      <c r="A125" s="2">
        <v>72.832819347400005</v>
      </c>
      <c r="B125" s="2">
        <v>598.26843463299997</v>
      </c>
      <c r="C125" t="s">
        <v>3</v>
      </c>
    </row>
    <row r="126" spans="1:3" x14ac:dyDescent="0.25">
      <c r="A126" s="2">
        <v>71.068033968899996</v>
      </c>
      <c r="B126" s="2">
        <v>597.21503939199999</v>
      </c>
      <c r="C126" t="s">
        <v>3</v>
      </c>
    </row>
    <row r="127" spans="1:3" x14ac:dyDescent="0.25">
      <c r="A127" s="2">
        <v>70.193060353899995</v>
      </c>
      <c r="B127" s="2">
        <v>597.08827967399998</v>
      </c>
      <c r="C127" t="s">
        <v>3</v>
      </c>
    </row>
    <row r="128" spans="1:3" x14ac:dyDescent="0.25">
      <c r="A128" s="2">
        <v>69.953366463199998</v>
      </c>
      <c r="B128" s="2">
        <v>597.03784843200003</v>
      </c>
      <c r="C128" t="s">
        <v>3</v>
      </c>
    </row>
    <row r="129" spans="1:3" x14ac:dyDescent="0.25">
      <c r="A129" s="2">
        <v>68.319674751899996</v>
      </c>
      <c r="B129" s="2">
        <v>596.35297853999998</v>
      </c>
      <c r="C129" t="s">
        <v>3</v>
      </c>
    </row>
    <row r="130" spans="1:3" x14ac:dyDescent="0.25">
      <c r="A130" s="2">
        <v>67.645151590300003</v>
      </c>
      <c r="B130" s="2">
        <v>596.29399081600002</v>
      </c>
      <c r="C130" t="s">
        <v>3</v>
      </c>
    </row>
    <row r="131" spans="1:3" x14ac:dyDescent="0.25">
      <c r="A131" s="2">
        <v>67.609972484400004</v>
      </c>
      <c r="B131" s="2">
        <v>596.28810373800002</v>
      </c>
      <c r="C131" t="s">
        <v>3</v>
      </c>
    </row>
    <row r="132" spans="1:3" x14ac:dyDescent="0.25">
      <c r="A132" s="2">
        <v>67.429965323399998</v>
      </c>
      <c r="B132" s="2">
        <v>596.18642019499998</v>
      </c>
      <c r="C132" t="s">
        <v>3</v>
      </c>
    </row>
    <row r="133" spans="1:3" x14ac:dyDescent="0.25">
      <c r="A133" s="2">
        <v>65.257773457599995</v>
      </c>
      <c r="B133" s="2">
        <v>595.52702014900001</v>
      </c>
      <c r="C133" t="s">
        <v>3</v>
      </c>
    </row>
    <row r="134" spans="1:3" x14ac:dyDescent="0.25">
      <c r="A134" s="2">
        <v>65.033996348599999</v>
      </c>
      <c r="B134" s="2">
        <v>595.50058943199997</v>
      </c>
      <c r="C134" t="s">
        <v>3</v>
      </c>
    </row>
    <row r="135" spans="1:3" x14ac:dyDescent="0.25">
      <c r="A135" s="2">
        <v>63.794628864099998</v>
      </c>
      <c r="B135" s="2">
        <v>595.18396934800001</v>
      </c>
      <c r="C135" t="s">
        <v>3</v>
      </c>
    </row>
    <row r="136" spans="1:3" x14ac:dyDescent="0.25">
      <c r="A136" s="2">
        <v>62.543574595800003</v>
      </c>
      <c r="B136" s="2">
        <v>595.07899999999995</v>
      </c>
      <c r="C136" t="s">
        <v>3</v>
      </c>
    </row>
    <row r="137" spans="1:3" x14ac:dyDescent="0.25">
      <c r="A137" s="2">
        <v>60.294357852300003</v>
      </c>
      <c r="B137" s="2">
        <v>594.85213370500003</v>
      </c>
      <c r="C137" t="s">
        <v>3</v>
      </c>
    </row>
    <row r="138" spans="1:3" x14ac:dyDescent="0.25">
      <c r="A138" s="2">
        <v>60.001737823600003</v>
      </c>
      <c r="B138" s="2">
        <v>594.84364796600005</v>
      </c>
      <c r="C138" t="s">
        <v>3</v>
      </c>
    </row>
    <row r="139" spans="1:3" x14ac:dyDescent="0.25">
      <c r="A139" s="2">
        <v>59.250005115500002</v>
      </c>
      <c r="B139" s="2">
        <v>594.78039734100003</v>
      </c>
      <c r="C139" t="s">
        <v>3</v>
      </c>
    </row>
    <row r="140" spans="1:3" x14ac:dyDescent="0.25">
      <c r="A140" s="2">
        <v>57.542026395699999</v>
      </c>
      <c r="B140" s="2">
        <v>594.71799999999996</v>
      </c>
      <c r="C140" t="s">
        <v>3</v>
      </c>
    </row>
    <row r="141" spans="1:3" x14ac:dyDescent="0.25">
      <c r="A141" s="2">
        <v>56.748309158600001</v>
      </c>
      <c r="B141" s="2">
        <v>594.52638665400002</v>
      </c>
      <c r="C141" t="s">
        <v>3</v>
      </c>
    </row>
    <row r="142" spans="1:3" x14ac:dyDescent="0.25">
      <c r="A142" s="2">
        <v>54.992047406499999</v>
      </c>
      <c r="B142" s="2">
        <v>594.40440809400002</v>
      </c>
      <c r="C142" t="s">
        <v>3</v>
      </c>
    </row>
    <row r="143" spans="1:3" x14ac:dyDescent="0.25">
      <c r="A143" s="2">
        <v>53.095257872099999</v>
      </c>
      <c r="B143" s="2">
        <v>594.36041025199995</v>
      </c>
      <c r="C143" t="s">
        <v>3</v>
      </c>
    </row>
    <row r="144" spans="1:3" x14ac:dyDescent="0.25">
      <c r="A144" s="2">
        <v>52.538649284500003</v>
      </c>
      <c r="B144" s="2">
        <v>594.35699999999997</v>
      </c>
      <c r="C144" t="s">
        <v>3</v>
      </c>
    </row>
    <row r="145" spans="1:3" x14ac:dyDescent="0.25">
      <c r="A145" s="2">
        <v>52.230499302200002</v>
      </c>
      <c r="B145" s="2">
        <v>594.30437185400001</v>
      </c>
      <c r="C145" t="s">
        <v>3</v>
      </c>
    </row>
    <row r="146" spans="1:3" x14ac:dyDescent="0.25">
      <c r="A146" s="2">
        <v>51.189317869600004</v>
      </c>
      <c r="B146" s="2">
        <v>594.204976612</v>
      </c>
      <c r="C146" t="s">
        <v>3</v>
      </c>
    </row>
    <row r="147" spans="1:3" x14ac:dyDescent="0.25">
      <c r="A147" s="2">
        <v>49.533567885799997</v>
      </c>
      <c r="B147" s="2">
        <v>594.15411792800001</v>
      </c>
      <c r="C147" t="s">
        <v>3</v>
      </c>
    </row>
    <row r="148" spans="1:3" x14ac:dyDescent="0.25">
      <c r="A148" s="2">
        <v>49.996192209</v>
      </c>
      <c r="B148" s="2">
        <v>594.15165045200001</v>
      </c>
      <c r="C148" t="s">
        <v>3</v>
      </c>
    </row>
    <row r="149" spans="1:3" x14ac:dyDescent="0.25">
      <c r="A149" s="2">
        <v>47.566009708899998</v>
      </c>
      <c r="B149" s="2">
        <v>593.963882528</v>
      </c>
      <c r="C149" t="s">
        <v>3</v>
      </c>
    </row>
    <row r="150" spans="1:3" x14ac:dyDescent="0.25">
      <c r="A150" s="2">
        <v>47.130567783399997</v>
      </c>
      <c r="B150" s="2">
        <v>593.89800000000002</v>
      </c>
      <c r="C150" t="s">
        <v>3</v>
      </c>
    </row>
    <row r="151" spans="1:3" x14ac:dyDescent="0.25">
      <c r="A151" s="2">
        <v>44.989896104400003</v>
      </c>
      <c r="B151" s="2">
        <v>592.96701960200005</v>
      </c>
      <c r="C151" t="s">
        <v>3</v>
      </c>
    </row>
    <row r="152" spans="1:3" x14ac:dyDescent="0.25">
      <c r="A152" s="2">
        <v>44.438999152100003</v>
      </c>
      <c r="B152" s="2">
        <v>592.77616241099997</v>
      </c>
      <c r="C152" t="s">
        <v>3</v>
      </c>
    </row>
    <row r="153" spans="1:3" x14ac:dyDescent="0.25">
      <c r="A153" s="2">
        <v>43.529454149199999</v>
      </c>
      <c r="B153" s="2">
        <v>592.278862828</v>
      </c>
      <c r="C153" t="s">
        <v>3</v>
      </c>
    </row>
    <row r="154" spans="1:3" x14ac:dyDescent="0.25">
      <c r="A154" s="2">
        <v>42.221471118899998</v>
      </c>
      <c r="B154" s="2">
        <v>591.96071363700003</v>
      </c>
      <c r="C154" t="s">
        <v>3</v>
      </c>
    </row>
    <row r="155" spans="1:3" x14ac:dyDescent="0.25">
      <c r="A155" s="2">
        <v>41.935684632700003</v>
      </c>
      <c r="B155" s="2">
        <v>591.75829113500004</v>
      </c>
      <c r="C155" t="s">
        <v>3</v>
      </c>
    </row>
    <row r="156" spans="1:3" x14ac:dyDescent="0.25">
      <c r="A156" s="2">
        <v>39.986072494399998</v>
      </c>
      <c r="B156" s="2">
        <v>590.990334072</v>
      </c>
      <c r="C156" t="s">
        <v>3</v>
      </c>
    </row>
    <row r="157" spans="1:3" x14ac:dyDescent="0.25">
      <c r="A157" s="2">
        <v>39.164318059199999</v>
      </c>
      <c r="B157" s="2">
        <v>590.63158403399996</v>
      </c>
      <c r="C157" t="s">
        <v>3</v>
      </c>
    </row>
    <row r="158" spans="1:3" x14ac:dyDescent="0.25">
      <c r="A158" s="2">
        <v>36.937435301400001</v>
      </c>
      <c r="B158" s="2">
        <v>590.40072003299997</v>
      </c>
      <c r="C158" t="s">
        <v>3</v>
      </c>
    </row>
    <row r="159" spans="1:3" x14ac:dyDescent="0.25">
      <c r="A159" s="2">
        <v>33.761139618800001</v>
      </c>
      <c r="B159" s="2">
        <v>589.71270396399996</v>
      </c>
      <c r="C159" t="s">
        <v>3</v>
      </c>
    </row>
    <row r="160" spans="1:3" x14ac:dyDescent="0.25">
      <c r="A160" s="2">
        <v>35.942331102899999</v>
      </c>
      <c r="B160" s="2">
        <v>589.00244588600003</v>
      </c>
      <c r="C160" t="s">
        <v>3</v>
      </c>
    </row>
    <row r="161" spans="1:3" x14ac:dyDescent="0.25">
      <c r="A161" s="2">
        <v>26.8241103969</v>
      </c>
      <c r="B161" s="2">
        <v>584.96547357899999</v>
      </c>
      <c r="C161" t="s">
        <v>3</v>
      </c>
    </row>
    <row r="162" spans="1:3" x14ac:dyDescent="0.25">
      <c r="A162" s="2">
        <v>27.508825272900001</v>
      </c>
      <c r="B162" s="2">
        <v>584.96456671199996</v>
      </c>
      <c r="C162" t="s">
        <v>3</v>
      </c>
    </row>
    <row r="163" spans="1:3" x14ac:dyDescent="0.25">
      <c r="A163" s="2">
        <v>25.400023019700001</v>
      </c>
      <c r="B163" s="2">
        <v>584.38398287099994</v>
      </c>
      <c r="C163" t="s">
        <v>3</v>
      </c>
    </row>
    <row r="164" spans="1:3" x14ac:dyDescent="0.25">
      <c r="A164" s="2">
        <v>23.144112626999998</v>
      </c>
      <c r="B164" s="2">
        <v>584.23347710099995</v>
      </c>
      <c r="C164" t="s">
        <v>3</v>
      </c>
    </row>
    <row r="165" spans="1:3" x14ac:dyDescent="0.25">
      <c r="A165" s="2">
        <v>18.716536951999998</v>
      </c>
      <c r="B165" s="2">
        <v>581.79633889800004</v>
      </c>
      <c r="C165" t="s">
        <v>3</v>
      </c>
    </row>
    <row r="166" spans="1:3" x14ac:dyDescent="0.25">
      <c r="A166" s="2">
        <v>14.362477288699999</v>
      </c>
      <c r="B166" s="2">
        <v>580.95027016799997</v>
      </c>
      <c r="C166" t="s">
        <v>3</v>
      </c>
    </row>
    <row r="167" spans="1:3" x14ac:dyDescent="0.25">
      <c r="A167" s="2">
        <v>11.7916537283</v>
      </c>
      <c r="B167" s="2">
        <v>580.48132462399997</v>
      </c>
      <c r="C167" t="s">
        <v>3</v>
      </c>
    </row>
    <row r="168" spans="1:3" x14ac:dyDescent="0.25">
      <c r="A168" s="2">
        <v>9.3693235255000005</v>
      </c>
      <c r="B168" s="2">
        <v>579.76206606999995</v>
      </c>
      <c r="C168" t="s">
        <v>3</v>
      </c>
    </row>
    <row r="169" spans="1:3" x14ac:dyDescent="0.25">
      <c r="A169" s="2">
        <v>6.8030125238599997</v>
      </c>
      <c r="B169" s="2">
        <v>579.02698611999995</v>
      </c>
      <c r="C169" t="s">
        <v>3</v>
      </c>
    </row>
    <row r="170" spans="1:3" x14ac:dyDescent="0.25">
      <c r="A170" s="2">
        <v>4.1192694571399997</v>
      </c>
      <c r="B170" s="2">
        <v>578.74008789300001</v>
      </c>
      <c r="C170" t="s">
        <v>3</v>
      </c>
    </row>
    <row r="171" spans="1:3" x14ac:dyDescent="0.25">
      <c r="A171" s="2">
        <v>1.1926560959200001</v>
      </c>
      <c r="B171" s="2">
        <v>577.89866011399999</v>
      </c>
      <c r="C171" t="s">
        <v>3</v>
      </c>
    </row>
    <row r="172" spans="1:3" x14ac:dyDescent="0.25">
      <c r="A172" s="2">
        <v>0</v>
      </c>
      <c r="B172" s="2">
        <v>577.85132962199998</v>
      </c>
      <c r="C172" t="s">
        <v>3</v>
      </c>
    </row>
  </sheetData>
  <sortState ref="A2:B172">
    <sortCondition descending="1" ref="B2:B17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4-2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2014-04-28T21:10:49Z</dcterms:created>
  <dcterms:modified xsi:type="dcterms:W3CDTF">2014-04-28T21:16:02Z</dcterms:modified>
</cp:coreProperties>
</file>