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40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<sst xmlns="http://schemas.openxmlformats.org/spreadsheetml/2006/main" count="15" uniqueCount="14">
  <si>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</si>
  <si>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</si>
  <si>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40-1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</si>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</sst>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40-1'!$A$2:$A$4462</c:f>
              <c:numCache>
                <c:formatCode>General</c:formatCode>
                <c:ptCount val="4461"/>
                <c:pt idx="0">
                  <c:v>3645.71195494</c:v>
                </c:pt>
                <c:pt idx="1">
                  <c:v>3647.93559483</c:v>
                </c:pt>
                <c:pt idx="2">
                  <c:v>3646.83850651</c:v>
                </c:pt>
                <c:pt idx="3">
                  <c:v>3648.49394394</c:v>
                </c:pt>
                <c:pt idx="4">
                  <c:v>3644.1830331</c:v>
                </c:pt>
                <c:pt idx="5">
                  <c:v>3604.69014049</c:v>
                </c:pt>
                <c:pt idx="6">
                  <c:v>3605.96884071</c:v>
                </c:pt>
                <c:pt idx="7">
                  <c:v>3621.07953528</c:v>
                </c:pt>
                <c:pt idx="8">
                  <c:v>3622.3782357</c:v>
                </c:pt>
                <c:pt idx="9">
                  <c:v>3636.58222517</c:v>
                </c:pt>
                <c:pt idx="10">
                  <c:v>3637.816522</c:v>
                </c:pt>
                <c:pt idx="11">
                  <c:v>3620.09037351</c:v>
                </c:pt>
                <c:pt idx="12">
                  <c:v>3638.14811242</c:v>
                </c:pt>
                <c:pt idx="13">
                  <c:v>3623.60373815</c:v>
                </c:pt>
                <c:pt idx="14">
                  <c:v>3623.98843661</c:v>
                </c:pt>
                <c:pt idx="15">
                  <c:v>3644.56290942</c:v>
                </c:pt>
                <c:pt idx="16">
                  <c:v>3641.46862155</c:v>
                </c:pt>
                <c:pt idx="17">
                  <c:v>3640.90566041</c:v>
                </c:pt>
                <c:pt idx="18">
                  <c:v>3639.99430569</c:v>
                </c:pt>
                <c:pt idx="19">
                  <c:v>3607.20330565</c:v>
                </c:pt>
                <c:pt idx="20">
                  <c:v>3625.59013363</c:v>
                </c:pt>
                <c:pt idx="21">
                  <c:v>3626.10634341</c:v>
                </c:pt>
                <c:pt idx="22">
                  <c:v>3602.56640591</c:v>
                </c:pt>
                <c:pt idx="23">
                  <c:v>3643.73096435</c:v>
                </c:pt>
                <c:pt idx="24">
                  <c:v>3642.93939095</c:v>
                </c:pt>
                <c:pt idx="25">
                  <c:v>3643.35569742</c:v>
                </c:pt>
                <c:pt idx="26">
                  <c:v>3755.64179647</c:v>
                </c:pt>
                <c:pt idx="27">
                  <c:v>3651.0721607</c:v>
                </c:pt>
                <c:pt idx="28">
                  <c:v>3633.98495186</c:v>
                </c:pt>
                <c:pt idx="29">
                  <c:v>3612.81946048</c:v>
                </c:pt>
                <c:pt idx="30">
                  <c:v>3612.82056917</c:v>
                </c:pt>
                <c:pt idx="31">
                  <c:v>3633.38015298</c:v>
                </c:pt>
                <c:pt idx="32">
                  <c:v>3612.80850072</c:v>
                </c:pt>
                <c:pt idx="33">
                  <c:v>3612.81639147</c:v>
                </c:pt>
                <c:pt idx="34">
                  <c:v>3752.38025592</c:v>
                </c:pt>
                <c:pt idx="35">
                  <c:v>3632.94392239</c:v>
                </c:pt>
                <c:pt idx="36">
                  <c:v>3755.33255154</c:v>
                </c:pt>
                <c:pt idx="37">
                  <c:v>3617.37407394</c:v>
                </c:pt>
                <c:pt idx="38">
                  <c:v>3755.47946362</c:v>
                </c:pt>
                <c:pt idx="39">
                  <c:v>3614.61381969</c:v>
                </c:pt>
                <c:pt idx="40">
                  <c:v>3753.58870928</c:v>
                </c:pt>
                <c:pt idx="41">
                  <c:v>3754.32702295</c:v>
                </c:pt>
                <c:pt idx="42">
                  <c:v>3615.51426888</c:v>
                </c:pt>
                <c:pt idx="43">
                  <c:v>3753.90648978</c:v>
                </c:pt>
                <c:pt idx="44">
                  <c:v>3618.79098456</c:v>
                </c:pt>
                <c:pt idx="45">
                  <c:v>3630.58704877</c:v>
                </c:pt>
                <c:pt idx="46">
                  <c:v>3608.04111801</c:v>
                </c:pt>
                <c:pt idx="47">
                  <c:v>3750.62059552</c:v>
                </c:pt>
                <c:pt idx="48">
                  <c:v>3628.34192846</c:v>
                </c:pt>
                <c:pt idx="49">
                  <c:v>3616.55757722</c:v>
                </c:pt>
                <c:pt idx="50">
                  <c:v>3750.35034861</c:v>
                </c:pt>
                <c:pt idx="51">
                  <c:v>3749.29329021</c:v>
                </c:pt>
                <c:pt idx="52">
                  <c:v>3618.12676344</c:v>
                </c:pt>
                <c:pt idx="53">
                  <c:v>3629.24231885</c:v>
                </c:pt>
                <c:pt idx="54">
                  <c:v>3749.84292099</c:v>
                </c:pt>
                <c:pt idx="55">
                  <c:v>3610.26065652</c:v>
                </c:pt>
                <c:pt idx="56">
                  <c:v>3609.11789336</c:v>
                </c:pt>
                <c:pt idx="57">
                  <c:v>3747.73628246</c:v>
                </c:pt>
                <c:pt idx="58">
                  <c:v>3746.85663999</c:v>
                </c:pt>
                <c:pt idx="59">
                  <c:v>3746.43601941</c:v>
                </c:pt>
                <c:pt idx="60">
                  <c:v>3653.78895929</c:v>
                </c:pt>
                <c:pt idx="61">
                  <c:v>3601.39834431</c:v>
                </c:pt>
                <c:pt idx="62">
                  <c:v>3655.95577348</c:v>
                </c:pt>
                <c:pt idx="63">
                  <c:v>3631.60449669</c:v>
                </c:pt>
                <c:pt idx="64">
                  <c:v>3745.18617911</c:v>
                </c:pt>
                <c:pt idx="65">
                  <c:v>3745.00663448</c:v>
                </c:pt>
                <c:pt idx="66">
                  <c:v>3657.90615794</c:v>
                </c:pt>
                <c:pt idx="67">
                  <c:v>3657.9091129</c:v>
                </c:pt>
                <c:pt idx="68">
                  <c:v>3657.90699339</c:v>
                </c:pt>
                <c:pt idx="69">
                  <c:v>3742.35027007</c:v>
                </c:pt>
                <c:pt idx="70">
                  <c:v>3743.00381888</c:v>
                </c:pt>
                <c:pt idx="71">
                  <c:v>3664.30236863</c:v>
                </c:pt>
                <c:pt idx="72">
                  <c:v>3664.36270311</c:v>
                </c:pt>
                <c:pt idx="73">
                  <c:v>3664.48634071</c:v>
                </c:pt>
                <c:pt idx="74">
                  <c:v>3664.17056494</c:v>
                </c:pt>
                <c:pt idx="75">
                  <c:v>3663.12302461</c:v>
                </c:pt>
                <c:pt idx="76">
                  <c:v>3666.81583931</c:v>
                </c:pt>
                <c:pt idx="77">
                  <c:v>3668.08574902</c:v>
                </c:pt>
                <c:pt idx="78">
                  <c:v>3669.03989719</c:v>
                </c:pt>
                <c:pt idx="79">
                  <c:v>3589.48301701</c:v>
                </c:pt>
                <c:pt idx="80">
                  <c:v>3738.43137996</c:v>
                </c:pt>
                <c:pt idx="81">
                  <c:v>3735.59801227</c:v>
                </c:pt>
                <c:pt idx="82">
                  <c:v>3738.89545062</c:v>
                </c:pt>
                <c:pt idx="83">
                  <c:v>3661.0900649</c:v>
                </c:pt>
                <c:pt idx="84">
                  <c:v>3669.79985969</c:v>
                </c:pt>
                <c:pt idx="85">
                  <c:v>3660.51031304</c:v>
                </c:pt>
                <c:pt idx="86">
                  <c:v>3662.15120124</c:v>
                </c:pt>
                <c:pt idx="87">
                  <c:v>3737.38265722</c:v>
                </c:pt>
                <c:pt idx="88">
                  <c:v>3589.18035929</c:v>
                </c:pt>
                <c:pt idx="89">
                  <c:v>3669.6302207</c:v>
                </c:pt>
                <c:pt idx="90">
                  <c:v>3595.19023781</c:v>
                </c:pt>
                <c:pt idx="91">
                  <c:v>3734.80683659</c:v>
                </c:pt>
                <c:pt idx="92">
                  <c:v>3588.57140772</c:v>
                </c:pt>
                <c:pt idx="93">
                  <c:v>3670.98639481</c:v>
                </c:pt>
                <c:pt idx="94">
                  <c:v>3581.6406704</c:v>
                </c:pt>
                <c:pt idx="95">
                  <c:v>3585.23687438</c:v>
                </c:pt>
                <c:pt idx="96">
                  <c:v>3673.81303821</c:v>
                </c:pt>
                <c:pt idx="97">
                  <c:v>3580.81419127</c:v>
                </c:pt>
                <c:pt idx="98">
                  <c:v>3674.01362137</c:v>
                </c:pt>
                <c:pt idx="99">
                  <c:v>3733.50140776</c:v>
                </c:pt>
                <c:pt idx="100">
                  <c:v>3674.54221885</c:v>
                </c:pt>
                <c:pt idx="101">
                  <c:v>3594.5306423</c:v>
                </c:pt>
                <c:pt idx="102">
                  <c:v>3578.13464586</c:v>
                </c:pt>
                <c:pt idx="103">
                  <c:v>3597.26407935</c:v>
                </c:pt>
                <c:pt idx="104">
                  <c:v>3587.02647281</c:v>
                </c:pt>
                <c:pt idx="105">
                  <c:v>3586.31717677</c:v>
                </c:pt>
                <c:pt idx="106">
                  <c:v>3593.40753273</c:v>
                </c:pt>
                <c:pt idx="107">
                  <c:v>3675.32003736</c:v>
                </c:pt>
                <c:pt idx="108">
                  <c:v>3675.13320437</c:v>
                </c:pt>
                <c:pt idx="109">
                  <c:v>3676.98209822</c:v>
                </c:pt>
                <c:pt idx="110">
                  <c:v>3672.00742472</c:v>
                </c:pt>
                <c:pt idx="111">
                  <c:v>3732.10249773</c:v>
                </c:pt>
                <c:pt idx="112">
                  <c:v>3594.69485318</c:v>
                </c:pt>
                <c:pt idx="113">
                  <c:v>3676.36161459</c:v>
                </c:pt>
                <c:pt idx="114">
                  <c:v>3731.98625577</c:v>
                </c:pt>
                <c:pt idx="115">
                  <c:v>3680.74161496</c:v>
                </c:pt>
                <c:pt idx="116">
                  <c:v>3731.83475766</c:v>
                </c:pt>
                <c:pt idx="117">
                  <c:v>3680.96060582</c:v>
                </c:pt>
                <c:pt idx="118">
                  <c:v>3680.24292472</c:v>
                </c:pt>
                <c:pt idx="119">
                  <c:v>3679.85300109</c:v>
                </c:pt>
                <c:pt idx="120">
                  <c:v>3680.03740652</c:v>
                </c:pt>
                <c:pt idx="121">
                  <c:v>3683.87394534</c:v>
                </c:pt>
                <c:pt idx="122">
                  <c:v>3727.49433697</c:v>
                </c:pt>
                <c:pt idx="123">
                  <c:v>3682.91627832</c:v>
                </c:pt>
                <c:pt idx="124">
                  <c:v>3729.14590521</c:v>
                </c:pt>
                <c:pt idx="125">
                  <c:v>3728.63916854</c:v>
                </c:pt>
                <c:pt idx="126">
                  <c:v>3684.16155383</c:v>
                </c:pt>
                <c:pt idx="127">
                  <c:v>3682.47576049</c:v>
                </c:pt>
                <c:pt idx="128">
                  <c:v>3729.7021132</c:v>
                </c:pt>
                <c:pt idx="129">
                  <c:v>3725.05166436</c:v>
                </c:pt>
                <c:pt idx="130">
                  <c:v>3685.80893996</c:v>
                </c:pt>
                <c:pt idx="131">
                  <c:v>3726.12589087</c:v>
                </c:pt>
                <c:pt idx="132">
                  <c:v>3724.64760478</c:v>
                </c:pt>
                <c:pt idx="133">
                  <c:v>3685.22276618</c:v>
                </c:pt>
                <c:pt idx="134">
                  <c:v>3688.34433287</c:v>
                </c:pt>
                <c:pt idx="135">
                  <c:v>3723.44077373</c:v>
                </c:pt>
                <c:pt idx="136">
                  <c:v>3723.21322757</c:v>
                </c:pt>
                <c:pt idx="137">
                  <c:v>3723.11924285</c:v>
                </c:pt>
                <c:pt idx="138">
                  <c:v>3687.03426893</c:v>
                </c:pt>
                <c:pt idx="139">
                  <c:v>3690.99407385</c:v>
                </c:pt>
                <c:pt idx="140">
                  <c:v>3722.41230693</c:v>
                </c:pt>
                <c:pt idx="141">
                  <c:v>3690.89664259</c:v>
                </c:pt>
                <c:pt idx="142">
                  <c:v>3721.69717239</c:v>
                </c:pt>
                <c:pt idx="143">
                  <c:v>3721.50255452</c:v>
                </c:pt>
                <c:pt idx="144">
                  <c:v>3720.36306806</c:v>
                </c:pt>
                <c:pt idx="145">
                  <c:v>3721.14247544</c:v>
                </c:pt>
                <c:pt idx="146">
                  <c:v>3691.41170813</c:v>
                </c:pt>
                <c:pt idx="147">
                  <c:v>3689.15370151</c:v>
                </c:pt>
                <c:pt idx="148">
                  <c:v>3694.83387369</c:v>
                </c:pt>
                <c:pt idx="149">
                  <c:v>3693.16797547</c:v>
                </c:pt>
                <c:pt idx="150">
                  <c:v>3719.48257234</c:v>
                </c:pt>
                <c:pt idx="151">
                  <c:v>3692.82140398</c:v>
                </c:pt>
                <c:pt idx="152">
                  <c:v>3718.15710139</c:v>
                </c:pt>
                <c:pt idx="153">
                  <c:v>3696.04377304</c:v>
                </c:pt>
                <c:pt idx="154">
                  <c:v>3708.1067407</c:v>
                </c:pt>
                <c:pt idx="155">
                  <c:v>3698.53925458</c:v>
                </c:pt>
                <c:pt idx="156">
                  <c:v>3716.85507192</c:v>
                </c:pt>
                <c:pt idx="157">
                  <c:v>3717.18738551</c:v>
                </c:pt>
                <c:pt idx="158">
                  <c:v>3716.25111139</c:v>
                </c:pt>
                <c:pt idx="159">
                  <c:v>3709.33148138</c:v>
                </c:pt>
                <c:pt idx="160">
                  <c:v>3710.51194927</c:v>
                </c:pt>
                <c:pt idx="161">
                  <c:v>3706.031497</c:v>
                </c:pt>
                <c:pt idx="162">
                  <c:v>3706.95499151</c:v>
                </c:pt>
                <c:pt idx="163">
                  <c:v>3709.36695276</c:v>
                </c:pt>
                <c:pt idx="164">
                  <c:v>3709.40669264</c:v>
                </c:pt>
                <c:pt idx="165">
                  <c:v>3711.08907899</c:v>
                </c:pt>
                <c:pt idx="166">
                  <c:v>3712.70123766</c:v>
                </c:pt>
                <c:pt idx="167">
                  <c:v>3711.99933933</c:v>
                </c:pt>
                <c:pt idx="168">
                  <c:v>3699.00524465</c:v>
                </c:pt>
                <c:pt idx="169">
                  <c:v>3704.55737821</c:v>
                </c:pt>
                <c:pt idx="170">
                  <c:v>3698.1019723</c:v>
                </c:pt>
                <c:pt idx="171">
                  <c:v>3695.22810423</c:v>
                </c:pt>
                <c:pt idx="172">
                  <c:v>3713.09771563</c:v>
                </c:pt>
                <c:pt idx="173">
                  <c:v>3711.13966448</c:v>
                </c:pt>
                <c:pt idx="174">
                  <c:v>3702.06934161</c:v>
                </c:pt>
                <c:pt idx="175">
                  <c:v>3703.06376114</c:v>
                </c:pt>
                <c:pt idx="176">
                  <c:v>3702.54378536</c:v>
                </c:pt>
                <c:pt idx="177">
                  <c:v>3713.633442</c:v>
                </c:pt>
                <c:pt idx="178">
                  <c:v>3702.66038645</c:v>
                </c:pt>
                <c:pt idx="179">
                  <c:v>3700.13947658</c:v>
                </c:pt>
                <c:pt idx="180">
                  <c:v>3698.67807912</c:v>
                </c:pt>
                <c:pt idx="181">
                  <c:v>3701.54303395</c:v>
                </c:pt>
                <c:pt idx="182">
                  <c:v>3571.17542585</c:v>
                </c:pt>
                <c:pt idx="183">
                  <c:v>3563.32891573</c:v>
                </c:pt>
                <c:pt idx="184">
                  <c:v>3559.90361162</c:v>
                </c:pt>
                <c:pt idx="185">
                  <c:v>3556.08140693</c:v>
                </c:pt>
                <c:pt idx="186">
                  <c:v>3553.44048046</c:v>
                </c:pt>
                <c:pt idx="187">
                  <c:v>3552.2047245</c:v>
                </c:pt>
                <c:pt idx="188">
                  <c:v>3550.60805272</c:v>
                </c:pt>
                <c:pt idx="189">
                  <c:v>3548.24080958</c:v>
                </c:pt>
                <c:pt idx="190">
                  <c:v>3546.83877282</c:v>
                </c:pt>
                <c:pt idx="191">
                  <c:v>3545.67465393</c:v>
                </c:pt>
                <c:pt idx="192">
                  <c:v>3543.78921644</c:v>
                </c:pt>
                <c:pt idx="193">
                  <c:v>3543.24424044</c:v>
                </c:pt>
                <c:pt idx="194">
                  <c:v>3542.93917468</c:v>
                </c:pt>
                <c:pt idx="195">
                  <c:v>3541.70734875</c:v>
                </c:pt>
                <c:pt idx="196">
                  <c:v>3541.20458167</c:v>
                </c:pt>
                <c:pt idx="197">
                  <c:v>3541.41937736</c:v>
                </c:pt>
                <c:pt idx="198">
                  <c:v>3540.01360311</c:v>
                </c:pt>
                <c:pt idx="199">
                  <c:v>3538.96944807</c:v>
                </c:pt>
                <c:pt idx="200">
                  <c:v>3538.22737656</c:v>
                </c:pt>
                <c:pt idx="201">
                  <c:v>3537.11224722</c:v>
                </c:pt>
                <c:pt idx="202">
                  <c:v>3536.58368682</c:v>
                </c:pt>
                <c:pt idx="203">
                  <c:v>3535.36681835</c:v>
                </c:pt>
                <c:pt idx="204">
                  <c:v>3534.48616196</c:v>
                </c:pt>
                <c:pt idx="205">
                  <c:v>3533.7604267</c:v>
                </c:pt>
                <c:pt idx="206">
                  <c:v>3533.34442204</c:v>
                </c:pt>
                <c:pt idx="207">
                  <c:v>3532.25629925</c:v>
                </c:pt>
                <c:pt idx="208">
                  <c:v>3529.47565104</c:v>
                </c:pt>
                <c:pt idx="209">
                  <c:v>3528.8094369</c:v>
                </c:pt>
                <c:pt idx="210">
                  <c:v>3528.14302999</c:v>
                </c:pt>
                <c:pt idx="211">
                  <c:v>3528.00206982</c:v>
                </c:pt>
                <c:pt idx="212">
                  <c:v>3527.52004591</c:v>
                </c:pt>
                <c:pt idx="213">
                  <c:v>3525.43042782</c:v>
                </c:pt>
                <c:pt idx="214">
                  <c:v>3523.61783535</c:v>
                </c:pt>
                <c:pt idx="215">
                  <c:v>3522.89343099</c:v>
                </c:pt>
                <c:pt idx="216">
                  <c:v>3521.0728118</c:v>
                </c:pt>
                <c:pt idx="217">
                  <c:v>3518.83795142</c:v>
                </c:pt>
                <c:pt idx="218">
                  <c:v>3517.86529922</c:v>
                </c:pt>
                <c:pt idx="219">
                  <c:v>3515.65562748</c:v>
                </c:pt>
                <c:pt idx="220">
                  <c:v>3515.56035922</c:v>
                </c:pt>
                <c:pt idx="221">
                  <c:v>3515.40760464</c:v>
                </c:pt>
                <c:pt idx="222">
                  <c:v>3515.25990601</c:v>
                </c:pt>
                <c:pt idx="223">
                  <c:v>3512.76739851</c:v>
                </c:pt>
                <c:pt idx="224">
                  <c:v>3508.91750174</c:v>
                </c:pt>
                <c:pt idx="225">
                  <c:v>3509.19040863</c:v>
                </c:pt>
                <c:pt idx="226">
                  <c:v>3508.45218927</c:v>
                </c:pt>
                <c:pt idx="227">
                  <c:v>3507.77995959</c:v>
                </c:pt>
                <c:pt idx="228">
                  <c:v>3507.21807981</c:v>
                </c:pt>
                <c:pt idx="229">
                  <c:v>3505.19373456</c:v>
                </c:pt>
                <c:pt idx="230">
                  <c:v>3504.45161706</c:v>
                </c:pt>
                <c:pt idx="231">
                  <c:v>3503.93196361</c:v>
                </c:pt>
                <c:pt idx="232">
                  <c:v>3500.96249199</c:v>
                </c:pt>
                <c:pt idx="233">
                  <c:v>3499.6899648</c:v>
                </c:pt>
                <c:pt idx="234">
                  <c:v>3498.2343211</c:v>
                </c:pt>
                <c:pt idx="235">
                  <c:v>3497.31847004</c:v>
                </c:pt>
                <c:pt idx="236">
                  <c:v>3496.92423003</c:v>
                </c:pt>
                <c:pt idx="237">
                  <c:v>3492.601254</c:v>
                </c:pt>
                <c:pt idx="238">
                  <c:v>3495.59104367</c:v>
                </c:pt>
                <c:pt idx="239">
                  <c:v>3490.04920198</c:v>
                </c:pt>
                <c:pt idx="240">
                  <c:v>3491.76957012</c:v>
                </c:pt>
                <c:pt idx="241">
                  <c:v>3490.91564299</c:v>
                </c:pt>
                <c:pt idx="242">
                  <c:v>3488.35269744</c:v>
                </c:pt>
                <c:pt idx="243">
                  <c:v>3486.91829133</c:v>
                </c:pt>
                <c:pt idx="244">
                  <c:v>3484.33529512</c:v>
                </c:pt>
                <c:pt idx="245">
                  <c:v>3482.05845436</c:v>
                </c:pt>
                <c:pt idx="246">
                  <c:v>3476.2641811</c:v>
                </c:pt>
                <c:pt idx="247">
                  <c:v>3478.44706218</c:v>
                </c:pt>
                <c:pt idx="248">
                  <c:v>3477.41779278</c:v>
                </c:pt>
                <c:pt idx="249">
                  <c:v>3473.51808753</c:v>
                </c:pt>
                <c:pt idx="250">
                  <c:v>3475.28380967</c:v>
                </c:pt>
                <c:pt idx="251">
                  <c:v>3472.66819622</c:v>
                </c:pt>
                <c:pt idx="252">
                  <c:v>3471.35597511</c:v>
                </c:pt>
                <c:pt idx="253">
                  <c:v>3470.4461167</c:v>
                </c:pt>
                <c:pt idx="254">
                  <c:v>3466.10592886</c:v>
                </c:pt>
                <c:pt idx="255">
                  <c:v>3465.41836</c:v>
                </c:pt>
                <c:pt idx="256">
                  <c:v>3465.57571799</c:v>
                </c:pt>
                <c:pt idx="257">
                  <c:v>3462.6180875</c:v>
                </c:pt>
                <c:pt idx="258">
                  <c:v>3464.97441142</c:v>
                </c:pt>
                <c:pt idx="259">
                  <c:v>3462.32675959</c:v>
                </c:pt>
                <c:pt idx="260">
                  <c:v>3459.61640082</c:v>
                </c:pt>
                <c:pt idx="261">
                  <c:v>3459.34567092</c:v>
                </c:pt>
                <c:pt idx="262">
                  <c:v>3459.06805786</c:v>
                </c:pt>
                <c:pt idx="263">
                  <c:v>3451.14632722</c:v>
                </c:pt>
                <c:pt idx="264">
                  <c:v>3453.65167756</c:v>
                </c:pt>
                <c:pt idx="265">
                  <c:v>3453.52040333</c:v>
                </c:pt>
                <c:pt idx="266">
                  <c:v>3455.83494963</c:v>
                </c:pt>
                <c:pt idx="267">
                  <c:v>3453.62423762</c:v>
                </c:pt>
                <c:pt idx="268">
                  <c:v>3381.60479852</c:v>
                </c:pt>
                <c:pt idx="269">
                  <c:v>3367.20197984</c:v>
                </c:pt>
                <c:pt idx="270">
                  <c:v>3447.5324316</c:v>
                </c:pt>
                <c:pt idx="271">
                  <c:v>3447.71669396</c:v>
                </c:pt>
                <c:pt idx="272">
                  <c:v>3447.73445873</c:v>
                </c:pt>
                <c:pt idx="273">
                  <c:v>3390.54054354</c:v>
                </c:pt>
                <c:pt idx="274">
                  <c:v>3449.00913626</c:v>
                </c:pt>
                <c:pt idx="275">
                  <c:v>3370.35488311</c:v>
                </c:pt>
                <c:pt idx="276">
                  <c:v>3313.56584642</c:v>
                </c:pt>
                <c:pt idx="277">
                  <c:v>3281.81305978</c:v>
                </c:pt>
                <c:pt idx="278">
                  <c:v>3283.325853</c:v>
                </c:pt>
                <c:pt idx="279">
                  <c:v>3282.62969658</c:v>
                </c:pt>
                <c:pt idx="280">
                  <c:v>3282.00521411</c:v>
                </c:pt>
                <c:pt idx="281">
                  <c:v>3276.72991766</c:v>
                </c:pt>
                <c:pt idx="282">
                  <c:v>3279.77570674</c:v>
                </c:pt>
                <c:pt idx="283">
                  <c:v>3050.43416244</c:v>
                </c:pt>
                <c:pt idx="284">
                  <c:v>2916.77945512</c:v>
                </c:pt>
                <c:pt idx="285">
                  <c:v>2917.8101834</c:v>
                </c:pt>
                <c:pt idx="286">
                  <c:v>2917.9843469</c:v>
                </c:pt>
                <c:pt idx="287">
                  <c:v>2918.00793988</c:v>
                </c:pt>
                <c:pt idx="288">
                  <c:v>2917.89614429</c:v>
                </c:pt>
                <c:pt idx="289">
                  <c:v>2916.32292175</c:v>
                </c:pt>
                <c:pt idx="290">
                  <c:v>2918.22378743</c:v>
                </c:pt>
                <c:pt idx="291">
                  <c:v>3053.92948618</c:v>
                </c:pt>
                <c:pt idx="292">
                  <c:v>2905.55417211</c:v>
                </c:pt>
                <c:pt idx="293">
                  <c:v>2922.0394739</c:v>
                </c:pt>
                <c:pt idx="294">
                  <c:v>2921.92086311</c:v>
                </c:pt>
                <c:pt idx="295">
                  <c:v>2906.46535727</c:v>
                </c:pt>
                <c:pt idx="296">
                  <c:v>2920.13238439</c:v>
                </c:pt>
                <c:pt idx="297">
                  <c:v>2908.15862133</c:v>
                </c:pt>
                <c:pt idx="298">
                  <c:v>3016.12397346</c:v>
                </c:pt>
                <c:pt idx="299">
                  <c:v>2919.14042269</c:v>
                </c:pt>
                <c:pt idx="300">
                  <c:v>2903.35397774</c:v>
                </c:pt>
                <c:pt idx="301">
                  <c:v>2903.83071082</c:v>
                </c:pt>
                <c:pt idx="302">
                  <c:v>2901.65782209</c:v>
                </c:pt>
                <c:pt idx="303">
                  <c:v>2919.20687967</c:v>
                </c:pt>
                <c:pt idx="304">
                  <c:v>3229.50580377</c:v>
                </c:pt>
                <c:pt idx="305">
                  <c:v>2918.98743856</c:v>
                </c:pt>
                <c:pt idx="306">
                  <c:v>2919.78455895</c:v>
                </c:pt>
                <c:pt idx="307">
                  <c:v>2920.6289784</c:v>
                </c:pt>
                <c:pt idx="308">
                  <c:v>2920.82288083</c:v>
                </c:pt>
                <c:pt idx="309">
                  <c:v>3227.87715223</c:v>
                </c:pt>
                <c:pt idx="310">
                  <c:v>3052.687196</c:v>
                </c:pt>
                <c:pt idx="311">
                  <c:v>3231.54233852</c:v>
                </c:pt>
                <c:pt idx="312">
                  <c:v>2920.88010335</c:v>
                </c:pt>
                <c:pt idx="313">
                  <c:v>2922.63638022</c:v>
                </c:pt>
                <c:pt idx="314">
                  <c:v>2900.39590204</c:v>
                </c:pt>
                <c:pt idx="315">
                  <c:v>2899.24871129</c:v>
                </c:pt>
                <c:pt idx="316">
                  <c:v>3230.40447075</c:v>
                </c:pt>
                <c:pt idx="317">
                  <c:v>3070.32839498</c:v>
                </c:pt>
                <c:pt idx="318">
                  <c:v>2896.37770624</c:v>
                </c:pt>
                <c:pt idx="319">
                  <c:v>3071.73641012</c:v>
                </c:pt>
                <c:pt idx="320">
                  <c:v>2899.02272846</c:v>
                </c:pt>
                <c:pt idx="321">
                  <c:v>3223.71245705</c:v>
                </c:pt>
                <c:pt idx="322">
                  <c:v>3071.27194107</c:v>
                </c:pt>
                <c:pt idx="323">
                  <c:v>2923.46122561</c:v>
                </c:pt>
                <c:pt idx="324">
                  <c:v>3073.13250884</c:v>
                </c:pt>
                <c:pt idx="325">
                  <c:v>3062.36636768</c:v>
                </c:pt>
                <c:pt idx="326">
                  <c:v>3074.06433734</c:v>
                </c:pt>
                <c:pt idx="327">
                  <c:v>3074.57579495</c:v>
                </c:pt>
                <c:pt idx="328">
                  <c:v>2916.65089652</c:v>
                </c:pt>
                <c:pt idx="329">
                  <c:v>2924.29814098</c:v>
                </c:pt>
                <c:pt idx="330">
                  <c:v>3076.07099492</c:v>
                </c:pt>
                <c:pt idx="331">
                  <c:v>2895.00522907</c:v>
                </c:pt>
                <c:pt idx="332">
                  <c:v>2895.72131708</c:v>
                </c:pt>
                <c:pt idx="333">
                  <c:v>2924.83726313</c:v>
                </c:pt>
                <c:pt idx="334">
                  <c:v>3060.45228585</c:v>
                </c:pt>
                <c:pt idx="335">
                  <c:v>3226.90515937</c:v>
                </c:pt>
                <c:pt idx="336">
                  <c:v>3065.97239765</c:v>
                </c:pt>
                <c:pt idx="337">
                  <c:v>3222.18722627</c:v>
                </c:pt>
                <c:pt idx="338">
                  <c:v>3078.26106458</c:v>
                </c:pt>
                <c:pt idx="339">
                  <c:v>2914.48613938</c:v>
                </c:pt>
                <c:pt idx="340">
                  <c:v>3225.16864541</c:v>
                </c:pt>
                <c:pt idx="341">
                  <c:v>2925.02590769</c:v>
                </c:pt>
                <c:pt idx="342">
                  <c:v>3022.03732128</c:v>
                </c:pt>
                <c:pt idx="343">
                  <c:v>3068.36050074</c:v>
                </c:pt>
                <c:pt idx="344">
                  <c:v>3079.38414277</c:v>
                </c:pt>
                <c:pt idx="345">
                  <c:v>3017.21575773</c:v>
                </c:pt>
                <c:pt idx="346">
                  <c:v>3239.09152862</c:v>
                </c:pt>
                <c:pt idx="347">
                  <c:v>3067.12913038</c:v>
                </c:pt>
                <c:pt idx="348">
                  <c:v>3028.83601307</c:v>
                </c:pt>
                <c:pt idx="349">
                  <c:v>3047.85185203</c:v>
                </c:pt>
                <c:pt idx="350">
                  <c:v>2925.20286902</c:v>
                </c:pt>
                <c:pt idx="351">
                  <c:v>3122.96649829</c:v>
                </c:pt>
                <c:pt idx="352">
                  <c:v>3024.6395559</c:v>
                </c:pt>
                <c:pt idx="353">
                  <c:v>3029.9242428</c:v>
                </c:pt>
                <c:pt idx="354">
                  <c:v>3055.0394878</c:v>
                </c:pt>
                <c:pt idx="355">
                  <c:v>3081.99582306</c:v>
                </c:pt>
                <c:pt idx="356">
                  <c:v>3047.46219934</c:v>
                </c:pt>
                <c:pt idx="357">
                  <c:v>3200.08575588</c:v>
                </c:pt>
                <c:pt idx="358">
                  <c:v>2887.00895584</c:v>
                </c:pt>
                <c:pt idx="359">
                  <c:v>2891.20621003</c:v>
                </c:pt>
                <c:pt idx="360">
                  <c:v>3083.8701728</c:v>
                </c:pt>
                <c:pt idx="361">
                  <c:v>2926.12839328</c:v>
                </c:pt>
                <c:pt idx="362">
                  <c:v>3215.03616353</c:v>
                </c:pt>
                <c:pt idx="363">
                  <c:v>3236.73943392</c:v>
                </c:pt>
                <c:pt idx="364">
                  <c:v>3031.71604818</c:v>
                </c:pt>
                <c:pt idx="365">
                  <c:v>3200.23844788</c:v>
                </c:pt>
                <c:pt idx="366">
                  <c:v>3032.2360482</c:v>
                </c:pt>
                <c:pt idx="367">
                  <c:v>3084.60369186</c:v>
                </c:pt>
                <c:pt idx="368">
                  <c:v>3197.44712319</c:v>
                </c:pt>
                <c:pt idx="369">
                  <c:v>2888.42139141</c:v>
                </c:pt>
                <c:pt idx="370">
                  <c:v>3237.11496561</c:v>
                </c:pt>
                <c:pt idx="371">
                  <c:v>3236.93891139</c:v>
                </c:pt>
                <c:pt idx="372">
                  <c:v>3197.85991369</c:v>
                </c:pt>
                <c:pt idx="373">
                  <c:v>3028.32382169</c:v>
                </c:pt>
                <c:pt idx="374">
                  <c:v>3197.56609835</c:v>
                </c:pt>
                <c:pt idx="375">
                  <c:v>3216.16808385</c:v>
                </c:pt>
                <c:pt idx="376">
                  <c:v>3171.04800512</c:v>
                </c:pt>
                <c:pt idx="377">
                  <c:v>3080.78273069</c:v>
                </c:pt>
                <c:pt idx="378">
                  <c:v>3083.57245789</c:v>
                </c:pt>
                <c:pt idx="379">
                  <c:v>2890.06590133</c:v>
                </c:pt>
                <c:pt idx="380">
                  <c:v>2926.62851523</c:v>
                </c:pt>
                <c:pt idx="381">
                  <c:v>2926.80369351</c:v>
                </c:pt>
                <c:pt idx="382">
                  <c:v>3124.86765996</c:v>
                </c:pt>
                <c:pt idx="383">
                  <c:v>2876.36004048</c:v>
                </c:pt>
                <c:pt idx="384">
                  <c:v>3165.35841906</c:v>
                </c:pt>
                <c:pt idx="385">
                  <c:v>3162.42934608</c:v>
                </c:pt>
                <c:pt idx="386">
                  <c:v>3082.85070743</c:v>
                </c:pt>
                <c:pt idx="387">
                  <c:v>3162.59296807</c:v>
                </c:pt>
                <c:pt idx="388">
                  <c:v>3219.12992652</c:v>
                </c:pt>
                <c:pt idx="389">
                  <c:v>2924.57201482</c:v>
                </c:pt>
                <c:pt idx="390">
                  <c:v>3025.6935717</c:v>
                </c:pt>
                <c:pt idx="391">
                  <c:v>3213.06740454</c:v>
                </c:pt>
                <c:pt idx="392">
                  <c:v>3091.48002255</c:v>
                </c:pt>
                <c:pt idx="393">
                  <c:v>3172.48551229</c:v>
                </c:pt>
                <c:pt idx="394">
                  <c:v>3172.58441825</c:v>
                </c:pt>
                <c:pt idx="395">
                  <c:v>3084.06936754</c:v>
                </c:pt>
                <c:pt idx="396">
                  <c:v>3219.42403424</c:v>
                </c:pt>
                <c:pt idx="397">
                  <c:v>2883.12617243</c:v>
                </c:pt>
                <c:pt idx="398">
                  <c:v>2875.18127105</c:v>
                </c:pt>
                <c:pt idx="399">
                  <c:v>3220.05023525</c:v>
                </c:pt>
                <c:pt idx="400">
                  <c:v>2885.15225623</c:v>
                </c:pt>
                <c:pt idx="401">
                  <c:v>3217.29610481</c:v>
                </c:pt>
                <c:pt idx="402">
                  <c:v>3090.98208842</c:v>
                </c:pt>
                <c:pt idx="403">
                  <c:v>2876.70062486</c:v>
                </c:pt>
                <c:pt idx="404">
                  <c:v>3165.12862641</c:v>
                </c:pt>
                <c:pt idx="405">
                  <c:v>3194.48043847</c:v>
                </c:pt>
                <c:pt idx="406">
                  <c:v>3045.87903024</c:v>
                </c:pt>
                <c:pt idx="407">
                  <c:v>3194.84384624</c:v>
                </c:pt>
                <c:pt idx="408">
                  <c:v>3167.98557335</c:v>
                </c:pt>
                <c:pt idx="409">
                  <c:v>2883.63873112</c:v>
                </c:pt>
                <c:pt idx="410">
                  <c:v>3091.63811451</c:v>
                </c:pt>
                <c:pt idx="411">
                  <c:v>3179.20064255</c:v>
                </c:pt>
                <c:pt idx="412">
                  <c:v>2874.52422868</c:v>
                </c:pt>
                <c:pt idx="413">
                  <c:v>2870.47980758</c:v>
                </c:pt>
                <c:pt idx="414">
                  <c:v>3162.15005801</c:v>
                </c:pt>
                <c:pt idx="415">
                  <c:v>3175.16682648</c:v>
                </c:pt>
                <c:pt idx="416">
                  <c:v>3086.32134232</c:v>
                </c:pt>
                <c:pt idx="417">
                  <c:v>3212.55340596</c:v>
                </c:pt>
                <c:pt idx="418">
                  <c:v>3124.23557044</c:v>
                </c:pt>
                <c:pt idx="419">
                  <c:v>2873.42285118</c:v>
                </c:pt>
                <c:pt idx="420">
                  <c:v>3244.04629807</c:v>
                </c:pt>
                <c:pt idx="421">
                  <c:v>2880.94346038</c:v>
                </c:pt>
                <c:pt idx="422">
                  <c:v>3043.74259897</c:v>
                </c:pt>
                <c:pt idx="423">
                  <c:v>3167.49017866</c:v>
                </c:pt>
                <c:pt idx="424">
                  <c:v>3093.03710878</c:v>
                </c:pt>
                <c:pt idx="425">
                  <c:v>2929.26695036</c:v>
                </c:pt>
                <c:pt idx="426">
                  <c:v>3166.72097692</c:v>
                </c:pt>
                <c:pt idx="427">
                  <c:v>3093.42792505</c:v>
                </c:pt>
                <c:pt idx="428">
                  <c:v>3173.85722018</c:v>
                </c:pt>
                <c:pt idx="429">
                  <c:v>3024.61625565</c:v>
                </c:pt>
                <c:pt idx="430">
                  <c:v>2869.08681713</c:v>
                </c:pt>
                <c:pt idx="431">
                  <c:v>3160.19333353</c:v>
                </c:pt>
                <c:pt idx="432">
                  <c:v>3166.28678039</c:v>
                </c:pt>
                <c:pt idx="433">
                  <c:v>3043.46737125</c:v>
                </c:pt>
                <c:pt idx="434">
                  <c:v>3087.25657553</c:v>
                </c:pt>
                <c:pt idx="435">
                  <c:v>2926.76473174</c:v>
                </c:pt>
                <c:pt idx="436">
                  <c:v>3093.31680115</c:v>
                </c:pt>
                <c:pt idx="437">
                  <c:v>3183.79718536</c:v>
                </c:pt>
                <c:pt idx="438">
                  <c:v>3126.37484756</c:v>
                </c:pt>
                <c:pt idx="439">
                  <c:v>3168.7644472</c:v>
                </c:pt>
                <c:pt idx="440">
                  <c:v>2929.38617563</c:v>
                </c:pt>
                <c:pt idx="441">
                  <c:v>2706.85831012</c:v>
                </c:pt>
                <c:pt idx="442">
                  <c:v>2706.926891</c:v>
                </c:pt>
                <c:pt idx="443">
                  <c:v>3086.9397969</c:v>
                </c:pt>
                <c:pt idx="444">
                  <c:v>3037.68820189</c:v>
                </c:pt>
                <c:pt idx="445">
                  <c:v>2706.09314152</c:v>
                </c:pt>
                <c:pt idx="446">
                  <c:v>3043.2937506</c:v>
                </c:pt>
                <c:pt idx="447">
                  <c:v>3164.42015119</c:v>
                </c:pt>
                <c:pt idx="448">
                  <c:v>2873.16049115</c:v>
                </c:pt>
                <c:pt idx="449">
                  <c:v>2707.03635338</c:v>
                </c:pt>
                <c:pt idx="450">
                  <c:v>3121.29997228</c:v>
                </c:pt>
                <c:pt idx="451">
                  <c:v>3178.78460128</c:v>
                </c:pt>
                <c:pt idx="452">
                  <c:v>2705.18797456</c:v>
                </c:pt>
                <c:pt idx="453">
                  <c:v>3030.92193118</c:v>
                </c:pt>
                <c:pt idx="454">
                  <c:v>3089.47952682</c:v>
                </c:pt>
                <c:pt idx="455">
                  <c:v>2705.52324753</c:v>
                </c:pt>
                <c:pt idx="456">
                  <c:v>3125.47544324</c:v>
                </c:pt>
                <c:pt idx="457">
                  <c:v>3126.31228006</c:v>
                </c:pt>
                <c:pt idx="458">
                  <c:v>3172.80347525</c:v>
                </c:pt>
                <c:pt idx="459">
                  <c:v>2868.70268604</c:v>
                </c:pt>
                <c:pt idx="460">
                  <c:v>3089.71227109</c:v>
                </c:pt>
                <c:pt idx="461">
                  <c:v>2698.66655293</c:v>
                </c:pt>
                <c:pt idx="462">
                  <c:v>2699.20127457</c:v>
                </c:pt>
                <c:pt idx="463">
                  <c:v>3118.91010184</c:v>
                </c:pt>
                <c:pt idx="464">
                  <c:v>2112.77682004</c:v>
                </c:pt>
                <c:pt idx="465">
                  <c:v>3117.86859537</c:v>
                </c:pt>
                <c:pt idx="466">
                  <c:v>2112.57370869</c:v>
                </c:pt>
                <c:pt idx="467">
                  <c:v>2929.77938756</c:v>
                </c:pt>
                <c:pt idx="468">
                  <c:v>2704.17497602</c:v>
                </c:pt>
                <c:pt idx="469">
                  <c:v>3157.16732709</c:v>
                </c:pt>
                <c:pt idx="470">
                  <c:v>3037.29757561</c:v>
                </c:pt>
                <c:pt idx="471">
                  <c:v>2211.70724765</c:v>
                </c:pt>
                <c:pt idx="472">
                  <c:v>2219.0544652</c:v>
                </c:pt>
                <c:pt idx="473">
                  <c:v>2879.24573388</c:v>
                </c:pt>
                <c:pt idx="474">
                  <c:v>2698.7426331</c:v>
                </c:pt>
                <c:pt idx="475">
                  <c:v>3174.45278418</c:v>
                </c:pt>
                <c:pt idx="476">
                  <c:v>2113.20309363</c:v>
                </c:pt>
                <c:pt idx="477">
                  <c:v>2703.67902114</c:v>
                </c:pt>
                <c:pt idx="478">
                  <c:v>2696.13850409</c:v>
                </c:pt>
                <c:pt idx="479">
                  <c:v>2878.27519515</c:v>
                </c:pt>
                <c:pt idx="480">
                  <c:v>3096.12357339</c:v>
                </c:pt>
                <c:pt idx="481">
                  <c:v>3205.1291644</c:v>
                </c:pt>
                <c:pt idx="482">
                  <c:v>3117.41778505</c:v>
                </c:pt>
                <c:pt idx="483">
                  <c:v>3039.27516598</c:v>
                </c:pt>
                <c:pt idx="484">
                  <c:v>3205.54601196</c:v>
                </c:pt>
                <c:pt idx="485">
                  <c:v>2706.4549954</c:v>
                </c:pt>
                <c:pt idx="486">
                  <c:v>2876.47726774</c:v>
                </c:pt>
                <c:pt idx="487">
                  <c:v>3119.96614474</c:v>
                </c:pt>
                <c:pt idx="488">
                  <c:v>3163.26534371</c:v>
                </c:pt>
                <c:pt idx="489">
                  <c:v>2928.85389558</c:v>
                </c:pt>
                <c:pt idx="490">
                  <c:v>3120.15688633</c:v>
                </c:pt>
                <c:pt idx="491">
                  <c:v>2692.82103478</c:v>
                </c:pt>
                <c:pt idx="492">
                  <c:v>3176.6059719</c:v>
                </c:pt>
                <c:pt idx="493">
                  <c:v>3176.85855679</c:v>
                </c:pt>
                <c:pt idx="494">
                  <c:v>3176.67909187</c:v>
                </c:pt>
                <c:pt idx="495">
                  <c:v>3108.61261574</c:v>
                </c:pt>
                <c:pt idx="496">
                  <c:v>3157.37568044</c:v>
                </c:pt>
                <c:pt idx="497">
                  <c:v>3176.68997687</c:v>
                </c:pt>
                <c:pt idx="498">
                  <c:v>3041.02550729</c:v>
                </c:pt>
                <c:pt idx="499">
                  <c:v>3150.31207432</c:v>
                </c:pt>
                <c:pt idx="500">
                  <c:v>3042.1245603</c:v>
                </c:pt>
                <c:pt idx="501">
                  <c:v>2929.5426049</c:v>
                </c:pt>
                <c:pt idx="502">
                  <c:v>2865.57397608</c:v>
                </c:pt>
                <c:pt idx="503">
                  <c:v>3039.63277407</c:v>
                </c:pt>
                <c:pt idx="504">
                  <c:v>2929.91299473</c:v>
                </c:pt>
                <c:pt idx="505">
                  <c:v>3151.10804135</c:v>
                </c:pt>
                <c:pt idx="506">
                  <c:v>2701.18296616</c:v>
                </c:pt>
                <c:pt idx="507">
                  <c:v>3106.7014987</c:v>
                </c:pt>
                <c:pt idx="508">
                  <c:v>3096.53334922</c:v>
                </c:pt>
                <c:pt idx="509">
                  <c:v>3040.02105113</c:v>
                </c:pt>
                <c:pt idx="510">
                  <c:v>2868.82104126</c:v>
                </c:pt>
                <c:pt idx="511">
                  <c:v>3181.03900522</c:v>
                </c:pt>
                <c:pt idx="512">
                  <c:v>3117.21648374</c:v>
                </c:pt>
                <c:pt idx="513">
                  <c:v>2930.15650828</c:v>
                </c:pt>
                <c:pt idx="514">
                  <c:v>2930.31555888</c:v>
                </c:pt>
                <c:pt idx="515">
                  <c:v>3094.60941391</c:v>
                </c:pt>
                <c:pt idx="516">
                  <c:v>2865.24883442</c:v>
                </c:pt>
                <c:pt idx="517">
                  <c:v>3240.16473015</c:v>
                </c:pt>
                <c:pt idx="518">
                  <c:v>2133.6482563</c:v>
                </c:pt>
                <c:pt idx="519">
                  <c:v>2683.97438708</c:v>
                </c:pt>
                <c:pt idx="520">
                  <c:v>3096.37824882</c:v>
                </c:pt>
                <c:pt idx="521">
                  <c:v>3036.51156113</c:v>
                </c:pt>
                <c:pt idx="522">
                  <c:v>2688.34761755</c:v>
                </c:pt>
                <c:pt idx="523">
                  <c:v>2689.72304587</c:v>
                </c:pt>
                <c:pt idx="524">
                  <c:v>2690.39258549</c:v>
                </c:pt>
                <c:pt idx="525">
                  <c:v>2684.06421978</c:v>
                </c:pt>
                <c:pt idx="526">
                  <c:v>2683.94758508</c:v>
                </c:pt>
                <c:pt idx="527">
                  <c:v>3180.05715046</c:v>
                </c:pt>
                <c:pt idx="528">
                  <c:v>2222.30786463</c:v>
                </c:pt>
                <c:pt idx="529">
                  <c:v>2707.31767947</c:v>
                </c:pt>
                <c:pt idx="530">
                  <c:v>2687.66082279</c:v>
                </c:pt>
                <c:pt idx="531">
                  <c:v>3116.70965936</c:v>
                </c:pt>
                <c:pt idx="532">
                  <c:v>3102.88567715</c:v>
                </c:pt>
                <c:pt idx="533">
                  <c:v>3127.39599112</c:v>
                </c:pt>
                <c:pt idx="534">
                  <c:v>3210.03046592</c:v>
                </c:pt>
                <c:pt idx="535">
                  <c:v>3210.37697085</c:v>
                </c:pt>
                <c:pt idx="536">
                  <c:v>3193.720758</c:v>
                </c:pt>
                <c:pt idx="537">
                  <c:v>3210.38362059</c:v>
                </c:pt>
                <c:pt idx="538">
                  <c:v>2698.25754412</c:v>
                </c:pt>
                <c:pt idx="539">
                  <c:v>2686.58496442</c:v>
                </c:pt>
                <c:pt idx="540">
                  <c:v>3127.93421915</c:v>
                </c:pt>
                <c:pt idx="541">
                  <c:v>3182.44309521</c:v>
                </c:pt>
                <c:pt idx="542">
                  <c:v>2707.51722765</c:v>
                </c:pt>
                <c:pt idx="543">
                  <c:v>3242.68661788</c:v>
                </c:pt>
                <c:pt idx="544">
                  <c:v>2133.02088373</c:v>
                </c:pt>
                <c:pt idx="545">
                  <c:v>3107.64401586</c:v>
                </c:pt>
                <c:pt idx="546">
                  <c:v>3179.274231</c:v>
                </c:pt>
                <c:pt idx="547">
                  <c:v>3116.46838373</c:v>
                </c:pt>
                <c:pt idx="548">
                  <c:v>3128.48510386</c:v>
                </c:pt>
                <c:pt idx="549">
                  <c:v>3113.47468575</c:v>
                </c:pt>
                <c:pt idx="550">
                  <c:v>2681.54470894</c:v>
                </c:pt>
                <c:pt idx="551">
                  <c:v>3189.92103799</c:v>
                </c:pt>
                <c:pt idx="552">
                  <c:v>2118.52714241</c:v>
                </c:pt>
                <c:pt idx="553">
                  <c:v>2681.39324286</c:v>
                </c:pt>
                <c:pt idx="554">
                  <c:v>3187.34203243</c:v>
                </c:pt>
                <c:pt idx="555">
                  <c:v>2097.15117534</c:v>
                </c:pt>
                <c:pt idx="556">
                  <c:v>3110.21824757</c:v>
                </c:pt>
                <c:pt idx="557">
                  <c:v>3113.9155534</c:v>
                </c:pt>
                <c:pt idx="558">
                  <c:v>3186.92018267</c:v>
                </c:pt>
                <c:pt idx="559">
                  <c:v>3112.86719368</c:v>
                </c:pt>
                <c:pt idx="560">
                  <c:v>3129.26615492</c:v>
                </c:pt>
                <c:pt idx="561">
                  <c:v>3152.72431318</c:v>
                </c:pt>
                <c:pt idx="562">
                  <c:v>2138.62322262</c:v>
                </c:pt>
                <c:pt idx="563">
                  <c:v>3105.60779256</c:v>
                </c:pt>
                <c:pt idx="564">
                  <c:v>2096.22841502</c:v>
                </c:pt>
                <c:pt idx="565">
                  <c:v>3202.53037693</c:v>
                </c:pt>
                <c:pt idx="566">
                  <c:v>3154.30153328</c:v>
                </c:pt>
                <c:pt idx="567">
                  <c:v>3115.57472766</c:v>
                </c:pt>
                <c:pt idx="568">
                  <c:v>2691.177713</c:v>
                </c:pt>
                <c:pt idx="569">
                  <c:v>2678.91626626</c:v>
                </c:pt>
                <c:pt idx="570">
                  <c:v>3153.41974037</c:v>
                </c:pt>
                <c:pt idx="571">
                  <c:v>3187.42657287</c:v>
                </c:pt>
                <c:pt idx="572">
                  <c:v>3156.59820169</c:v>
                </c:pt>
                <c:pt idx="573">
                  <c:v>2515.97330897</c:v>
                </c:pt>
                <c:pt idx="574">
                  <c:v>3135.62153243</c:v>
                </c:pt>
                <c:pt idx="575">
                  <c:v>2931.75394745</c:v>
                </c:pt>
                <c:pt idx="576">
                  <c:v>3018.34241727</c:v>
                </c:pt>
                <c:pt idx="577">
                  <c:v>2515.64846082</c:v>
                </c:pt>
                <c:pt idx="578">
                  <c:v>3186.05412388</c:v>
                </c:pt>
                <c:pt idx="579">
                  <c:v>3036.31651689</c:v>
                </c:pt>
                <c:pt idx="580">
                  <c:v>3033.65357906</c:v>
                </c:pt>
                <c:pt idx="581">
                  <c:v>3136.24922224</c:v>
                </c:pt>
                <c:pt idx="582">
                  <c:v>2119.57197311</c:v>
                </c:pt>
                <c:pt idx="583">
                  <c:v>3111.28789607</c:v>
                </c:pt>
                <c:pt idx="584">
                  <c:v>3135.80717314</c:v>
                </c:pt>
                <c:pt idx="585">
                  <c:v>2694.79177789</c:v>
                </c:pt>
                <c:pt idx="586">
                  <c:v>3154.87506309</c:v>
                </c:pt>
                <c:pt idx="587">
                  <c:v>2515.80753711</c:v>
                </c:pt>
                <c:pt idx="588">
                  <c:v>2695.00153547</c:v>
                </c:pt>
                <c:pt idx="589">
                  <c:v>3202.69116746</c:v>
                </c:pt>
                <c:pt idx="590">
                  <c:v>3105.36471821</c:v>
                </c:pt>
                <c:pt idx="591">
                  <c:v>3104.88212849</c:v>
                </c:pt>
                <c:pt idx="592">
                  <c:v>3180.66641548</c:v>
                </c:pt>
                <c:pt idx="593">
                  <c:v>2931.99194847</c:v>
                </c:pt>
                <c:pt idx="594">
                  <c:v>2932.18044659</c:v>
                </c:pt>
                <c:pt idx="595">
                  <c:v>3141.7218425</c:v>
                </c:pt>
                <c:pt idx="596">
                  <c:v>3036.08888122</c:v>
                </c:pt>
                <c:pt idx="597">
                  <c:v>2098.15619039</c:v>
                </c:pt>
                <c:pt idx="598">
                  <c:v>3114.61035793</c:v>
                </c:pt>
                <c:pt idx="599">
                  <c:v>2217.93280446</c:v>
                </c:pt>
                <c:pt idx="600">
                  <c:v>2702.2303512</c:v>
                </c:pt>
                <c:pt idx="601">
                  <c:v>2678.28884941</c:v>
                </c:pt>
                <c:pt idx="602">
                  <c:v>2693.82258038</c:v>
                </c:pt>
                <c:pt idx="603">
                  <c:v>2697.15529156</c:v>
                </c:pt>
                <c:pt idx="604">
                  <c:v>2115.68500593</c:v>
                </c:pt>
                <c:pt idx="605">
                  <c:v>3097.74355419</c:v>
                </c:pt>
                <c:pt idx="606">
                  <c:v>3033.82026122</c:v>
                </c:pt>
                <c:pt idx="607">
                  <c:v>3207.55751431</c:v>
                </c:pt>
                <c:pt idx="608">
                  <c:v>3098.79987689</c:v>
                </c:pt>
                <c:pt idx="609">
                  <c:v>2673.63452939</c:v>
                </c:pt>
                <c:pt idx="610">
                  <c:v>2672.25941779</c:v>
                </c:pt>
                <c:pt idx="611">
                  <c:v>3105.10872919</c:v>
                </c:pt>
                <c:pt idx="612">
                  <c:v>3209.64061854</c:v>
                </c:pt>
                <c:pt idx="613">
                  <c:v>2097.72800124</c:v>
                </c:pt>
                <c:pt idx="614">
                  <c:v>3148.23946804</c:v>
                </c:pt>
                <c:pt idx="615">
                  <c:v>2673.9660483</c:v>
                </c:pt>
                <c:pt idx="616">
                  <c:v>2709.19254054</c:v>
                </c:pt>
                <c:pt idx="617">
                  <c:v>3191.72125014</c:v>
                </c:pt>
                <c:pt idx="618">
                  <c:v>3098.53139688</c:v>
                </c:pt>
                <c:pt idx="619">
                  <c:v>3158.91366205</c:v>
                </c:pt>
                <c:pt idx="620">
                  <c:v>2509.30568192</c:v>
                </c:pt>
                <c:pt idx="621">
                  <c:v>3191.52142053</c:v>
                </c:pt>
                <c:pt idx="622">
                  <c:v>2666.17506348</c:v>
                </c:pt>
                <c:pt idx="623">
                  <c:v>3100.28777361</c:v>
                </c:pt>
                <c:pt idx="624">
                  <c:v>2184.10578635</c:v>
                </c:pt>
                <c:pt idx="625">
                  <c:v>3191.84763268</c:v>
                </c:pt>
                <c:pt idx="626">
                  <c:v>3191.87716966</c:v>
                </c:pt>
                <c:pt idx="627">
                  <c:v>2210.3962424</c:v>
                </c:pt>
                <c:pt idx="628">
                  <c:v>3191.74422724</c:v>
                </c:pt>
                <c:pt idx="629">
                  <c:v>2710.32041604</c:v>
                </c:pt>
                <c:pt idx="630">
                  <c:v>2214.8835659</c:v>
                </c:pt>
                <c:pt idx="631">
                  <c:v>2932.60399049</c:v>
                </c:pt>
                <c:pt idx="632">
                  <c:v>2710.42215995</c:v>
                </c:pt>
                <c:pt idx="633">
                  <c:v>2213.38410194</c:v>
                </c:pt>
                <c:pt idx="634">
                  <c:v>2475.66677047</c:v>
                </c:pt>
                <c:pt idx="635">
                  <c:v>2710.72578273</c:v>
                </c:pt>
                <c:pt idx="636">
                  <c:v>2711.8424582</c:v>
                </c:pt>
                <c:pt idx="637">
                  <c:v>2214.09152954</c:v>
                </c:pt>
                <c:pt idx="638">
                  <c:v>2476.60578921</c:v>
                </c:pt>
                <c:pt idx="639">
                  <c:v>2691.60159626</c:v>
                </c:pt>
                <c:pt idx="640">
                  <c:v>3145.67962157</c:v>
                </c:pt>
                <c:pt idx="641">
                  <c:v>2674.30344638</c:v>
                </c:pt>
                <c:pt idx="642">
                  <c:v>2478.29356612</c:v>
                </c:pt>
                <c:pt idx="643">
                  <c:v>2674.43525376</c:v>
                </c:pt>
                <c:pt idx="644">
                  <c:v>2842.54793573</c:v>
                </c:pt>
                <c:pt idx="645">
                  <c:v>3131.15364491</c:v>
                </c:pt>
                <c:pt idx="646">
                  <c:v>2675.04749904</c:v>
                </c:pt>
                <c:pt idx="647">
                  <c:v>3101.66114423</c:v>
                </c:pt>
                <c:pt idx="648">
                  <c:v>2708.1267255</c:v>
                </c:pt>
                <c:pt idx="649">
                  <c:v>3183.08302701</c:v>
                </c:pt>
                <c:pt idx="650">
                  <c:v>2095.37225505</c:v>
                </c:pt>
                <c:pt idx="651">
                  <c:v>2692.04828846</c:v>
                </c:pt>
                <c:pt idx="652">
                  <c:v>3145.00165308</c:v>
                </c:pt>
                <c:pt idx="653">
                  <c:v>2536.93571169</c:v>
                </c:pt>
                <c:pt idx="654">
                  <c:v>2479.13589832</c:v>
                </c:pt>
                <c:pt idx="655">
                  <c:v>2096.75501942</c:v>
                </c:pt>
                <c:pt idx="656">
                  <c:v>2131.31821345</c:v>
                </c:pt>
                <c:pt idx="657">
                  <c:v>2668.56694224</c:v>
                </c:pt>
                <c:pt idx="658">
                  <c:v>2676.61993668</c:v>
                </c:pt>
                <c:pt idx="659">
                  <c:v>3183.5221717</c:v>
                </c:pt>
                <c:pt idx="660">
                  <c:v>2667.72292911</c:v>
                </c:pt>
                <c:pt idx="661">
                  <c:v>2712.02499147</c:v>
                </c:pt>
                <c:pt idx="662">
                  <c:v>2324.36978336</c:v>
                </c:pt>
                <c:pt idx="663">
                  <c:v>2669.47493722</c:v>
                </c:pt>
                <c:pt idx="664">
                  <c:v>2324.39068906</c:v>
                </c:pt>
                <c:pt idx="665">
                  <c:v>2671.06472088</c:v>
                </c:pt>
                <c:pt idx="666">
                  <c:v>2508.53378375</c:v>
                </c:pt>
                <c:pt idx="667">
                  <c:v>2324.20601758</c:v>
                </c:pt>
                <c:pt idx="668">
                  <c:v>3149.90232228</c:v>
                </c:pt>
                <c:pt idx="669">
                  <c:v>2127.1870552</c:v>
                </c:pt>
                <c:pt idx="670">
                  <c:v>2195.22940368</c:v>
                </c:pt>
                <c:pt idx="671">
                  <c:v>3134.43919236</c:v>
                </c:pt>
                <c:pt idx="672">
                  <c:v>2324.82588986</c:v>
                </c:pt>
                <c:pt idx="673">
                  <c:v>2713.03556305</c:v>
                </c:pt>
                <c:pt idx="674">
                  <c:v>2508.29633438</c:v>
                </c:pt>
                <c:pt idx="675">
                  <c:v>3013.28609171</c:v>
                </c:pt>
                <c:pt idx="676">
                  <c:v>2842.76712115</c:v>
                </c:pt>
                <c:pt idx="677">
                  <c:v>2844.54805116</c:v>
                </c:pt>
                <c:pt idx="678">
                  <c:v>2662.28188107</c:v>
                </c:pt>
                <c:pt idx="679">
                  <c:v>2100.45176716</c:v>
                </c:pt>
                <c:pt idx="680">
                  <c:v>2851.45030017</c:v>
                </c:pt>
                <c:pt idx="681">
                  <c:v>2196.46842337</c:v>
                </c:pt>
                <c:pt idx="682">
                  <c:v>2714.99075918</c:v>
                </c:pt>
                <c:pt idx="683">
                  <c:v>2099.66450416</c:v>
                </c:pt>
                <c:pt idx="684">
                  <c:v>2852.0536575</c:v>
                </c:pt>
                <c:pt idx="685">
                  <c:v>2691.6418203</c:v>
                </c:pt>
                <c:pt idx="686">
                  <c:v>3142.4867375</c:v>
                </c:pt>
                <c:pt idx="687">
                  <c:v>2932.99408848</c:v>
                </c:pt>
                <c:pt idx="688">
                  <c:v>2850.2146297</c:v>
                </c:pt>
                <c:pt idx="689">
                  <c:v>2192.8779987</c:v>
                </c:pt>
                <c:pt idx="690">
                  <c:v>2184.82678406</c:v>
                </c:pt>
                <c:pt idx="691">
                  <c:v>2504.20964542</c:v>
                </c:pt>
                <c:pt idx="692">
                  <c:v>2175.68510994</c:v>
                </c:pt>
                <c:pt idx="693">
                  <c:v>2480.79691865</c:v>
                </c:pt>
                <c:pt idx="694">
                  <c:v>3141.48988687</c:v>
                </c:pt>
                <c:pt idx="695">
                  <c:v>2680.26854343</c:v>
                </c:pt>
                <c:pt idx="696">
                  <c:v>2536.3027033</c:v>
                </c:pt>
                <c:pt idx="697">
                  <c:v>2658.63256281</c:v>
                </c:pt>
                <c:pt idx="698">
                  <c:v>3137.52989481</c:v>
                </c:pt>
                <c:pt idx="699">
                  <c:v>2658.6073818</c:v>
                </c:pt>
                <c:pt idx="700">
                  <c:v>2658.61483043</c:v>
                </c:pt>
                <c:pt idx="701">
                  <c:v>2319.62384251</c:v>
                </c:pt>
                <c:pt idx="702">
                  <c:v>2480.3630642</c:v>
                </c:pt>
                <c:pt idx="703">
                  <c:v>2327.36188947</c:v>
                </c:pt>
                <c:pt idx="704">
                  <c:v>2177.27849292</c:v>
                </c:pt>
                <c:pt idx="705">
                  <c:v>2326.86055819</c:v>
                </c:pt>
                <c:pt idx="706">
                  <c:v>3137.94016776</c:v>
                </c:pt>
                <c:pt idx="707">
                  <c:v>3137.36468843</c:v>
                </c:pt>
                <c:pt idx="708">
                  <c:v>2068.45279935</c:v>
                </c:pt>
                <c:pt idx="709">
                  <c:v>2513.71305798</c:v>
                </c:pt>
                <c:pt idx="710">
                  <c:v>2516.97641794</c:v>
                </c:pt>
                <c:pt idx="711">
                  <c:v>2848.99253158</c:v>
                </c:pt>
                <c:pt idx="712">
                  <c:v>2101.29371217</c:v>
                </c:pt>
                <c:pt idx="713">
                  <c:v>3138.40932871</c:v>
                </c:pt>
                <c:pt idx="714">
                  <c:v>2518.42518973</c:v>
                </c:pt>
                <c:pt idx="715">
                  <c:v>2518.51533045</c:v>
                </c:pt>
                <c:pt idx="716">
                  <c:v>2662.53848663</c:v>
                </c:pt>
                <c:pt idx="717">
                  <c:v>2185.85507594</c:v>
                </c:pt>
                <c:pt idx="718">
                  <c:v>2658.68389186</c:v>
                </c:pt>
                <c:pt idx="719">
                  <c:v>2652.57219109</c:v>
                </c:pt>
                <c:pt idx="720">
                  <c:v>2399.38634433</c:v>
                </c:pt>
                <c:pt idx="721">
                  <c:v>2531.91332623</c:v>
                </c:pt>
                <c:pt idx="722">
                  <c:v>3133.190221</c:v>
                </c:pt>
                <c:pt idx="723">
                  <c:v>2505.55318217</c:v>
                </c:pt>
                <c:pt idx="724">
                  <c:v>2511.03548024</c:v>
                </c:pt>
                <c:pt idx="725">
                  <c:v>2184.88610765</c:v>
                </c:pt>
                <c:pt idx="726">
                  <c:v>2519.72241072</c:v>
                </c:pt>
                <c:pt idx="727">
                  <c:v>2511.4537777</c:v>
                </c:pt>
                <c:pt idx="728">
                  <c:v>2668.80010019</c:v>
                </c:pt>
                <c:pt idx="729">
                  <c:v>2321.84188535</c:v>
                </c:pt>
                <c:pt idx="730">
                  <c:v>2124.36516249</c:v>
                </c:pt>
                <c:pt idx="731">
                  <c:v>2077.8708541</c:v>
                </c:pt>
                <c:pt idx="732">
                  <c:v>2506.0548188</c:v>
                </c:pt>
                <c:pt idx="733">
                  <c:v>2172.02944861</c:v>
                </c:pt>
                <c:pt idx="734">
                  <c:v>2117.73948015</c:v>
                </c:pt>
                <c:pt idx="735">
                  <c:v>2652.62231815</c:v>
                </c:pt>
                <c:pt idx="736">
                  <c:v>2374.89501601</c:v>
                </c:pt>
                <c:pt idx="737">
                  <c:v>2117.37618303</c:v>
                </c:pt>
                <c:pt idx="738">
                  <c:v>2656.78557835</c:v>
                </c:pt>
                <c:pt idx="739">
                  <c:v>2512.03064221</c:v>
                </c:pt>
                <c:pt idx="740">
                  <c:v>2171.88982002</c:v>
                </c:pt>
                <c:pt idx="741">
                  <c:v>2375.53232739</c:v>
                </c:pt>
                <c:pt idx="742">
                  <c:v>2651.29523702</c:v>
                </c:pt>
                <c:pt idx="743">
                  <c:v>3143.62678898</c:v>
                </c:pt>
                <c:pt idx="744">
                  <c:v>2845.0869881</c:v>
                </c:pt>
                <c:pt idx="745">
                  <c:v>2171.95638138</c:v>
                </c:pt>
                <c:pt idx="746">
                  <c:v>2482.45228589</c:v>
                </c:pt>
                <c:pt idx="747">
                  <c:v>2180.93167395</c:v>
                </c:pt>
                <c:pt idx="748">
                  <c:v>2651.92210787</c:v>
                </c:pt>
                <c:pt idx="749">
                  <c:v>2645.09393152</c:v>
                </c:pt>
                <c:pt idx="750">
                  <c:v>2653.67290035</c:v>
                </c:pt>
                <c:pt idx="751">
                  <c:v>2661.47264336</c:v>
                </c:pt>
                <c:pt idx="752">
                  <c:v>2934.22779482</c:v>
                </c:pt>
                <c:pt idx="753">
                  <c:v>2645.41253943</c:v>
                </c:pt>
                <c:pt idx="754">
                  <c:v>2374.50495437</c:v>
                </c:pt>
                <c:pt idx="755">
                  <c:v>2363.00139438</c:v>
                </c:pt>
                <c:pt idx="756">
                  <c:v>2680.67810177</c:v>
                </c:pt>
                <c:pt idx="757">
                  <c:v>2679.46644327</c:v>
                </c:pt>
                <c:pt idx="758">
                  <c:v>2171.75651207</c:v>
                </c:pt>
                <c:pt idx="759">
                  <c:v>2353.66422866</c:v>
                </c:pt>
                <c:pt idx="760">
                  <c:v>2354.27719036</c:v>
                </c:pt>
                <c:pt idx="761">
                  <c:v>2539.90145005</c:v>
                </c:pt>
                <c:pt idx="762">
                  <c:v>2661.78075703</c:v>
                </c:pt>
                <c:pt idx="763">
                  <c:v>2414.15824705</c:v>
                </c:pt>
                <c:pt idx="764">
                  <c:v>2934.725858</c:v>
                </c:pt>
                <c:pt idx="765">
                  <c:v>2352.4176586</c:v>
                </c:pt>
                <c:pt idx="766">
                  <c:v>2208.101644</c:v>
                </c:pt>
                <c:pt idx="767">
                  <c:v>2354.89205893</c:v>
                </c:pt>
                <c:pt idx="768">
                  <c:v>2539.57166858</c:v>
                </c:pt>
                <c:pt idx="769">
                  <c:v>2644.24395736</c:v>
                </c:pt>
                <c:pt idx="770">
                  <c:v>2208.07058003</c:v>
                </c:pt>
                <c:pt idx="771">
                  <c:v>2539.75531833</c:v>
                </c:pt>
                <c:pt idx="772">
                  <c:v>2539.77943709</c:v>
                </c:pt>
                <c:pt idx="773">
                  <c:v>2540.05456635</c:v>
                </c:pt>
                <c:pt idx="774">
                  <c:v>2266.27090192</c:v>
                </c:pt>
                <c:pt idx="775">
                  <c:v>2644.16828862</c:v>
                </c:pt>
                <c:pt idx="776">
                  <c:v>2855.3672381</c:v>
                </c:pt>
                <c:pt idx="777">
                  <c:v>2208.05856614</c:v>
                </c:pt>
                <c:pt idx="778">
                  <c:v>2399.01081353</c:v>
                </c:pt>
                <c:pt idx="779">
                  <c:v>2208.03909622</c:v>
                </c:pt>
                <c:pt idx="780">
                  <c:v>2092.18478984</c:v>
                </c:pt>
                <c:pt idx="781">
                  <c:v>2522.94129517</c:v>
                </c:pt>
                <c:pt idx="782">
                  <c:v>3146.69980046</c:v>
                </c:pt>
                <c:pt idx="783">
                  <c:v>2352.8633962</c:v>
                </c:pt>
                <c:pt idx="784">
                  <c:v>2497.65633229</c:v>
                </c:pt>
                <c:pt idx="785">
                  <c:v>2972.17293287</c:v>
                </c:pt>
                <c:pt idx="786">
                  <c:v>2481.89534309</c:v>
                </c:pt>
                <c:pt idx="787">
                  <c:v>2860.6161402</c:v>
                </c:pt>
                <c:pt idx="788">
                  <c:v>2644.06415309</c:v>
                </c:pt>
                <c:pt idx="789">
                  <c:v>2363.36932995</c:v>
                </c:pt>
                <c:pt idx="790">
                  <c:v>2352.23999335</c:v>
                </c:pt>
                <c:pt idx="791">
                  <c:v>2715.28014052</c:v>
                </c:pt>
                <c:pt idx="792">
                  <c:v>2352.01916221</c:v>
                </c:pt>
                <c:pt idx="793">
                  <c:v>2355.00043981</c:v>
                </c:pt>
                <c:pt idx="794">
                  <c:v>2935.12459031</c:v>
                </c:pt>
                <c:pt idx="795">
                  <c:v>2531.60542079</c:v>
                </c:pt>
                <c:pt idx="796">
                  <c:v>2656.86107493</c:v>
                </c:pt>
                <c:pt idx="797">
                  <c:v>2656.09960911</c:v>
                </c:pt>
                <c:pt idx="798">
                  <c:v>2520.8719535</c:v>
                </c:pt>
                <c:pt idx="799">
                  <c:v>2934.86412795</c:v>
                </c:pt>
                <c:pt idx="800">
                  <c:v>2398.04658921</c:v>
                </c:pt>
                <c:pt idx="801">
                  <c:v>2682.66874196</c:v>
                </c:pt>
                <c:pt idx="802">
                  <c:v>2522.14213424</c:v>
                </c:pt>
                <c:pt idx="803">
                  <c:v>2682.58784884</c:v>
                </c:pt>
                <c:pt idx="804">
                  <c:v>2682.60110083</c:v>
                </c:pt>
                <c:pt idx="805">
                  <c:v>2090.03008802</c:v>
                </c:pt>
                <c:pt idx="806">
                  <c:v>2105.34778605</c:v>
                </c:pt>
                <c:pt idx="807">
                  <c:v>2397.89286268</c:v>
                </c:pt>
                <c:pt idx="808">
                  <c:v>2513.77935356</c:v>
                </c:pt>
                <c:pt idx="809">
                  <c:v>2528.65833078</c:v>
                </c:pt>
                <c:pt idx="810">
                  <c:v>2530.13526146</c:v>
                </c:pt>
                <c:pt idx="811">
                  <c:v>2715.55409711</c:v>
                </c:pt>
                <c:pt idx="812">
                  <c:v>2465.02642464</c:v>
                </c:pt>
                <c:pt idx="813">
                  <c:v>2839.93213521</c:v>
                </c:pt>
                <c:pt idx="814">
                  <c:v>2841.04636905</c:v>
                </c:pt>
                <c:pt idx="815">
                  <c:v>2528.27595232</c:v>
                </c:pt>
                <c:pt idx="816">
                  <c:v>2840.17659258</c:v>
                </c:pt>
                <c:pt idx="817">
                  <c:v>3140.28573712</c:v>
                </c:pt>
                <c:pt idx="818">
                  <c:v>2643.34388588</c:v>
                </c:pt>
                <c:pt idx="819">
                  <c:v>2362.75013768</c:v>
                </c:pt>
                <c:pt idx="820">
                  <c:v>2846.16975781</c:v>
                </c:pt>
                <c:pt idx="821">
                  <c:v>2091.6097233</c:v>
                </c:pt>
                <c:pt idx="822">
                  <c:v>2374.72297175</c:v>
                </c:pt>
                <c:pt idx="823">
                  <c:v>2853.47422266</c:v>
                </c:pt>
                <c:pt idx="824">
                  <c:v>2176.68875363</c:v>
                </c:pt>
                <c:pt idx="825">
                  <c:v>3184.99937685</c:v>
                </c:pt>
                <c:pt idx="826">
                  <c:v>2377.38901498</c:v>
                </c:pt>
                <c:pt idx="827">
                  <c:v>2226.37588228</c:v>
                </c:pt>
                <c:pt idx="828">
                  <c:v>2126.02479831</c:v>
                </c:pt>
                <c:pt idx="829">
                  <c:v>2455.64723619</c:v>
                </c:pt>
                <c:pt idx="830">
                  <c:v>2636.08359506</c:v>
                </c:pt>
                <c:pt idx="831">
                  <c:v>2527.94700321</c:v>
                </c:pt>
                <c:pt idx="832">
                  <c:v>2088.86373305</c:v>
                </c:pt>
                <c:pt idx="833">
                  <c:v>2362.58661316</c:v>
                </c:pt>
                <c:pt idx="834">
                  <c:v>2413.21895258</c:v>
                </c:pt>
                <c:pt idx="835">
                  <c:v>2936.23286293</c:v>
                </c:pt>
                <c:pt idx="836">
                  <c:v>2090.17181408</c:v>
                </c:pt>
                <c:pt idx="837">
                  <c:v>2355.35300278</c:v>
                </c:pt>
                <c:pt idx="838">
                  <c:v>2094.43543577</c:v>
                </c:pt>
                <c:pt idx="839">
                  <c:v>3138.64114747</c:v>
                </c:pt>
                <c:pt idx="840">
                  <c:v>2649.70271729</c:v>
                </c:pt>
                <c:pt idx="841">
                  <c:v>2225.00813233</c:v>
                </c:pt>
                <c:pt idx="842">
                  <c:v>2513.2337975</c:v>
                </c:pt>
                <c:pt idx="843">
                  <c:v>2534.09669674</c:v>
                </c:pt>
                <c:pt idx="844">
                  <c:v>2481.31857518</c:v>
                </c:pt>
                <c:pt idx="845">
                  <c:v>2418.6603422</c:v>
                </c:pt>
                <c:pt idx="846">
                  <c:v>2397.7253342</c:v>
                </c:pt>
                <c:pt idx="847">
                  <c:v>2973.16385518</c:v>
                </c:pt>
                <c:pt idx="848">
                  <c:v>2973.17462024</c:v>
                </c:pt>
                <c:pt idx="849">
                  <c:v>2973.16404199</c:v>
                </c:pt>
                <c:pt idx="850">
                  <c:v>2418.61946439</c:v>
                </c:pt>
                <c:pt idx="851">
                  <c:v>2418.7285238</c:v>
                </c:pt>
                <c:pt idx="852">
                  <c:v>2360.29879023</c:v>
                </c:pt>
                <c:pt idx="853">
                  <c:v>2318.28939346</c:v>
                </c:pt>
                <c:pt idx="854">
                  <c:v>2642.01645862</c:v>
                </c:pt>
                <c:pt idx="855">
                  <c:v>2360.15956761</c:v>
                </c:pt>
                <c:pt idx="856">
                  <c:v>2454.52678785</c:v>
                </c:pt>
                <c:pt idx="857">
                  <c:v>2498.78353627</c:v>
                </c:pt>
                <c:pt idx="858">
                  <c:v>2199.16132012</c:v>
                </c:pt>
                <c:pt idx="859">
                  <c:v>2265.87875352</c:v>
                </c:pt>
                <c:pt idx="860">
                  <c:v>2503.0138742</c:v>
                </c:pt>
                <c:pt idx="861">
                  <c:v>2523.11261037</c:v>
                </c:pt>
                <c:pt idx="862">
                  <c:v>2360.05255961</c:v>
                </c:pt>
                <c:pt idx="863">
                  <c:v>2532.34332642</c:v>
                </c:pt>
                <c:pt idx="864">
                  <c:v>2357.59098362</c:v>
                </c:pt>
                <c:pt idx="865">
                  <c:v>2358.28357417</c:v>
                </c:pt>
                <c:pt idx="866">
                  <c:v>2085.25687939</c:v>
                </c:pt>
                <c:pt idx="867">
                  <c:v>2167.50563299</c:v>
                </c:pt>
                <c:pt idx="868">
                  <c:v>2641.80444676</c:v>
                </c:pt>
                <c:pt idx="869">
                  <c:v>2168.64769387</c:v>
                </c:pt>
                <c:pt idx="870">
                  <c:v>2642.29760844</c:v>
                </c:pt>
                <c:pt idx="871">
                  <c:v>2360.99019851</c:v>
                </c:pt>
                <c:pt idx="872">
                  <c:v>2533.36528133</c:v>
                </c:pt>
                <c:pt idx="873">
                  <c:v>2094.66952669</c:v>
                </c:pt>
                <c:pt idx="874">
                  <c:v>2660.24421788</c:v>
                </c:pt>
                <c:pt idx="875">
                  <c:v>2502.18258148</c:v>
                </c:pt>
                <c:pt idx="876">
                  <c:v>2308.44741065</c:v>
                </c:pt>
                <c:pt idx="877">
                  <c:v>2359.24621716</c:v>
                </c:pt>
                <c:pt idx="878">
                  <c:v>2501.71919808</c:v>
                </c:pt>
                <c:pt idx="879">
                  <c:v>2863.47491313</c:v>
                </c:pt>
                <c:pt idx="880">
                  <c:v>2168.93826558</c:v>
                </c:pt>
                <c:pt idx="881">
                  <c:v>2401.76609273</c:v>
                </c:pt>
                <c:pt idx="882">
                  <c:v>2330.92850148</c:v>
                </c:pt>
                <c:pt idx="883">
                  <c:v>2331.64953451</c:v>
                </c:pt>
                <c:pt idx="884">
                  <c:v>2676.79013132</c:v>
                </c:pt>
                <c:pt idx="885">
                  <c:v>2091.90011651</c:v>
                </c:pt>
                <c:pt idx="886">
                  <c:v>2332.07501354</c:v>
                </c:pt>
                <c:pt idx="887">
                  <c:v>2203.69667594</c:v>
                </c:pt>
                <c:pt idx="888">
                  <c:v>2860.97446789</c:v>
                </c:pt>
                <c:pt idx="889">
                  <c:v>2863.08244541</c:v>
                </c:pt>
                <c:pt idx="890">
                  <c:v>2004.24399626</c:v>
                </c:pt>
                <c:pt idx="891">
                  <c:v>2004.28089635</c:v>
                </c:pt>
                <c:pt idx="892">
                  <c:v>2359.94120566</c:v>
                </c:pt>
                <c:pt idx="893">
                  <c:v>2838.4324124</c:v>
                </c:pt>
                <c:pt idx="894">
                  <c:v>2664.53612357</c:v>
                </c:pt>
                <c:pt idx="895">
                  <c:v>2320.87816629</c:v>
                </c:pt>
                <c:pt idx="896">
                  <c:v>2833.61100662</c:v>
                </c:pt>
                <c:pt idx="897">
                  <c:v>2362.10249737</c:v>
                </c:pt>
                <c:pt idx="898">
                  <c:v>2523.82742429</c:v>
                </c:pt>
                <c:pt idx="899">
                  <c:v>2433.27955882</c:v>
                </c:pt>
                <c:pt idx="900">
                  <c:v>2676.85081656</c:v>
                </c:pt>
                <c:pt idx="901">
                  <c:v>2520.65226479</c:v>
                </c:pt>
                <c:pt idx="902">
                  <c:v>2664.87875302</c:v>
                </c:pt>
                <c:pt idx="903">
                  <c:v>2834.06537296</c:v>
                </c:pt>
                <c:pt idx="904">
                  <c:v>2358.61329276</c:v>
                </c:pt>
                <c:pt idx="905">
                  <c:v>2377.32010639</c:v>
                </c:pt>
                <c:pt idx="906">
                  <c:v>2498.1541327</c:v>
                </c:pt>
                <c:pt idx="907">
                  <c:v>2402.20489777</c:v>
                </c:pt>
                <c:pt idx="908">
                  <c:v>2638.47431221</c:v>
                </c:pt>
                <c:pt idx="909">
                  <c:v>2332.77393742</c:v>
                </c:pt>
                <c:pt idx="910">
                  <c:v>2329.13498348</c:v>
                </c:pt>
                <c:pt idx="911">
                  <c:v>2358.15525848</c:v>
                </c:pt>
                <c:pt idx="912">
                  <c:v>2609.71082015</c:v>
                </c:pt>
                <c:pt idx="913">
                  <c:v>2503.64512115</c:v>
                </c:pt>
                <c:pt idx="914">
                  <c:v>2156.17731897</c:v>
                </c:pt>
                <c:pt idx="915">
                  <c:v>2850.59016915</c:v>
                </c:pt>
                <c:pt idx="916">
                  <c:v>2523.42167675</c:v>
                </c:pt>
                <c:pt idx="917">
                  <c:v>2363.80237301</c:v>
                </c:pt>
                <c:pt idx="918">
                  <c:v>2472.91146983</c:v>
                </c:pt>
                <c:pt idx="919">
                  <c:v>3132.56265337</c:v>
                </c:pt>
                <c:pt idx="920">
                  <c:v>3144.46411671</c:v>
                </c:pt>
                <c:pt idx="921">
                  <c:v>3132.06531146</c:v>
                </c:pt>
                <c:pt idx="922">
                  <c:v>2187.92479809</c:v>
                </c:pt>
                <c:pt idx="923">
                  <c:v>2050.00580178</c:v>
                </c:pt>
                <c:pt idx="924">
                  <c:v>2228.02177666</c:v>
                </c:pt>
                <c:pt idx="925">
                  <c:v>2356.30560664</c:v>
                </c:pt>
                <c:pt idx="926">
                  <c:v>2073.13608855</c:v>
                </c:pt>
                <c:pt idx="927">
                  <c:v>2357.92373857</c:v>
                </c:pt>
                <c:pt idx="928">
                  <c:v>2394.45912255</c:v>
                </c:pt>
                <c:pt idx="929">
                  <c:v>2420.9153531</c:v>
                </c:pt>
                <c:pt idx="930">
                  <c:v>2500.57318005</c:v>
                </c:pt>
                <c:pt idx="931">
                  <c:v>2525.35684494</c:v>
                </c:pt>
                <c:pt idx="932">
                  <c:v>2228.07088441</c:v>
                </c:pt>
                <c:pt idx="933">
                  <c:v>2497.10293809</c:v>
                </c:pt>
                <c:pt idx="934">
                  <c:v>2241.77965792</c:v>
                </c:pt>
                <c:pt idx="935">
                  <c:v>2450.67030873</c:v>
                </c:pt>
                <c:pt idx="936">
                  <c:v>2501.05770941</c:v>
                </c:pt>
                <c:pt idx="937">
                  <c:v>2471.78670036</c:v>
                </c:pt>
                <c:pt idx="938">
                  <c:v>2019.45889975</c:v>
                </c:pt>
                <c:pt idx="939">
                  <c:v>2554.65034853</c:v>
                </c:pt>
                <c:pt idx="940">
                  <c:v>2457.54234168</c:v>
                </c:pt>
                <c:pt idx="941">
                  <c:v>2361.94042688</c:v>
                </c:pt>
                <c:pt idx="942">
                  <c:v>2535.18704097</c:v>
                </c:pt>
                <c:pt idx="943">
                  <c:v>2646.88816473</c:v>
                </c:pt>
                <c:pt idx="944">
                  <c:v>2470.82522925</c:v>
                </c:pt>
                <c:pt idx="945">
                  <c:v>2470.92442713</c:v>
                </c:pt>
                <c:pt idx="946">
                  <c:v>2086.95397568</c:v>
                </c:pt>
                <c:pt idx="947">
                  <c:v>2431.00856635</c:v>
                </c:pt>
                <c:pt idx="948">
                  <c:v>2394.78656138</c:v>
                </c:pt>
                <c:pt idx="949">
                  <c:v>2424.7684956</c:v>
                </c:pt>
                <c:pt idx="950">
                  <c:v>2472.74826988</c:v>
                </c:pt>
                <c:pt idx="951">
                  <c:v>2393.68830466</c:v>
                </c:pt>
                <c:pt idx="952">
                  <c:v>2412.27989798</c:v>
                </c:pt>
                <c:pt idx="953">
                  <c:v>2411.69234523</c:v>
                </c:pt>
                <c:pt idx="954">
                  <c:v>2453.35402448</c:v>
                </c:pt>
                <c:pt idx="955">
                  <c:v>2526.33380137</c:v>
                </c:pt>
                <c:pt idx="956">
                  <c:v>2534.78710683</c:v>
                </c:pt>
                <c:pt idx="957">
                  <c:v>2403.12231867</c:v>
                </c:pt>
                <c:pt idx="958">
                  <c:v>2241.38547834</c:v>
                </c:pt>
                <c:pt idx="959">
                  <c:v>2150.91222513</c:v>
                </c:pt>
                <c:pt idx="960">
                  <c:v>2634.38469607</c:v>
                </c:pt>
                <c:pt idx="961">
                  <c:v>2365.00877316</c:v>
                </c:pt>
                <c:pt idx="962">
                  <c:v>2347.20016854</c:v>
                </c:pt>
                <c:pt idx="963">
                  <c:v>2635.79941413</c:v>
                </c:pt>
                <c:pt idx="964">
                  <c:v>2633.99404171</c:v>
                </c:pt>
                <c:pt idx="965">
                  <c:v>2472.79555354</c:v>
                </c:pt>
                <c:pt idx="966">
                  <c:v>2472.82233725</c:v>
                </c:pt>
                <c:pt idx="967">
                  <c:v>2346.96095991</c:v>
                </c:pt>
                <c:pt idx="968">
                  <c:v>2309.08939529</c:v>
                </c:pt>
                <c:pt idx="969">
                  <c:v>2433.99250771</c:v>
                </c:pt>
                <c:pt idx="970">
                  <c:v>2634.69185994</c:v>
                </c:pt>
                <c:pt idx="971">
                  <c:v>2646.70702926</c:v>
                </c:pt>
                <c:pt idx="972">
                  <c:v>2488.05295731</c:v>
                </c:pt>
                <c:pt idx="973">
                  <c:v>2487.99931789</c:v>
                </c:pt>
                <c:pt idx="974">
                  <c:v>2393.48829078</c:v>
                </c:pt>
                <c:pt idx="975">
                  <c:v>2346.55927197</c:v>
                </c:pt>
                <c:pt idx="976">
                  <c:v>2488.18143526</c:v>
                </c:pt>
                <c:pt idx="977">
                  <c:v>2452.32902326</c:v>
                </c:pt>
                <c:pt idx="978">
                  <c:v>3147.22890486</c:v>
                </c:pt>
                <c:pt idx="979">
                  <c:v>2424.2885754</c:v>
                </c:pt>
                <c:pt idx="980">
                  <c:v>2659.510661</c:v>
                </c:pt>
                <c:pt idx="981">
                  <c:v>2077.27930948</c:v>
                </c:pt>
                <c:pt idx="982">
                  <c:v>2415.83733728</c:v>
                </c:pt>
                <c:pt idx="983">
                  <c:v>2438.81298609</c:v>
                </c:pt>
                <c:pt idx="984">
                  <c:v>2285.66293712</c:v>
                </c:pt>
                <c:pt idx="985">
                  <c:v>2484.25215695</c:v>
                </c:pt>
                <c:pt idx="986">
                  <c:v>2291.05693465</c:v>
                </c:pt>
                <c:pt idx="987">
                  <c:v>2306.91621922</c:v>
                </c:pt>
                <c:pt idx="988">
                  <c:v>2452.49712148</c:v>
                </c:pt>
                <c:pt idx="989">
                  <c:v>2420.42168678</c:v>
                </c:pt>
                <c:pt idx="990">
                  <c:v>2372.49452427</c:v>
                </c:pt>
                <c:pt idx="991">
                  <c:v>2149.0447906</c:v>
                </c:pt>
                <c:pt idx="992">
                  <c:v>2075.71948713</c:v>
                </c:pt>
                <c:pt idx="993">
                  <c:v>2447.86068447</c:v>
                </c:pt>
                <c:pt idx="994">
                  <c:v>2470.30867125</c:v>
                </c:pt>
                <c:pt idx="995">
                  <c:v>2312.96163467</c:v>
                </c:pt>
                <c:pt idx="996">
                  <c:v>2636.87773849</c:v>
                </c:pt>
                <c:pt idx="997">
                  <c:v>2373.20754544</c:v>
                </c:pt>
                <c:pt idx="998">
                  <c:v>2406.15281844</c:v>
                </c:pt>
                <c:pt idx="999">
                  <c:v>2466.12147134</c:v>
                </c:pt>
                <c:pt idx="1000">
                  <c:v>2466.59492864</c:v>
                </c:pt>
                <c:pt idx="1001">
                  <c:v>2485.01178199</c:v>
                </c:pt>
                <c:pt idx="1002">
                  <c:v>2406.16916786</c:v>
                </c:pt>
                <c:pt idx="1003">
                  <c:v>2459.45018269</c:v>
                </c:pt>
                <c:pt idx="1004">
                  <c:v>2487.12001174</c:v>
                </c:pt>
                <c:pt idx="1005">
                  <c:v>2189.79390949</c:v>
                </c:pt>
                <c:pt idx="1006">
                  <c:v>2422.08137665</c:v>
                </c:pt>
                <c:pt idx="1007">
                  <c:v>2434.56709974</c:v>
                </c:pt>
                <c:pt idx="1008">
                  <c:v>2264.70545921</c:v>
                </c:pt>
                <c:pt idx="1009">
                  <c:v>2305.98813194</c:v>
                </c:pt>
                <c:pt idx="1010">
                  <c:v>2833.17937884</c:v>
                </c:pt>
                <c:pt idx="1011">
                  <c:v>2243.71368755</c:v>
                </c:pt>
                <c:pt idx="1012">
                  <c:v>2485.92493555</c:v>
                </c:pt>
                <c:pt idx="1013">
                  <c:v>2971.90942011</c:v>
                </c:pt>
                <c:pt idx="1014">
                  <c:v>2630.9399031</c:v>
                </c:pt>
                <c:pt idx="1015">
                  <c:v>2401.14386488</c:v>
                </c:pt>
                <c:pt idx="1016">
                  <c:v>2937.2981116</c:v>
                </c:pt>
                <c:pt idx="1017">
                  <c:v>2555.44289827</c:v>
                </c:pt>
                <c:pt idx="1018">
                  <c:v>2633.66827912</c:v>
                </c:pt>
                <c:pt idx="1019">
                  <c:v>2483.36340042</c:v>
                </c:pt>
                <c:pt idx="1020">
                  <c:v>2313.91225302</c:v>
                </c:pt>
                <c:pt idx="1021">
                  <c:v>2039.61966943</c:v>
                </c:pt>
                <c:pt idx="1022">
                  <c:v>2095.06683997</c:v>
                </c:pt>
                <c:pt idx="1023">
                  <c:v>2311.39459835</c:v>
                </c:pt>
                <c:pt idx="1024">
                  <c:v>2356.80721062</c:v>
                </c:pt>
                <c:pt idx="1025">
                  <c:v>2070.1633981</c:v>
                </c:pt>
                <c:pt idx="1026">
                  <c:v>2336.2175758</c:v>
                </c:pt>
                <c:pt idx="1027">
                  <c:v>2611.16798592</c:v>
                </c:pt>
                <c:pt idx="1028">
                  <c:v>2301.9453808</c:v>
                </c:pt>
                <c:pt idx="1029">
                  <c:v>2432.0294764</c:v>
                </c:pt>
                <c:pt idx="1030">
                  <c:v>2845.24395742</c:v>
                </c:pt>
                <c:pt idx="1031">
                  <c:v>2230.29983431</c:v>
                </c:pt>
                <c:pt idx="1032">
                  <c:v>2482.87677071</c:v>
                </c:pt>
                <c:pt idx="1033">
                  <c:v>2244.6296101</c:v>
                </c:pt>
                <c:pt idx="1034">
                  <c:v>2103.50217682</c:v>
                </c:pt>
                <c:pt idx="1035">
                  <c:v>2416.87706227</c:v>
                </c:pt>
                <c:pt idx="1036">
                  <c:v>2074.49714403</c:v>
                </c:pt>
                <c:pt idx="1037">
                  <c:v>2074.63696978</c:v>
                </c:pt>
                <c:pt idx="1038">
                  <c:v>2555.16014716</c:v>
                </c:pt>
                <c:pt idx="1039">
                  <c:v>2638.23559433</c:v>
                </c:pt>
                <c:pt idx="1040">
                  <c:v>2400.6119033</c:v>
                </c:pt>
                <c:pt idx="1041">
                  <c:v>2555.94375031</c:v>
                </c:pt>
                <c:pt idx="1042">
                  <c:v>2416.06355133</c:v>
                </c:pt>
                <c:pt idx="1043">
                  <c:v>2314.67755266</c:v>
                </c:pt>
                <c:pt idx="1044">
                  <c:v>2633.05958606</c:v>
                </c:pt>
                <c:pt idx="1045">
                  <c:v>2356.77093372</c:v>
                </c:pt>
                <c:pt idx="1046">
                  <c:v>2467.58036841</c:v>
                </c:pt>
                <c:pt idx="1047">
                  <c:v>2638.14224982</c:v>
                </c:pt>
                <c:pt idx="1048">
                  <c:v>2638.34331237</c:v>
                </c:pt>
                <c:pt idx="1049">
                  <c:v>2289.24489267</c:v>
                </c:pt>
                <c:pt idx="1050">
                  <c:v>3147.3157792</c:v>
                </c:pt>
                <c:pt idx="1051">
                  <c:v>3147.41549302</c:v>
                </c:pt>
                <c:pt idx="1052">
                  <c:v>2371.31182526</c:v>
                </c:pt>
                <c:pt idx="1053">
                  <c:v>2415.89381246</c:v>
                </c:pt>
                <c:pt idx="1054">
                  <c:v>2292.28994952</c:v>
                </c:pt>
                <c:pt idx="1055">
                  <c:v>2429.82226536</c:v>
                </c:pt>
                <c:pt idx="1056">
                  <c:v>2435.21545607</c:v>
                </c:pt>
                <c:pt idx="1057">
                  <c:v>2441.18170816</c:v>
                </c:pt>
                <c:pt idx="1058">
                  <c:v>2939.41417544</c:v>
                </c:pt>
                <c:pt idx="1059">
                  <c:v>2289.08594156</c:v>
                </c:pt>
                <c:pt idx="1060">
                  <c:v>2438.5898935</c:v>
                </c:pt>
                <c:pt idx="1061">
                  <c:v>2467.0735022</c:v>
                </c:pt>
                <c:pt idx="1062">
                  <c:v>2441.30665058</c:v>
                </c:pt>
                <c:pt idx="1063">
                  <c:v>2939.47643466</c:v>
                </c:pt>
                <c:pt idx="1064">
                  <c:v>2403.28340763</c:v>
                </c:pt>
                <c:pt idx="1065">
                  <c:v>2439.48196724</c:v>
                </c:pt>
                <c:pt idx="1066">
                  <c:v>2937.57134569</c:v>
                </c:pt>
                <c:pt idx="1067">
                  <c:v>2988.01361315</c:v>
                </c:pt>
                <c:pt idx="1068">
                  <c:v>2391.02543262</c:v>
                </c:pt>
                <c:pt idx="1069">
                  <c:v>2441.2635921</c:v>
                </c:pt>
                <c:pt idx="1070">
                  <c:v>2293.09381761</c:v>
                </c:pt>
                <c:pt idx="1071">
                  <c:v>2621.15028931</c:v>
                </c:pt>
                <c:pt idx="1072">
                  <c:v>2556.6134185</c:v>
                </c:pt>
                <c:pt idx="1073">
                  <c:v>2458.3869128</c:v>
                </c:pt>
                <c:pt idx="1074">
                  <c:v>2557.35369516</c:v>
                </c:pt>
                <c:pt idx="1075">
                  <c:v>2620.91315817</c:v>
                </c:pt>
                <c:pt idx="1076">
                  <c:v>2197.77796867</c:v>
                </c:pt>
                <c:pt idx="1077">
                  <c:v>2716.12868075</c:v>
                </c:pt>
                <c:pt idx="1078">
                  <c:v>2400.51970811</c:v>
                </c:pt>
                <c:pt idx="1079">
                  <c:v>2631.90022226</c:v>
                </c:pt>
                <c:pt idx="1080">
                  <c:v>2550.3579883</c:v>
                </c:pt>
                <c:pt idx="1081">
                  <c:v>2395.74288837</c:v>
                </c:pt>
                <c:pt idx="1082">
                  <c:v>2490.28675611</c:v>
                </c:pt>
                <c:pt idx="1083">
                  <c:v>2553.80716612</c:v>
                </c:pt>
                <c:pt idx="1084">
                  <c:v>2602.48915105</c:v>
                </c:pt>
                <c:pt idx="1085">
                  <c:v>2619.92401488</c:v>
                </c:pt>
                <c:pt idx="1086">
                  <c:v>2400.2798835</c:v>
                </c:pt>
                <c:pt idx="1087">
                  <c:v>2404.08847203</c:v>
                </c:pt>
                <c:pt idx="1088">
                  <c:v>2391.87624219</c:v>
                </c:pt>
                <c:pt idx="1089">
                  <c:v>2392.31065516</c:v>
                </c:pt>
                <c:pt idx="1090">
                  <c:v>2392.09776083</c:v>
                </c:pt>
                <c:pt idx="1091">
                  <c:v>2304.88396453</c:v>
                </c:pt>
                <c:pt idx="1092">
                  <c:v>2391.7649379</c:v>
                </c:pt>
                <c:pt idx="1093">
                  <c:v>2551.27410006</c:v>
                </c:pt>
                <c:pt idx="1094">
                  <c:v>2619.09770388</c:v>
                </c:pt>
                <c:pt idx="1095">
                  <c:v>2631.0847534</c:v>
                </c:pt>
                <c:pt idx="1096">
                  <c:v>2447.17778721</c:v>
                </c:pt>
                <c:pt idx="1097">
                  <c:v>2288.82638595</c:v>
                </c:pt>
                <c:pt idx="1098">
                  <c:v>2441.07353842</c:v>
                </c:pt>
                <c:pt idx="1099">
                  <c:v>2300.37823325</c:v>
                </c:pt>
                <c:pt idx="1100">
                  <c:v>2547.34736903</c:v>
                </c:pt>
                <c:pt idx="1101">
                  <c:v>2557.22964846</c:v>
                </c:pt>
                <c:pt idx="1102">
                  <c:v>2408.11257729</c:v>
                </c:pt>
                <c:pt idx="1103">
                  <c:v>2425.3378199</c:v>
                </c:pt>
                <c:pt idx="1104">
                  <c:v>2989.85069267</c:v>
                </c:pt>
                <c:pt idx="1105">
                  <c:v>2000.18810257</c:v>
                </c:pt>
                <c:pt idx="1106">
                  <c:v>2337.89660859</c:v>
                </c:pt>
                <c:pt idx="1107">
                  <c:v>2303.55657384</c:v>
                </c:pt>
                <c:pt idx="1108">
                  <c:v>2943.79395918</c:v>
                </c:pt>
                <c:pt idx="1109">
                  <c:v>2075.00793352</c:v>
                </c:pt>
                <c:pt idx="1110">
                  <c:v>2231.41815768</c:v>
                </c:pt>
                <c:pt idx="1111">
                  <c:v>2943.31360125</c:v>
                </c:pt>
                <c:pt idx="1112">
                  <c:v>2190.90645085</c:v>
                </c:pt>
                <c:pt idx="1113">
                  <c:v>2491.40202731</c:v>
                </c:pt>
                <c:pt idx="1114">
                  <c:v>2287.43858352</c:v>
                </c:pt>
                <c:pt idx="1115">
                  <c:v>2951.15698562</c:v>
                </c:pt>
                <c:pt idx="1116">
                  <c:v>2848.03104906</c:v>
                </c:pt>
                <c:pt idx="1117">
                  <c:v>2549.23145513</c:v>
                </c:pt>
                <c:pt idx="1118">
                  <c:v>2403.77201328</c:v>
                </c:pt>
                <c:pt idx="1119">
                  <c:v>2948.23031349</c:v>
                </c:pt>
                <c:pt idx="1120">
                  <c:v>2595.96323739</c:v>
                </c:pt>
                <c:pt idx="1121">
                  <c:v>2469.59992308</c:v>
                </c:pt>
                <c:pt idx="1122">
                  <c:v>2459.91474762</c:v>
                </c:pt>
                <c:pt idx="1123">
                  <c:v>2233.22170625</c:v>
                </c:pt>
                <c:pt idx="1124">
                  <c:v>2542.74193318</c:v>
                </c:pt>
                <c:pt idx="1125">
                  <c:v>2365.83716012</c:v>
                </c:pt>
                <c:pt idx="1126">
                  <c:v>2494.67113196</c:v>
                </c:pt>
                <c:pt idx="1127">
                  <c:v>2558.98954236</c:v>
                </c:pt>
                <c:pt idx="1128">
                  <c:v>2559.26349742</c:v>
                </c:pt>
                <c:pt idx="1129">
                  <c:v>2718.54813033</c:v>
                </c:pt>
                <c:pt idx="1130">
                  <c:v>2858.50349998</c:v>
                </c:pt>
                <c:pt idx="1131">
                  <c:v>2235.81580576</c:v>
                </c:pt>
                <c:pt idx="1132">
                  <c:v>2945.5051695</c:v>
                </c:pt>
                <c:pt idx="1133">
                  <c:v>2428.36628986</c:v>
                </c:pt>
                <c:pt idx="1134">
                  <c:v>2494.93629557</c:v>
                </c:pt>
                <c:pt idx="1135">
                  <c:v>2337.32720543</c:v>
                </c:pt>
                <c:pt idx="1136">
                  <c:v>2201.66195565</c:v>
                </c:pt>
                <c:pt idx="1137">
                  <c:v>2295.42582464</c:v>
                </c:pt>
                <c:pt idx="1138">
                  <c:v>2648.29669159</c:v>
                </c:pt>
                <c:pt idx="1139">
                  <c:v>2074.13652423</c:v>
                </c:pt>
                <c:pt idx="1140">
                  <c:v>2389.04705739</c:v>
                </c:pt>
                <c:pt idx="1141">
                  <c:v>2984.6640903</c:v>
                </c:pt>
                <c:pt idx="1142">
                  <c:v>2234.86598189</c:v>
                </c:pt>
                <c:pt idx="1143">
                  <c:v>2989.26200645</c:v>
                </c:pt>
                <c:pt idx="1144">
                  <c:v>2364.55427062</c:v>
                </c:pt>
                <c:pt idx="1145">
                  <c:v>2582.59497667</c:v>
                </c:pt>
                <c:pt idx="1146">
                  <c:v>2365.17011925</c:v>
                </c:pt>
                <c:pt idx="1147">
                  <c:v>2622.8280491</c:v>
                </c:pt>
                <c:pt idx="1148">
                  <c:v>2268.46754736</c:v>
                </c:pt>
                <c:pt idx="1149">
                  <c:v>2618.79243733</c:v>
                </c:pt>
                <c:pt idx="1150">
                  <c:v>2492.06697564</c:v>
                </c:pt>
                <c:pt idx="1151">
                  <c:v>2837.36597966</c:v>
                </c:pt>
                <c:pt idx="1152">
                  <c:v>2147.7606699</c:v>
                </c:pt>
                <c:pt idx="1153">
                  <c:v>2617.11700877</c:v>
                </c:pt>
                <c:pt idx="1154">
                  <c:v>2982.67348638</c:v>
                </c:pt>
                <c:pt idx="1155">
                  <c:v>2560.4265536</c:v>
                </c:pt>
                <c:pt idx="1156">
                  <c:v>2366.35999747</c:v>
                </c:pt>
                <c:pt idx="1157">
                  <c:v>2945.68619447</c:v>
                </c:pt>
                <c:pt idx="1158">
                  <c:v>2616.25226118</c:v>
                </c:pt>
                <c:pt idx="1159">
                  <c:v>2491.95378961</c:v>
                </c:pt>
                <c:pt idx="1160">
                  <c:v>2461.80668906</c:v>
                </c:pt>
                <c:pt idx="1161">
                  <c:v>2945.97600358</c:v>
                </c:pt>
                <c:pt idx="1162">
                  <c:v>2835.16416945</c:v>
                </c:pt>
                <c:pt idx="1163">
                  <c:v>2239.62457716</c:v>
                </c:pt>
                <c:pt idx="1164">
                  <c:v>2982.51926039</c:v>
                </c:pt>
                <c:pt idx="1165">
                  <c:v>2071.66645757</c:v>
                </c:pt>
                <c:pt idx="1166">
                  <c:v>2570.95758449</c:v>
                </c:pt>
                <c:pt idx="1167">
                  <c:v>2982.38251263</c:v>
                </c:pt>
                <c:pt idx="1168">
                  <c:v>2581.73571508</c:v>
                </c:pt>
                <c:pt idx="1169">
                  <c:v>2720.26948568</c:v>
                </c:pt>
                <c:pt idx="1170">
                  <c:v>2387.42328068</c:v>
                </c:pt>
                <c:pt idx="1171">
                  <c:v>2086.40620781</c:v>
                </c:pt>
                <c:pt idx="1172">
                  <c:v>2970.44072685</c:v>
                </c:pt>
                <c:pt idx="1173">
                  <c:v>2628.30988041</c:v>
                </c:pt>
                <c:pt idx="1174">
                  <c:v>2275.24933401</c:v>
                </c:pt>
                <c:pt idx="1175">
                  <c:v>2387.34388778</c:v>
                </c:pt>
                <c:pt idx="1176">
                  <c:v>2983.98984683</c:v>
                </c:pt>
                <c:pt idx="1177">
                  <c:v>2079.75599693</c:v>
                </c:pt>
                <c:pt idx="1178">
                  <c:v>2386.17126123</c:v>
                </c:pt>
                <c:pt idx="1179">
                  <c:v>2409.65629306</c:v>
                </c:pt>
                <c:pt idx="1180">
                  <c:v>2980.68231678</c:v>
                </c:pt>
                <c:pt idx="1181">
                  <c:v>2628.30239559</c:v>
                </c:pt>
                <c:pt idx="1182">
                  <c:v>2616.92590406</c:v>
                </c:pt>
                <c:pt idx="1183">
                  <c:v>2436.99888152</c:v>
                </c:pt>
                <c:pt idx="1184">
                  <c:v>2618.24667187</c:v>
                </c:pt>
                <c:pt idx="1185">
                  <c:v>2615.88475597</c:v>
                </c:pt>
                <c:pt idx="1186">
                  <c:v>2614.14925826</c:v>
                </c:pt>
                <c:pt idx="1187">
                  <c:v>2615.18901964</c:v>
                </c:pt>
                <c:pt idx="1188">
                  <c:v>2460.98843106</c:v>
                </c:pt>
                <c:pt idx="1189">
                  <c:v>2944.73513984</c:v>
                </c:pt>
                <c:pt idx="1190">
                  <c:v>2437.91204162</c:v>
                </c:pt>
                <c:pt idx="1191">
                  <c:v>2427.60487356</c:v>
                </c:pt>
                <c:pt idx="1192">
                  <c:v>2423.31814987</c:v>
                </c:pt>
                <c:pt idx="1193">
                  <c:v>2389.5773738</c:v>
                </c:pt>
                <c:pt idx="1194">
                  <c:v>2284.58121679</c:v>
                </c:pt>
                <c:pt idx="1195">
                  <c:v>2627.43757579</c:v>
                </c:pt>
                <c:pt idx="1196">
                  <c:v>2378.95623598</c:v>
                </c:pt>
                <c:pt idx="1197">
                  <c:v>2409.95861028</c:v>
                </c:pt>
                <c:pt idx="1198">
                  <c:v>2238.60946243</c:v>
                </c:pt>
                <c:pt idx="1199">
                  <c:v>2378.87717717</c:v>
                </c:pt>
                <c:pt idx="1200">
                  <c:v>2276.32896141</c:v>
                </c:pt>
                <c:pt idx="1201">
                  <c:v>2379.00035943</c:v>
                </c:pt>
                <c:pt idx="1202">
                  <c:v>2385.97546154</c:v>
                </c:pt>
                <c:pt idx="1203">
                  <c:v>2627.70606372</c:v>
                </c:pt>
                <c:pt idx="1204">
                  <c:v>2939.99565629</c:v>
                </c:pt>
                <c:pt idx="1205">
                  <c:v>2560.93114237</c:v>
                </c:pt>
                <c:pt idx="1206">
                  <c:v>2608.47224714</c:v>
                </c:pt>
                <c:pt idx="1207">
                  <c:v>2628.2042145</c:v>
                </c:pt>
                <c:pt idx="1208">
                  <c:v>2297.37969771</c:v>
                </c:pt>
                <c:pt idx="1209">
                  <c:v>2627.46238296</c:v>
                </c:pt>
                <c:pt idx="1210">
                  <c:v>2379.25192301</c:v>
                </c:pt>
                <c:pt idx="1211">
                  <c:v>2580.90287904</c:v>
                </c:pt>
                <c:pt idx="1212">
                  <c:v>2403.727553</c:v>
                </c:pt>
                <c:pt idx="1213">
                  <c:v>2548.23498765</c:v>
                </c:pt>
                <c:pt idx="1214">
                  <c:v>2611.48452235</c:v>
                </c:pt>
                <c:pt idx="1215">
                  <c:v>2543.87972696</c:v>
                </c:pt>
                <c:pt idx="1216">
                  <c:v>2561.16859052</c:v>
                </c:pt>
                <c:pt idx="1217">
                  <c:v>2952.22102325</c:v>
                </c:pt>
                <c:pt idx="1218">
                  <c:v>2463.25182097</c:v>
                </c:pt>
                <c:pt idx="1219">
                  <c:v>2461.93798165</c:v>
                </c:pt>
                <c:pt idx="1220">
                  <c:v>2462.03682739</c:v>
                </c:pt>
                <c:pt idx="1221">
                  <c:v>2629.80066985</c:v>
                </c:pt>
                <c:pt idx="1222">
                  <c:v>2370.96576372</c:v>
                </c:pt>
                <c:pt idx="1223">
                  <c:v>2942.27723337</c:v>
                </c:pt>
                <c:pt idx="1224">
                  <c:v>2600.23889596</c:v>
                </c:pt>
                <c:pt idx="1225">
                  <c:v>2848.56944367</c:v>
                </c:pt>
                <c:pt idx="1226">
                  <c:v>1999.94126478</c:v>
                </c:pt>
                <c:pt idx="1227">
                  <c:v>2648.77592174</c:v>
                </c:pt>
                <c:pt idx="1228">
                  <c:v>2623.09066378</c:v>
                </c:pt>
                <c:pt idx="1229">
                  <c:v>2462.45865365</c:v>
                </c:pt>
                <c:pt idx="1230">
                  <c:v>2389.4448888</c:v>
                </c:pt>
                <c:pt idx="1231">
                  <c:v>2986.42761488</c:v>
                </c:pt>
                <c:pt idx="1232">
                  <c:v>2612.06637478</c:v>
                </c:pt>
                <c:pt idx="1233">
                  <c:v>2276.95586654</c:v>
                </c:pt>
                <c:pt idx="1234">
                  <c:v>2627.37452516</c:v>
                </c:pt>
                <c:pt idx="1235">
                  <c:v>2977.79388752</c:v>
                </c:pt>
                <c:pt idx="1236">
                  <c:v>2083.57691789</c:v>
                </c:pt>
                <c:pt idx="1237">
                  <c:v>2254.42796553</c:v>
                </c:pt>
                <c:pt idx="1238">
                  <c:v>2987.3927275</c:v>
                </c:pt>
                <c:pt idx="1239">
                  <c:v>2440.01141307</c:v>
                </c:pt>
                <c:pt idx="1240">
                  <c:v>2070.82555208</c:v>
                </c:pt>
                <c:pt idx="1241">
                  <c:v>2857.93945579</c:v>
                </c:pt>
                <c:pt idx="1242">
                  <c:v>2999.62674356</c:v>
                </c:pt>
                <c:pt idx="1243">
                  <c:v>2372.27503517</c:v>
                </c:pt>
                <c:pt idx="1244">
                  <c:v>2143.38949193</c:v>
                </c:pt>
                <c:pt idx="1245">
                  <c:v>2085.99588023</c:v>
                </c:pt>
                <c:pt idx="1246">
                  <c:v>2827.41778262</c:v>
                </c:pt>
                <c:pt idx="1247">
                  <c:v>2720.36888309</c:v>
                </c:pt>
                <c:pt idx="1248">
                  <c:v>2600.53498265</c:v>
                </c:pt>
                <c:pt idx="1249">
                  <c:v>2951.79743037</c:v>
                </c:pt>
                <c:pt idx="1250">
                  <c:v>2204.42869612</c:v>
                </c:pt>
                <c:pt idx="1251">
                  <c:v>2612.27901093</c:v>
                </c:pt>
                <c:pt idx="1252">
                  <c:v>2382.63705827</c:v>
                </c:pt>
                <c:pt idx="1253">
                  <c:v>2858.08434362</c:v>
                </c:pt>
                <c:pt idx="1254">
                  <c:v>2070.42607604</c:v>
                </c:pt>
                <c:pt idx="1255">
                  <c:v>2857.9767579</c:v>
                </c:pt>
                <c:pt idx="1256">
                  <c:v>2246.09738574</c:v>
                </c:pt>
                <c:pt idx="1257">
                  <c:v>2974.67107454</c:v>
                </c:pt>
                <c:pt idx="1258">
                  <c:v>2974.62410557</c:v>
                </c:pt>
                <c:pt idx="1259">
                  <c:v>2982.60273505</c:v>
                </c:pt>
                <c:pt idx="1260">
                  <c:v>2339.51930775</c:v>
                </c:pt>
                <c:pt idx="1261">
                  <c:v>2380.5178984</c:v>
                </c:pt>
                <c:pt idx="1262">
                  <c:v>2630.90488575</c:v>
                </c:pt>
                <c:pt idx="1263">
                  <c:v>2468.01795937</c:v>
                </c:pt>
                <c:pt idx="1264">
                  <c:v>2283.49904365</c:v>
                </c:pt>
                <c:pt idx="1265">
                  <c:v>2974.64212066</c:v>
                </c:pt>
                <c:pt idx="1266">
                  <c:v>2828.59819696</c:v>
                </c:pt>
                <c:pt idx="1267">
                  <c:v>2018.24420169</c:v>
                </c:pt>
                <c:pt idx="1268">
                  <c:v>2569.1338173</c:v>
                </c:pt>
                <c:pt idx="1269">
                  <c:v>2426.16490522</c:v>
                </c:pt>
                <c:pt idx="1270">
                  <c:v>2063.45895272</c:v>
                </c:pt>
                <c:pt idx="1271">
                  <c:v>2608.29556545</c:v>
                </c:pt>
                <c:pt idx="1272">
                  <c:v>2280.10797905</c:v>
                </c:pt>
                <c:pt idx="1273">
                  <c:v>2594.15951144</c:v>
                </c:pt>
                <c:pt idx="1274">
                  <c:v>2446.4081866</c:v>
                </c:pt>
                <c:pt idx="1275">
                  <c:v>2993.79865457</c:v>
                </c:pt>
                <c:pt idx="1276">
                  <c:v>2718.16543038</c:v>
                </c:pt>
                <c:pt idx="1277">
                  <c:v>2999.0589192</c:v>
                </c:pt>
                <c:pt idx="1278">
                  <c:v>2719.96706153</c:v>
                </c:pt>
                <c:pt idx="1279">
                  <c:v>2720.87200177</c:v>
                </c:pt>
                <c:pt idx="1280">
                  <c:v>2370.47432948</c:v>
                </c:pt>
                <c:pt idx="1281">
                  <c:v>2608.41343732</c:v>
                </c:pt>
                <c:pt idx="1282">
                  <c:v>2384.99153847</c:v>
                </c:pt>
                <c:pt idx="1283">
                  <c:v>2246.95281773</c:v>
                </c:pt>
                <c:pt idx="1284">
                  <c:v>2975.78656994</c:v>
                </c:pt>
                <c:pt idx="1285">
                  <c:v>2646.09107756</c:v>
                </c:pt>
                <c:pt idx="1286">
                  <c:v>2547.73142874</c:v>
                </c:pt>
                <c:pt idx="1287">
                  <c:v>2367.13437849</c:v>
                </c:pt>
                <c:pt idx="1288">
                  <c:v>2439.68843259</c:v>
                </c:pt>
                <c:pt idx="1289">
                  <c:v>2247.73369849</c:v>
                </c:pt>
                <c:pt idx="1290">
                  <c:v>2602.4346354</c:v>
                </c:pt>
                <c:pt idx="1291">
                  <c:v>2949.02886634</c:v>
                </c:pt>
                <c:pt idx="1292">
                  <c:v>2975.94531711</c:v>
                </c:pt>
                <c:pt idx="1293">
                  <c:v>2297.84227191</c:v>
                </c:pt>
                <c:pt idx="1294">
                  <c:v>2826.49862803</c:v>
                </c:pt>
                <c:pt idx="1295">
                  <c:v>2942.89446209</c:v>
                </c:pt>
                <c:pt idx="1296">
                  <c:v>2297.01527115</c:v>
                </c:pt>
                <c:pt idx="1297">
                  <c:v>2382.50191872</c:v>
                </c:pt>
                <c:pt idx="1298">
                  <c:v>2342.78471918</c:v>
                </c:pt>
                <c:pt idx="1299">
                  <c:v>2342.71811571</c:v>
                </c:pt>
                <c:pt idx="1300">
                  <c:v>2954.01091862</c:v>
                </c:pt>
                <c:pt idx="1301">
                  <c:v>2955.08909812</c:v>
                </c:pt>
                <c:pt idx="1302">
                  <c:v>3004.60199987</c:v>
                </c:pt>
                <c:pt idx="1303">
                  <c:v>2591.29243961</c:v>
                </c:pt>
                <c:pt idx="1304">
                  <c:v>2342.52783949</c:v>
                </c:pt>
                <c:pt idx="1305">
                  <c:v>2370.58361104</c:v>
                </c:pt>
                <c:pt idx="1306">
                  <c:v>2591.29713391</c:v>
                </c:pt>
                <c:pt idx="1307">
                  <c:v>2985.18414246</c:v>
                </c:pt>
                <c:pt idx="1308">
                  <c:v>2949.86731385</c:v>
                </c:pt>
                <c:pt idx="1309">
                  <c:v>2717.22985583</c:v>
                </c:pt>
                <c:pt idx="1310">
                  <c:v>2084.29136199</c:v>
                </c:pt>
                <c:pt idx="1311">
                  <c:v>2626.503563</c:v>
                </c:pt>
                <c:pt idx="1312">
                  <c:v>2829.93914655</c:v>
                </c:pt>
                <c:pt idx="1313">
                  <c:v>2721.32836364</c:v>
                </c:pt>
                <c:pt idx="1314">
                  <c:v>2016.96716483</c:v>
                </c:pt>
                <c:pt idx="1315">
                  <c:v>2607.55610289</c:v>
                </c:pt>
                <c:pt idx="1316">
                  <c:v>2616.03750228</c:v>
                </c:pt>
                <c:pt idx="1317">
                  <c:v>2979.35080562</c:v>
                </c:pt>
                <c:pt idx="1318">
                  <c:v>2947.4456654</c:v>
                </c:pt>
                <c:pt idx="1319">
                  <c:v>2449.1981472</c:v>
                </c:pt>
                <c:pt idx="1320">
                  <c:v>2971.34801225</c:v>
                </c:pt>
                <c:pt idx="1321">
                  <c:v>2969.67661983</c:v>
                </c:pt>
                <c:pt idx="1322">
                  <c:v>2083.9044511</c:v>
                </c:pt>
                <c:pt idx="1323">
                  <c:v>1948.76753387</c:v>
                </c:pt>
                <c:pt idx="1324">
                  <c:v>2721.48538716</c:v>
                </c:pt>
                <c:pt idx="1325">
                  <c:v>2020.19351974</c:v>
                </c:pt>
                <c:pt idx="1326">
                  <c:v>2031.86701382</c:v>
                </c:pt>
                <c:pt idx="1327">
                  <c:v>2593.49238495</c:v>
                </c:pt>
                <c:pt idx="1328">
                  <c:v>2270.53914061</c:v>
                </c:pt>
                <c:pt idx="1329">
                  <c:v>2249.4305418</c:v>
                </c:pt>
                <c:pt idx="1330">
                  <c:v>2599.91232386</c:v>
                </c:pt>
                <c:pt idx="1331">
                  <c:v>2721.80557176</c:v>
                </c:pt>
                <c:pt idx="1332">
                  <c:v>3005.08167299</c:v>
                </c:pt>
                <c:pt idx="1333">
                  <c:v>2546.50504842</c:v>
                </c:pt>
                <c:pt idx="1334">
                  <c:v>2406.51060412</c:v>
                </c:pt>
                <c:pt idx="1335">
                  <c:v>2625.43822831</c:v>
                </c:pt>
                <c:pt idx="1336">
                  <c:v>2978.56150134</c:v>
                </c:pt>
                <c:pt idx="1337">
                  <c:v>2237.71403037</c:v>
                </c:pt>
                <c:pt idx="1338">
                  <c:v>2367.61381125</c:v>
                </c:pt>
                <c:pt idx="1339">
                  <c:v>2493.01698628</c:v>
                </c:pt>
                <c:pt idx="1340">
                  <c:v>2946.93877077</c:v>
                </c:pt>
                <c:pt idx="1341">
                  <c:v>2493.23765074</c:v>
                </c:pt>
                <c:pt idx="1342">
                  <c:v>2368.08659365</c:v>
                </c:pt>
                <c:pt idx="1343">
                  <c:v>2378.6499923</c:v>
                </c:pt>
                <c:pt idx="1344">
                  <c:v>2080.88318664</c:v>
                </c:pt>
                <c:pt idx="1345">
                  <c:v>2237.86184024</c:v>
                </c:pt>
                <c:pt idx="1346">
                  <c:v>2029.08353416</c:v>
                </c:pt>
                <c:pt idx="1347">
                  <c:v>2940.88065423</c:v>
                </c:pt>
                <c:pt idx="1348">
                  <c:v>2028.98962489</c:v>
                </c:pt>
                <c:pt idx="1349">
                  <c:v>2625.1481266</c:v>
                </c:pt>
                <c:pt idx="1350">
                  <c:v>2381.21024447</c:v>
                </c:pt>
                <c:pt idx="1351">
                  <c:v>2081.10447822</c:v>
                </c:pt>
                <c:pt idx="1352">
                  <c:v>2029.96617322</c:v>
                </c:pt>
                <c:pt idx="1353">
                  <c:v>2281.36114462</c:v>
                </c:pt>
                <c:pt idx="1354">
                  <c:v>3004.49983048</c:v>
                </c:pt>
                <c:pt idx="1355">
                  <c:v>2952.48496148</c:v>
                </c:pt>
                <c:pt idx="1356">
                  <c:v>2258.13437849</c:v>
                </c:pt>
                <c:pt idx="1357">
                  <c:v>2564.13258715</c:v>
                </c:pt>
                <c:pt idx="1358">
                  <c:v>2081.55175712</c:v>
                </c:pt>
                <c:pt idx="1359">
                  <c:v>2002.68145239</c:v>
                </c:pt>
                <c:pt idx="1360">
                  <c:v>1973.76326511</c:v>
                </c:pt>
                <c:pt idx="1361">
                  <c:v>2600.01754924</c:v>
                </c:pt>
                <c:pt idx="1362">
                  <c:v>2255.9792386</c:v>
                </c:pt>
                <c:pt idx="1363">
                  <c:v>2625.51076853</c:v>
                </c:pt>
                <c:pt idx="1364">
                  <c:v>2055.37392509</c:v>
                </c:pt>
                <c:pt idx="1365">
                  <c:v>2442.30108544</c:v>
                </c:pt>
                <c:pt idx="1366">
                  <c:v>2564.95006097</c:v>
                </c:pt>
                <c:pt idx="1367">
                  <c:v>2273.29731233</c:v>
                </c:pt>
                <c:pt idx="1368">
                  <c:v>2979.53198367</c:v>
                </c:pt>
                <c:pt idx="1369">
                  <c:v>2063.82527306</c:v>
                </c:pt>
                <c:pt idx="1370">
                  <c:v>2252.41672686</c:v>
                </c:pt>
                <c:pt idx="1371">
                  <c:v>2606.58201368</c:v>
                </c:pt>
                <c:pt idx="1372">
                  <c:v>2597.92778775</c:v>
                </c:pt>
                <c:pt idx="1373">
                  <c:v>2251.77612825</c:v>
                </c:pt>
                <c:pt idx="1374">
                  <c:v>2830.13728564</c:v>
                </c:pt>
                <c:pt idx="1375">
                  <c:v>2051.22809163</c:v>
                </c:pt>
                <c:pt idx="1376">
                  <c:v>2545.51254583</c:v>
                </c:pt>
                <c:pt idx="1377">
                  <c:v>2271.07092603</c:v>
                </c:pt>
                <c:pt idx="1378">
                  <c:v>2267.77367999</c:v>
                </c:pt>
                <c:pt idx="1379">
                  <c:v>2383.98026455</c:v>
                </c:pt>
                <c:pt idx="1380">
                  <c:v>2607.28511906</c:v>
                </c:pt>
                <c:pt idx="1381">
                  <c:v>2449.38094875</c:v>
                </c:pt>
                <c:pt idx="1382">
                  <c:v>2383.87950562</c:v>
                </c:pt>
                <c:pt idx="1383">
                  <c:v>2449.31999763</c:v>
                </c:pt>
                <c:pt idx="1384">
                  <c:v>2057.90223643</c:v>
                </c:pt>
                <c:pt idx="1385">
                  <c:v>2544.89722112</c:v>
                </c:pt>
                <c:pt idx="1386">
                  <c:v>2577.06329559</c:v>
                </c:pt>
                <c:pt idx="1387">
                  <c:v>2578.36662102</c:v>
                </c:pt>
                <c:pt idx="1388">
                  <c:v>2941.53496643</c:v>
                </c:pt>
                <c:pt idx="1389">
                  <c:v>2941.64278191</c:v>
                </c:pt>
                <c:pt idx="1390">
                  <c:v>2607.28807428</c:v>
                </c:pt>
                <c:pt idx="1391">
                  <c:v>2444.43090692</c:v>
                </c:pt>
                <c:pt idx="1392">
                  <c:v>2562.39655621</c:v>
                </c:pt>
                <c:pt idx="1393">
                  <c:v>2262.46240721</c:v>
                </c:pt>
                <c:pt idx="1394">
                  <c:v>2032.54054544</c:v>
                </c:pt>
                <c:pt idx="1395">
                  <c:v>2251.20189949</c:v>
                </c:pt>
                <c:pt idx="1396">
                  <c:v>2028.71121515</c:v>
                </c:pt>
                <c:pt idx="1397">
                  <c:v>2545.16025546</c:v>
                </c:pt>
                <c:pt idx="1398">
                  <c:v>2953.42890698</c:v>
                </c:pt>
                <c:pt idx="1399">
                  <c:v>2986.95330182</c:v>
                </c:pt>
                <c:pt idx="1400">
                  <c:v>2574.9068961</c:v>
                </c:pt>
                <c:pt idx="1401">
                  <c:v>2370.32739355</c:v>
                </c:pt>
                <c:pt idx="1402">
                  <c:v>2819.88658176</c:v>
                </c:pt>
                <c:pt idx="1403">
                  <c:v>2062.76517645</c:v>
                </c:pt>
                <c:pt idx="1404">
                  <c:v>2057.9945556</c:v>
                </c:pt>
                <c:pt idx="1405">
                  <c:v>2563.34406816</c:v>
                </c:pt>
                <c:pt idx="1406">
                  <c:v>1973.31680308</c:v>
                </c:pt>
                <c:pt idx="1407">
                  <c:v>3002.74979941</c:v>
                </c:pt>
                <c:pt idx="1408">
                  <c:v>2406.63293612</c:v>
                </c:pt>
                <c:pt idx="1409">
                  <c:v>2576.60205265</c:v>
                </c:pt>
                <c:pt idx="1410">
                  <c:v>2817.64749499</c:v>
                </c:pt>
                <c:pt idx="1411">
                  <c:v>2381.55801243</c:v>
                </c:pt>
                <c:pt idx="1412">
                  <c:v>2369.32426946</c:v>
                </c:pt>
                <c:pt idx="1413">
                  <c:v>2956.87320945</c:v>
                </c:pt>
                <c:pt idx="1414">
                  <c:v>2603.27287744</c:v>
                </c:pt>
                <c:pt idx="1415">
                  <c:v>2588.38726417</c:v>
                </c:pt>
                <c:pt idx="1416">
                  <c:v>2572.39538824</c:v>
                </c:pt>
                <c:pt idx="1417">
                  <c:v>2444.09223639</c:v>
                </c:pt>
                <c:pt idx="1418">
                  <c:v>2566.26726026</c:v>
                </c:pt>
                <c:pt idx="1419">
                  <c:v>2006.74708358</c:v>
                </c:pt>
                <c:pt idx="1420">
                  <c:v>2824.00264262</c:v>
                </c:pt>
                <c:pt idx="1421">
                  <c:v>2443.57337774</c:v>
                </c:pt>
                <c:pt idx="1422">
                  <c:v>2605.56294071</c:v>
                </c:pt>
                <c:pt idx="1423">
                  <c:v>2596.82860356</c:v>
                </c:pt>
                <c:pt idx="1424">
                  <c:v>2038.27723032</c:v>
                </c:pt>
                <c:pt idx="1425">
                  <c:v>2955.44872706</c:v>
                </c:pt>
                <c:pt idx="1426">
                  <c:v>3001.27825701</c:v>
                </c:pt>
                <c:pt idx="1427">
                  <c:v>2016.341608</c:v>
                </c:pt>
                <c:pt idx="1428">
                  <c:v>2067.16249805</c:v>
                </c:pt>
                <c:pt idx="1429">
                  <c:v>2271.68999947</c:v>
                </c:pt>
                <c:pt idx="1430">
                  <c:v>1977.69024504</c:v>
                </c:pt>
                <c:pt idx="1431">
                  <c:v>2573.90259702</c:v>
                </c:pt>
                <c:pt idx="1432">
                  <c:v>2820.89578885</c:v>
                </c:pt>
                <c:pt idx="1433">
                  <c:v>2369.74625823</c:v>
                </c:pt>
                <c:pt idx="1434">
                  <c:v>2823.08086121</c:v>
                </c:pt>
                <c:pt idx="1435">
                  <c:v>2259.87536915</c:v>
                </c:pt>
                <c:pt idx="1436">
                  <c:v>2004.43966476</c:v>
                </c:pt>
                <c:pt idx="1437">
                  <c:v>2579.03443035</c:v>
                </c:pt>
                <c:pt idx="1438">
                  <c:v>1972.45264135</c:v>
                </c:pt>
                <c:pt idx="1439">
                  <c:v>2058.61811623</c:v>
                </c:pt>
                <c:pt idx="1440">
                  <c:v>2279.26100652</c:v>
                </c:pt>
                <c:pt idx="1441">
                  <c:v>2825.63918348</c:v>
                </c:pt>
                <c:pt idx="1442">
                  <c:v>2065.5373484</c:v>
                </c:pt>
                <c:pt idx="1443">
                  <c:v>2970.0280939</c:v>
                </c:pt>
                <c:pt idx="1444">
                  <c:v>2057.72434015</c:v>
                </c:pt>
                <c:pt idx="1445">
                  <c:v>3000.41022613</c:v>
                </c:pt>
                <c:pt idx="1446">
                  <c:v>1949.2577038</c:v>
                </c:pt>
                <c:pt idx="1447">
                  <c:v>2026.84702951</c:v>
                </c:pt>
                <c:pt idx="1448">
                  <c:v>2722.86808287</c:v>
                </c:pt>
                <c:pt idx="1449">
                  <c:v>2572.85636179</c:v>
                </c:pt>
                <c:pt idx="1450">
                  <c:v>2954.47314862</c:v>
                </c:pt>
                <c:pt idx="1451">
                  <c:v>2825.3295171</c:v>
                </c:pt>
                <c:pt idx="1452">
                  <c:v>2030.74775498</c:v>
                </c:pt>
                <c:pt idx="1453">
                  <c:v>2959.38902607</c:v>
                </c:pt>
                <c:pt idx="1454">
                  <c:v>2023.87872698</c:v>
                </c:pt>
                <c:pt idx="1455">
                  <c:v>2024.35204061</c:v>
                </c:pt>
                <c:pt idx="1456">
                  <c:v>2049.46535216</c:v>
                </c:pt>
                <c:pt idx="1457">
                  <c:v>2046.51005397</c:v>
                </c:pt>
                <c:pt idx="1458">
                  <c:v>2588.95925618</c:v>
                </c:pt>
                <c:pt idx="1459">
                  <c:v>2573.36614501</c:v>
                </c:pt>
                <c:pt idx="1460">
                  <c:v>2026.45849659</c:v>
                </c:pt>
                <c:pt idx="1461">
                  <c:v>2262.93792698</c:v>
                </c:pt>
                <c:pt idx="1462">
                  <c:v>2950.33041988</c:v>
                </c:pt>
                <c:pt idx="1463">
                  <c:v>2579.72894941</c:v>
                </c:pt>
                <c:pt idx="1464">
                  <c:v>2587.94819184</c:v>
                </c:pt>
                <c:pt idx="1465">
                  <c:v>2995.00567973</c:v>
                </c:pt>
                <c:pt idx="1466">
                  <c:v>2576.18604328</c:v>
                </c:pt>
                <c:pt idx="1467">
                  <c:v>2579.30229364</c:v>
                </c:pt>
                <c:pt idx="1468">
                  <c:v>2567.43528991</c:v>
                </c:pt>
                <c:pt idx="1469">
                  <c:v>2724.69534369</c:v>
                </c:pt>
                <c:pt idx="1470">
                  <c:v>2724.91779212</c:v>
                </c:pt>
                <c:pt idx="1471">
                  <c:v>2956.24555659</c:v>
                </c:pt>
                <c:pt idx="1472">
                  <c:v>2066.4762972</c:v>
                </c:pt>
                <c:pt idx="1473">
                  <c:v>2612.75759345</c:v>
                </c:pt>
                <c:pt idx="1474">
                  <c:v>2818.91994184</c:v>
                </c:pt>
                <c:pt idx="1475">
                  <c:v>2630.28562264</c:v>
                </c:pt>
                <c:pt idx="1476">
                  <c:v>2015.65471729</c:v>
                </c:pt>
                <c:pt idx="1477">
                  <c:v>3000.736517</c:v>
                </c:pt>
                <c:pt idx="1478">
                  <c:v>2955.6976763</c:v>
                </c:pt>
                <c:pt idx="1479">
                  <c:v>2066.25233502</c:v>
                </c:pt>
                <c:pt idx="1480">
                  <c:v>2014.39007798</c:v>
                </c:pt>
                <c:pt idx="1481">
                  <c:v>2815.6359558</c:v>
                </c:pt>
                <c:pt idx="1482">
                  <c:v>2961.76497355</c:v>
                </c:pt>
                <c:pt idx="1483">
                  <c:v>2814.57858585</c:v>
                </c:pt>
                <c:pt idx="1484">
                  <c:v>2724.89968128</c:v>
                </c:pt>
                <c:pt idx="1485">
                  <c:v>1997.03332877</c:v>
                </c:pt>
                <c:pt idx="1486">
                  <c:v>2639.59825487</c:v>
                </c:pt>
                <c:pt idx="1487">
                  <c:v>2048.97779665</c:v>
                </c:pt>
                <c:pt idx="1488">
                  <c:v>2568.40947385</c:v>
                </c:pt>
                <c:pt idx="1489">
                  <c:v>2725.05164897</c:v>
                </c:pt>
                <c:pt idx="1490">
                  <c:v>2043.30116469</c:v>
                </c:pt>
                <c:pt idx="1491">
                  <c:v>2961.91458266</c:v>
                </c:pt>
                <c:pt idx="1492">
                  <c:v>2572.24919244</c:v>
                </c:pt>
                <c:pt idx="1493">
                  <c:v>2814.90021297</c:v>
                </c:pt>
                <c:pt idx="1494">
                  <c:v>2016.4913109</c:v>
                </c:pt>
                <c:pt idx="1495">
                  <c:v>2961.67901098</c:v>
                </c:pt>
                <c:pt idx="1496">
                  <c:v>2048.26858246</c:v>
                </c:pt>
                <c:pt idx="1497">
                  <c:v>2961.16797759</c:v>
                </c:pt>
                <c:pt idx="1498">
                  <c:v>2036.75066293</c:v>
                </c:pt>
                <c:pt idx="1499">
                  <c:v>2998.07871602</c:v>
                </c:pt>
                <c:pt idx="1500">
                  <c:v>2724.15723261</c:v>
                </c:pt>
                <c:pt idx="1501">
                  <c:v>2011.51815383</c:v>
                </c:pt>
                <c:pt idx="1502">
                  <c:v>2054.91124921</c:v>
                </c:pt>
                <c:pt idx="1503">
                  <c:v>2018.85361504</c:v>
                </c:pt>
                <c:pt idx="1504">
                  <c:v>2724.57217037</c:v>
                </c:pt>
                <c:pt idx="1505">
                  <c:v>2013.24163315</c:v>
                </c:pt>
                <c:pt idx="1506">
                  <c:v>2568.1716037</c:v>
                </c:pt>
                <c:pt idx="1507">
                  <c:v>2013.60788137</c:v>
                </c:pt>
                <c:pt idx="1508">
                  <c:v>2961.12028043</c:v>
                </c:pt>
                <c:pt idx="1509">
                  <c:v>2567.66930658</c:v>
                </c:pt>
                <c:pt idx="1510">
                  <c:v>2595.22390796</c:v>
                </c:pt>
                <c:pt idx="1511">
                  <c:v>2957.03530532</c:v>
                </c:pt>
                <c:pt idx="1512">
                  <c:v>2997.59036195</c:v>
                </c:pt>
                <c:pt idx="1513">
                  <c:v>2052.46453551</c:v>
                </c:pt>
                <c:pt idx="1514">
                  <c:v>2997.99911242</c:v>
                </c:pt>
                <c:pt idx="1515">
                  <c:v>1970.18687752</c:v>
                </c:pt>
                <c:pt idx="1516">
                  <c:v>2040.58038915</c:v>
                </c:pt>
                <c:pt idx="1517">
                  <c:v>2023.76857691</c:v>
                </c:pt>
                <c:pt idx="1518">
                  <c:v>2002.43076698</c:v>
                </c:pt>
                <c:pt idx="1519">
                  <c:v>2060.94330669</c:v>
                </c:pt>
                <c:pt idx="1520">
                  <c:v>2053.26846274</c:v>
                </c:pt>
                <c:pt idx="1521">
                  <c:v>2592.47765207</c:v>
                </c:pt>
                <c:pt idx="1522">
                  <c:v>2822.62163687</c:v>
                </c:pt>
                <c:pt idx="1523">
                  <c:v>2012.57479338</c:v>
                </c:pt>
                <c:pt idx="1524">
                  <c:v>2967.68732224</c:v>
                </c:pt>
                <c:pt idx="1525">
                  <c:v>1974.65824476</c:v>
                </c:pt>
                <c:pt idx="1526">
                  <c:v>2010.05082063</c:v>
                </c:pt>
                <c:pt idx="1527">
                  <c:v>2967.40872538</c:v>
                </c:pt>
                <c:pt idx="1528">
                  <c:v>2807.81016276</c:v>
                </c:pt>
                <c:pt idx="1529">
                  <c:v>1980.32499242</c:v>
                </c:pt>
                <c:pt idx="1530">
                  <c:v>2570.16645864</c:v>
                </c:pt>
                <c:pt idx="1531">
                  <c:v>2054.35051941</c:v>
                </c:pt>
                <c:pt idx="1532">
                  <c:v>2035.65326652</c:v>
                </c:pt>
                <c:pt idx="1533">
                  <c:v>2958.57387192</c:v>
                </c:pt>
                <c:pt idx="1534">
                  <c:v>2963.55626652</c:v>
                </c:pt>
                <c:pt idx="1535">
                  <c:v>2809.47901542</c:v>
                </c:pt>
                <c:pt idx="1536">
                  <c:v>2967.56029796</c:v>
                </c:pt>
                <c:pt idx="1537">
                  <c:v>1980.92713305</c:v>
                </c:pt>
                <c:pt idx="1538">
                  <c:v>2967.00993624</c:v>
                </c:pt>
                <c:pt idx="1539">
                  <c:v>1969.96640644</c:v>
                </c:pt>
                <c:pt idx="1540">
                  <c:v>2021.23007591</c:v>
                </c:pt>
                <c:pt idx="1541">
                  <c:v>1987.43785437</c:v>
                </c:pt>
                <c:pt idx="1542">
                  <c:v>2808.75703761</c:v>
                </c:pt>
                <c:pt idx="1543">
                  <c:v>2821.94888275</c:v>
                </c:pt>
                <c:pt idx="1544">
                  <c:v>2964.42670023</c:v>
                </c:pt>
                <c:pt idx="1545">
                  <c:v>2592.6582571</c:v>
                </c:pt>
                <c:pt idx="1546">
                  <c:v>2062.50409268</c:v>
                </c:pt>
                <c:pt idx="1547">
                  <c:v>1975.13948465</c:v>
                </c:pt>
                <c:pt idx="1548">
                  <c:v>2997.30938681</c:v>
                </c:pt>
                <c:pt idx="1549">
                  <c:v>2009.46257714</c:v>
                </c:pt>
                <c:pt idx="1550">
                  <c:v>1975.51498245</c:v>
                </c:pt>
                <c:pt idx="1551">
                  <c:v>2022.49402834</c:v>
                </c:pt>
                <c:pt idx="1552">
                  <c:v>2061.44022591</c:v>
                </c:pt>
                <c:pt idx="1553">
                  <c:v>1987.88528178</c:v>
                </c:pt>
                <c:pt idx="1554">
                  <c:v>2041.39602133</c:v>
                </c:pt>
                <c:pt idx="1555">
                  <c:v>1995.27347462</c:v>
                </c:pt>
                <c:pt idx="1556">
                  <c:v>2965.47970947</c:v>
                </c:pt>
                <c:pt idx="1557">
                  <c:v>2602.09736888</c:v>
                </c:pt>
                <c:pt idx="1558">
                  <c:v>2809.36679481</c:v>
                </c:pt>
                <c:pt idx="1559">
                  <c:v>2052.07555036</c:v>
                </c:pt>
                <c:pt idx="1560">
                  <c:v>2798.933743</c:v>
                </c:pt>
                <c:pt idx="1561">
                  <c:v>1975.10586264</c:v>
                </c:pt>
                <c:pt idx="1562">
                  <c:v>2799.09064624</c:v>
                </c:pt>
                <c:pt idx="1563">
                  <c:v>2809.85765597</c:v>
                </c:pt>
                <c:pt idx="1564">
                  <c:v>2958.10793579</c:v>
                </c:pt>
                <c:pt idx="1565">
                  <c:v>1988.09135763</c:v>
                </c:pt>
                <c:pt idx="1566">
                  <c:v>2007.17722196</c:v>
                </c:pt>
                <c:pt idx="1567">
                  <c:v>2570.3495908</c:v>
                </c:pt>
                <c:pt idx="1568">
                  <c:v>2622.00747691</c:v>
                </c:pt>
                <c:pt idx="1569">
                  <c:v>1901.47542774</c:v>
                </c:pt>
                <c:pt idx="1570">
                  <c:v>2570.61885437</c:v>
                </c:pt>
                <c:pt idx="1571">
                  <c:v>2570.40921743</c:v>
                </c:pt>
                <c:pt idx="1572">
                  <c:v>1979.78051722</c:v>
                </c:pt>
                <c:pt idx="1573">
                  <c:v>2800.02756134</c:v>
                </c:pt>
                <c:pt idx="1574">
                  <c:v>2805.27356701</c:v>
                </c:pt>
                <c:pt idx="1575">
                  <c:v>2805.25702839</c:v>
                </c:pt>
                <c:pt idx="1576">
                  <c:v>2805.24572472</c:v>
                </c:pt>
                <c:pt idx="1577">
                  <c:v>1982.2307902</c:v>
                </c:pt>
                <c:pt idx="1578">
                  <c:v>2055.95339644</c:v>
                </c:pt>
                <c:pt idx="1579">
                  <c:v>2992.25243245</c:v>
                </c:pt>
                <c:pt idx="1580">
                  <c:v>2584.8361643</c:v>
                </c:pt>
                <c:pt idx="1581">
                  <c:v>2044.40615065</c:v>
                </c:pt>
                <c:pt idx="1582">
                  <c:v>2991.87095333</c:v>
                </c:pt>
                <c:pt idx="1583">
                  <c:v>2044.65625991</c:v>
                </c:pt>
                <c:pt idx="1584">
                  <c:v>2723.40514451</c:v>
                </c:pt>
                <c:pt idx="1585">
                  <c:v>2723.68637263</c:v>
                </c:pt>
                <c:pt idx="1586">
                  <c:v>2056.16469798</c:v>
                </c:pt>
                <c:pt idx="1587">
                  <c:v>1992.15926185</c:v>
                </c:pt>
                <c:pt idx="1588">
                  <c:v>2590.20857586</c:v>
                </c:pt>
                <c:pt idx="1589">
                  <c:v>2034.03149646</c:v>
                </c:pt>
                <c:pt idx="1590">
                  <c:v>1991.37752987</c:v>
                </c:pt>
                <c:pt idx="1591">
                  <c:v>2007.23701564</c:v>
                </c:pt>
                <c:pt idx="1592">
                  <c:v>1991.00410287</c:v>
                </c:pt>
                <c:pt idx="1593">
                  <c:v>1994.39621938</c:v>
                </c:pt>
                <c:pt idx="1594">
                  <c:v>2793.77314813</c:v>
                </c:pt>
                <c:pt idx="1595">
                  <c:v>1991.80180309</c:v>
                </c:pt>
                <c:pt idx="1596">
                  <c:v>2604.48268219</c:v>
                </c:pt>
                <c:pt idx="1597">
                  <c:v>1979.0865544</c:v>
                </c:pt>
                <c:pt idx="1598">
                  <c:v>2793.69300739</c:v>
                </c:pt>
                <c:pt idx="1599">
                  <c:v>1994.63141568</c:v>
                </c:pt>
                <c:pt idx="1600">
                  <c:v>2584.977115</c:v>
                </c:pt>
                <c:pt idx="1601">
                  <c:v>2790.13114041</c:v>
                </c:pt>
                <c:pt idx="1602">
                  <c:v>1982.62626345</c:v>
                </c:pt>
                <c:pt idx="1603">
                  <c:v>2584.93931623</c:v>
                </c:pt>
                <c:pt idx="1604">
                  <c:v>2802.3523205</c:v>
                </c:pt>
                <c:pt idx="1605">
                  <c:v>2802.37086446</c:v>
                </c:pt>
                <c:pt idx="1606">
                  <c:v>2004.49902112</c:v>
                </c:pt>
                <c:pt idx="1607">
                  <c:v>2585.00549099</c:v>
                </c:pt>
                <c:pt idx="1608">
                  <c:v>2786.72867064</c:v>
                </c:pt>
                <c:pt idx="1609">
                  <c:v>1989.98432505</c:v>
                </c:pt>
                <c:pt idx="1610">
                  <c:v>1887.74609837</c:v>
                </c:pt>
                <c:pt idx="1611">
                  <c:v>2798.65767823</c:v>
                </c:pt>
                <c:pt idx="1612">
                  <c:v>1962.40476822</c:v>
                </c:pt>
                <c:pt idx="1613">
                  <c:v>2727.02616885</c:v>
                </c:pt>
                <c:pt idx="1614">
                  <c:v>1961.64802475</c:v>
                </c:pt>
                <c:pt idx="1615">
                  <c:v>1983.22399714</c:v>
                </c:pt>
                <c:pt idx="1616">
                  <c:v>1988.81503567</c:v>
                </c:pt>
                <c:pt idx="1617">
                  <c:v>2585.75066339</c:v>
                </c:pt>
                <c:pt idx="1618">
                  <c:v>2781.23587039</c:v>
                </c:pt>
                <c:pt idx="1619">
                  <c:v>2781.82468602</c:v>
                </c:pt>
                <c:pt idx="1620">
                  <c:v>2793.12223166</c:v>
                </c:pt>
                <c:pt idx="1621">
                  <c:v>2783.06244323</c:v>
                </c:pt>
                <c:pt idx="1622">
                  <c:v>1996.20139958</c:v>
                </c:pt>
                <c:pt idx="1623">
                  <c:v>1993.33808153</c:v>
                </c:pt>
                <c:pt idx="1624">
                  <c:v>2587.64320641</c:v>
                </c:pt>
                <c:pt idx="1625">
                  <c:v>2585.31743459</c:v>
                </c:pt>
                <c:pt idx="1626">
                  <c:v>1966.42197916</c:v>
                </c:pt>
                <c:pt idx="1627">
                  <c:v>1888.49279614</c:v>
                </c:pt>
                <c:pt idx="1628">
                  <c:v>1977.19643333</c:v>
                </c:pt>
                <c:pt idx="1629">
                  <c:v>2604.90067873</c:v>
                </c:pt>
                <c:pt idx="1630">
                  <c:v>2723.57065592</c:v>
                </c:pt>
                <c:pt idx="1631">
                  <c:v>2604.50759384</c:v>
                </c:pt>
                <c:pt idx="1632">
                  <c:v>2604.61779789</c:v>
                </c:pt>
                <c:pt idx="1633">
                  <c:v>1993.52007179</c:v>
                </c:pt>
                <c:pt idx="1634">
                  <c:v>1997.49655845</c:v>
                </c:pt>
                <c:pt idx="1635">
                  <c:v>1997.55237375</c:v>
                </c:pt>
                <c:pt idx="1636">
                  <c:v>2785.6112438</c:v>
                </c:pt>
                <c:pt idx="1637">
                  <c:v>2780.81611643</c:v>
                </c:pt>
                <c:pt idx="1638">
                  <c:v>1881.80442552</c:v>
                </c:pt>
                <c:pt idx="1639">
                  <c:v>2791.00858353</c:v>
                </c:pt>
                <c:pt idx="1640">
                  <c:v>2801.58858927</c:v>
                </c:pt>
                <c:pt idx="1641">
                  <c:v>1957.4411153</c:v>
                </c:pt>
                <c:pt idx="1642">
                  <c:v>1965.9152501</c:v>
                </c:pt>
                <c:pt idx="1643">
                  <c:v>2773.22645793</c:v>
                </c:pt>
                <c:pt idx="1644">
                  <c:v>1930.17125911</c:v>
                </c:pt>
                <c:pt idx="1645">
                  <c:v>1964.26391814</c:v>
                </c:pt>
                <c:pt idx="1646">
                  <c:v>2773.00895323</c:v>
                </c:pt>
                <c:pt idx="1647">
                  <c:v>1962.77865244</c:v>
                </c:pt>
                <c:pt idx="1648">
                  <c:v>2728.07594453</c:v>
                </c:pt>
                <c:pt idx="1649">
                  <c:v>1958.33212014</c:v>
                </c:pt>
                <c:pt idx="1650">
                  <c:v>1985.904031</c:v>
                </c:pt>
                <c:pt idx="1651">
                  <c:v>1967.05016182</c:v>
                </c:pt>
                <c:pt idx="1652">
                  <c:v>1958.75722989</c:v>
                </c:pt>
                <c:pt idx="1653">
                  <c:v>1900.45988285</c:v>
                </c:pt>
                <c:pt idx="1654">
                  <c:v>1985.4092393</c:v>
                </c:pt>
                <c:pt idx="1655">
                  <c:v>1985.4805922</c:v>
                </c:pt>
                <c:pt idx="1656">
                  <c:v>1959.54627829</c:v>
                </c:pt>
                <c:pt idx="1657">
                  <c:v>2796.44735577</c:v>
                </c:pt>
                <c:pt idx="1658">
                  <c:v>2794.53445446</c:v>
                </c:pt>
                <c:pt idx="1659">
                  <c:v>1984.88405385</c:v>
                </c:pt>
                <c:pt idx="1660">
                  <c:v>1957.65633698</c:v>
                </c:pt>
                <c:pt idx="1661">
                  <c:v>1969.04725171</c:v>
                </c:pt>
                <c:pt idx="1662">
                  <c:v>1967.30199489</c:v>
                </c:pt>
                <c:pt idx="1663">
                  <c:v>1983.77922397</c:v>
                </c:pt>
                <c:pt idx="1664">
                  <c:v>2732.71719651</c:v>
                </c:pt>
                <c:pt idx="1665">
                  <c:v>2765.72379757</c:v>
                </c:pt>
                <c:pt idx="1666">
                  <c:v>1967.47482255</c:v>
                </c:pt>
                <c:pt idx="1667">
                  <c:v>1984.04738685</c:v>
                </c:pt>
                <c:pt idx="1668">
                  <c:v>1964.2300208</c:v>
                </c:pt>
                <c:pt idx="1669">
                  <c:v>1984.15980145</c:v>
                </c:pt>
                <c:pt idx="1670">
                  <c:v>1960.26814178</c:v>
                </c:pt>
                <c:pt idx="1671">
                  <c:v>1921.23674956</c:v>
                </c:pt>
                <c:pt idx="1672">
                  <c:v>2766.39661344</c:v>
                </c:pt>
                <c:pt idx="1673">
                  <c:v>1957.18448778</c:v>
                </c:pt>
                <c:pt idx="1674">
                  <c:v>2769.3350171</c:v>
                </c:pt>
                <c:pt idx="1675">
                  <c:v>2773.81811063</c:v>
                </c:pt>
                <c:pt idx="1676">
                  <c:v>2788.63029732</c:v>
                </c:pt>
                <c:pt idx="1677">
                  <c:v>2728.28216826</c:v>
                </c:pt>
                <c:pt idx="1678">
                  <c:v>2772.79300829</c:v>
                </c:pt>
                <c:pt idx="1679">
                  <c:v>1837.60502295</c:v>
                </c:pt>
                <c:pt idx="1680">
                  <c:v>2768.5103462</c:v>
                </c:pt>
                <c:pt idx="1681">
                  <c:v>2734.81081218</c:v>
                </c:pt>
                <c:pt idx="1682">
                  <c:v>2730.89326711</c:v>
                </c:pt>
                <c:pt idx="1683">
                  <c:v>2734.20316198</c:v>
                </c:pt>
                <c:pt idx="1684">
                  <c:v>2749.69416971</c:v>
                </c:pt>
                <c:pt idx="1685">
                  <c:v>2750.27308516</c:v>
                </c:pt>
                <c:pt idx="1686">
                  <c:v>2746.33574598</c:v>
                </c:pt>
                <c:pt idx="1687">
                  <c:v>1836.14761579</c:v>
                </c:pt>
                <c:pt idx="1688">
                  <c:v>1800.88903373</c:v>
                </c:pt>
                <c:pt idx="1689">
                  <c:v>2745.77064907</c:v>
                </c:pt>
                <c:pt idx="1690">
                  <c:v>1955.2835357</c:v>
                </c:pt>
                <c:pt idx="1691">
                  <c:v>2736.82389216</c:v>
                </c:pt>
                <c:pt idx="1692">
                  <c:v>1845.8612693</c:v>
                </c:pt>
                <c:pt idx="1693">
                  <c:v>1844.22163472</c:v>
                </c:pt>
                <c:pt idx="1694">
                  <c:v>1845.59378026</c:v>
                </c:pt>
                <c:pt idx="1695">
                  <c:v>1835.49978145</c:v>
                </c:pt>
                <c:pt idx="1696">
                  <c:v>2750.92461869</c:v>
                </c:pt>
                <c:pt idx="1697">
                  <c:v>1838.2568022</c:v>
                </c:pt>
                <c:pt idx="1698">
                  <c:v>1838.08771052</c:v>
                </c:pt>
                <c:pt idx="1699">
                  <c:v>1936.29620323</c:v>
                </c:pt>
                <c:pt idx="1700">
                  <c:v>1800.01746529</c:v>
                </c:pt>
                <c:pt idx="1701">
                  <c:v>1843.92091334</c:v>
                </c:pt>
                <c:pt idx="1702">
                  <c:v>2728.78300867</c:v>
                </c:pt>
                <c:pt idx="1703">
                  <c:v>2770.16817881</c:v>
                </c:pt>
                <c:pt idx="1704">
                  <c:v>1954.57428213</c:v>
                </c:pt>
                <c:pt idx="1705">
                  <c:v>2789.21645702</c:v>
                </c:pt>
                <c:pt idx="1706">
                  <c:v>1845.29473687</c:v>
                </c:pt>
                <c:pt idx="1707">
                  <c:v>1939.66345733</c:v>
                </c:pt>
                <c:pt idx="1708">
                  <c:v>1835.43484952</c:v>
                </c:pt>
                <c:pt idx="1709">
                  <c:v>1939.22615141</c:v>
                </c:pt>
                <c:pt idx="1710">
                  <c:v>1846.57293176</c:v>
                </c:pt>
                <c:pt idx="1711">
                  <c:v>1938.06016568</c:v>
                </c:pt>
                <c:pt idx="1712">
                  <c:v>2756.54702912</c:v>
                </c:pt>
                <c:pt idx="1713">
                  <c:v>1825.21067487</c:v>
                </c:pt>
                <c:pt idx="1714">
                  <c:v>1825.18494177</c:v>
                </c:pt>
                <c:pt idx="1715">
                  <c:v>1825.26134133</c:v>
                </c:pt>
                <c:pt idx="1716">
                  <c:v>1953.5723095</c:v>
                </c:pt>
                <c:pt idx="1717">
                  <c:v>1805.82959246</c:v>
                </c:pt>
                <c:pt idx="1718">
                  <c:v>1825.2052411</c:v>
                </c:pt>
                <c:pt idx="1719">
                  <c:v>2738.7140717</c:v>
                </c:pt>
                <c:pt idx="1720">
                  <c:v>1839.51423236</c:v>
                </c:pt>
                <c:pt idx="1721">
                  <c:v>2775.58446173</c:v>
                </c:pt>
                <c:pt idx="1722">
                  <c:v>2776.54299855</c:v>
                </c:pt>
                <c:pt idx="1723">
                  <c:v>2742.9413549</c:v>
                </c:pt>
                <c:pt idx="1724">
                  <c:v>2743.74569145</c:v>
                </c:pt>
                <c:pt idx="1725">
                  <c:v>1894.31036019</c:v>
                </c:pt>
                <c:pt idx="1726">
                  <c:v>2764.3398517</c:v>
                </c:pt>
                <c:pt idx="1727">
                  <c:v>1848.39443617</c:v>
                </c:pt>
                <c:pt idx="1728">
                  <c:v>1804.52776209</c:v>
                </c:pt>
                <c:pt idx="1729">
                  <c:v>1893.71223036</c:v>
                </c:pt>
                <c:pt idx="1730">
                  <c:v>1859.85771302</c:v>
                </c:pt>
                <c:pt idx="1731">
                  <c:v>1839.1417399</c:v>
                </c:pt>
                <c:pt idx="1732">
                  <c:v>1849.8169719</c:v>
                </c:pt>
                <c:pt idx="1733">
                  <c:v>1843.47389955</c:v>
                </c:pt>
                <c:pt idx="1734">
                  <c:v>1850.11828542</c:v>
                </c:pt>
                <c:pt idx="1735">
                  <c:v>1833.84378839</c:v>
                </c:pt>
                <c:pt idx="1736">
                  <c:v>1936.49069575</c:v>
                </c:pt>
                <c:pt idx="1737">
                  <c:v>1936.12614648</c:v>
                </c:pt>
                <c:pt idx="1738">
                  <c:v>1850.73528822</c:v>
                </c:pt>
                <c:pt idx="1739">
                  <c:v>1842.62277045</c:v>
                </c:pt>
                <c:pt idx="1740">
                  <c:v>1842.95401173</c:v>
                </c:pt>
                <c:pt idx="1741">
                  <c:v>1893.51197197</c:v>
                </c:pt>
                <c:pt idx="1742">
                  <c:v>1910.49340884</c:v>
                </c:pt>
                <c:pt idx="1743">
                  <c:v>1840.96271976</c:v>
                </c:pt>
                <c:pt idx="1744">
                  <c:v>1858.56670786</c:v>
                </c:pt>
                <c:pt idx="1745">
                  <c:v>2739.59156859</c:v>
                </c:pt>
                <c:pt idx="1746">
                  <c:v>1809.30910126</c:v>
                </c:pt>
                <c:pt idx="1747">
                  <c:v>2742.33247018</c:v>
                </c:pt>
                <c:pt idx="1748">
                  <c:v>2740.28809641</c:v>
                </c:pt>
                <c:pt idx="1749">
                  <c:v>1951.4359635</c:v>
                </c:pt>
                <c:pt idx="1750">
                  <c:v>2762.72072132</c:v>
                </c:pt>
                <c:pt idx="1751">
                  <c:v>1850.24328973</c:v>
                </c:pt>
                <c:pt idx="1752">
                  <c:v>1934.94448722</c:v>
                </c:pt>
                <c:pt idx="1753">
                  <c:v>2758.05445405</c:v>
                </c:pt>
                <c:pt idx="1754">
                  <c:v>2743.35883493</c:v>
                </c:pt>
                <c:pt idx="1755">
                  <c:v>2743.08911512</c:v>
                </c:pt>
                <c:pt idx="1756">
                  <c:v>1933.4420989</c:v>
                </c:pt>
                <c:pt idx="1757">
                  <c:v>1806.6451454</c:v>
                </c:pt>
                <c:pt idx="1758">
                  <c:v>1807.60167025</c:v>
                </c:pt>
                <c:pt idx="1759">
                  <c:v>1952.28027954</c:v>
                </c:pt>
                <c:pt idx="1760">
                  <c:v>1909.71954631</c:v>
                </c:pt>
                <c:pt idx="1761">
                  <c:v>1806.85988037</c:v>
                </c:pt>
                <c:pt idx="1762">
                  <c:v>1852.04602</c:v>
                </c:pt>
                <c:pt idx="1763">
                  <c:v>1770.98272322</c:v>
                </c:pt>
                <c:pt idx="1764">
                  <c:v>1857.11596508</c:v>
                </c:pt>
                <c:pt idx="1765">
                  <c:v>1860.26760941</c:v>
                </c:pt>
                <c:pt idx="1766">
                  <c:v>1830.78020649</c:v>
                </c:pt>
                <c:pt idx="1767">
                  <c:v>1860.89272932</c:v>
                </c:pt>
                <c:pt idx="1768">
                  <c:v>1860.74569723</c:v>
                </c:pt>
                <c:pt idx="1769">
                  <c:v>1803.43834101</c:v>
                </c:pt>
                <c:pt idx="1770">
                  <c:v>1848.22103734</c:v>
                </c:pt>
                <c:pt idx="1771">
                  <c:v>1841.54695349</c:v>
                </c:pt>
                <c:pt idx="1772">
                  <c:v>1828.62510378</c:v>
                </c:pt>
                <c:pt idx="1773">
                  <c:v>1895.74810801</c:v>
                </c:pt>
                <c:pt idx="1774">
                  <c:v>1803.55139989</c:v>
                </c:pt>
                <c:pt idx="1775">
                  <c:v>1803.07022865</c:v>
                </c:pt>
                <c:pt idx="1776">
                  <c:v>1828.73379541</c:v>
                </c:pt>
                <c:pt idx="1777">
                  <c:v>1829.75915618</c:v>
                </c:pt>
                <c:pt idx="1778">
                  <c:v>1928.72400829</c:v>
                </c:pt>
                <c:pt idx="1779">
                  <c:v>1812.14755224</c:v>
                </c:pt>
                <c:pt idx="1780">
                  <c:v>1807.23647188</c:v>
                </c:pt>
                <c:pt idx="1781">
                  <c:v>1828.452172</c:v>
                </c:pt>
                <c:pt idx="1782">
                  <c:v>1911.40415307</c:v>
                </c:pt>
                <c:pt idx="1783">
                  <c:v>1797.3777038</c:v>
                </c:pt>
                <c:pt idx="1784">
                  <c:v>1933.57817422</c:v>
                </c:pt>
                <c:pt idx="1785">
                  <c:v>1863.83618083</c:v>
                </c:pt>
                <c:pt idx="1786">
                  <c:v>1853.64558659</c:v>
                </c:pt>
                <c:pt idx="1787">
                  <c:v>1854.29620644</c:v>
                </c:pt>
                <c:pt idx="1788">
                  <c:v>2754.44198562</c:v>
                </c:pt>
                <c:pt idx="1789">
                  <c:v>1798.03790555</c:v>
                </c:pt>
                <c:pt idx="1790">
                  <c:v>1912.2019214</c:v>
                </c:pt>
                <c:pt idx="1791">
                  <c:v>1816.67298351</c:v>
                </c:pt>
                <c:pt idx="1792">
                  <c:v>1851.31658938</c:v>
                </c:pt>
                <c:pt idx="1793">
                  <c:v>1853.84999201</c:v>
                </c:pt>
                <c:pt idx="1794">
                  <c:v>1853.87631386</c:v>
                </c:pt>
                <c:pt idx="1795">
                  <c:v>1811.64800284</c:v>
                </c:pt>
                <c:pt idx="1796">
                  <c:v>1834.74657688</c:v>
                </c:pt>
                <c:pt idx="1797">
                  <c:v>1797.26403824</c:v>
                </c:pt>
                <c:pt idx="1798">
                  <c:v>2771.27039321</c:v>
                </c:pt>
                <c:pt idx="1799">
                  <c:v>1810.18398602</c:v>
                </c:pt>
                <c:pt idx="1800">
                  <c:v>1832.25561938</c:v>
                </c:pt>
                <c:pt idx="1801">
                  <c:v>1832.05591997</c:v>
                </c:pt>
                <c:pt idx="1802">
                  <c:v>1782.53487352</c:v>
                </c:pt>
                <c:pt idx="1803">
                  <c:v>1782.44447671</c:v>
                </c:pt>
                <c:pt idx="1804">
                  <c:v>1812.64821424</c:v>
                </c:pt>
                <c:pt idx="1805">
                  <c:v>1856.43160238</c:v>
                </c:pt>
                <c:pt idx="1806">
                  <c:v>1782.46000293</c:v>
                </c:pt>
                <c:pt idx="1807">
                  <c:v>1561.82343551</c:v>
                </c:pt>
                <c:pt idx="1808">
                  <c:v>1865.20196706</c:v>
                </c:pt>
                <c:pt idx="1809">
                  <c:v>1822.01611813</c:v>
                </c:pt>
                <c:pt idx="1810">
                  <c:v>1816.88119296</c:v>
                </c:pt>
                <c:pt idx="1811">
                  <c:v>1810.25650152</c:v>
                </c:pt>
                <c:pt idx="1812">
                  <c:v>1771.22012871</c:v>
                </c:pt>
                <c:pt idx="1813">
                  <c:v>1816.34995403</c:v>
                </c:pt>
                <c:pt idx="1814">
                  <c:v>1810.32423235</c:v>
                </c:pt>
                <c:pt idx="1815">
                  <c:v>1911.0445093</c:v>
                </c:pt>
                <c:pt idx="1816">
                  <c:v>1796.02727223</c:v>
                </c:pt>
                <c:pt idx="1817">
                  <c:v>1810.38800647</c:v>
                </c:pt>
                <c:pt idx="1818">
                  <c:v>1919.32390273</c:v>
                </c:pt>
                <c:pt idx="1819">
                  <c:v>1812.96859074</c:v>
                </c:pt>
                <c:pt idx="1820">
                  <c:v>1918.68181693</c:v>
                </c:pt>
                <c:pt idx="1821">
                  <c:v>1927.04365156</c:v>
                </c:pt>
                <c:pt idx="1822">
                  <c:v>1774.86975544</c:v>
                </c:pt>
                <c:pt idx="1823">
                  <c:v>1866.29986359</c:v>
                </c:pt>
                <c:pt idx="1824">
                  <c:v>1776.60897455</c:v>
                </c:pt>
                <c:pt idx="1825">
                  <c:v>1918.50840123</c:v>
                </c:pt>
                <c:pt idx="1826">
                  <c:v>1774.23959176</c:v>
                </c:pt>
                <c:pt idx="1827">
                  <c:v>1915.34354281</c:v>
                </c:pt>
                <c:pt idx="1828">
                  <c:v>1776.76552981</c:v>
                </c:pt>
                <c:pt idx="1829">
                  <c:v>1794.52640819</c:v>
                </c:pt>
                <c:pt idx="1830">
                  <c:v>1789.51961314</c:v>
                </c:pt>
                <c:pt idx="1831">
                  <c:v>1925.64537726</c:v>
                </c:pt>
                <c:pt idx="1832">
                  <c:v>1926.07628682</c:v>
                </c:pt>
                <c:pt idx="1833">
                  <c:v>1916.68302117</c:v>
                </c:pt>
                <c:pt idx="1834">
                  <c:v>1915.55574011</c:v>
                </c:pt>
                <c:pt idx="1835">
                  <c:v>1817.5125171</c:v>
                </c:pt>
                <c:pt idx="1836">
                  <c:v>1950.01919969</c:v>
                </c:pt>
                <c:pt idx="1837">
                  <c:v>1915.74173184</c:v>
                </c:pt>
                <c:pt idx="1838">
                  <c:v>1792.76824656</c:v>
                </c:pt>
                <c:pt idx="1839">
                  <c:v>1944.45569802</c:v>
                </c:pt>
                <c:pt idx="1840">
                  <c:v>1777.07213507</c:v>
                </c:pt>
                <c:pt idx="1841">
                  <c:v>1794.27760738</c:v>
                </c:pt>
                <c:pt idx="1842">
                  <c:v>1769.91785839</c:v>
                </c:pt>
                <c:pt idx="1843">
                  <c:v>1823.1237229</c:v>
                </c:pt>
                <c:pt idx="1844">
                  <c:v>1943.72697223</c:v>
                </c:pt>
                <c:pt idx="1845">
                  <c:v>1774.07163942</c:v>
                </c:pt>
                <c:pt idx="1846">
                  <c:v>1932.02205289</c:v>
                </c:pt>
                <c:pt idx="1847">
                  <c:v>1786.15981069</c:v>
                </c:pt>
                <c:pt idx="1848">
                  <c:v>1862.48260623</c:v>
                </c:pt>
                <c:pt idx="1849">
                  <c:v>1930.88939422</c:v>
                </c:pt>
                <c:pt idx="1850">
                  <c:v>1908.9979845</c:v>
                </c:pt>
                <c:pt idx="1851">
                  <c:v>1862.98758765</c:v>
                </c:pt>
                <c:pt idx="1852">
                  <c:v>1922.85481561</c:v>
                </c:pt>
                <c:pt idx="1853">
                  <c:v>1817.7295766</c:v>
                </c:pt>
                <c:pt idx="1854">
                  <c:v>1819.10933365</c:v>
                </c:pt>
                <c:pt idx="1855">
                  <c:v>1913.35336099</c:v>
                </c:pt>
                <c:pt idx="1856">
                  <c:v>1906.39693964</c:v>
                </c:pt>
                <c:pt idx="1857">
                  <c:v>1945.74148589</c:v>
                </c:pt>
                <c:pt idx="1858">
                  <c:v>1561.41624941</c:v>
                </c:pt>
                <c:pt idx="1859">
                  <c:v>1941.39882177</c:v>
                </c:pt>
                <c:pt idx="1860">
                  <c:v>1896.78353812</c:v>
                </c:pt>
                <c:pt idx="1861">
                  <c:v>1814.90332033</c:v>
                </c:pt>
                <c:pt idx="1862">
                  <c:v>1908.79326409</c:v>
                </c:pt>
                <c:pt idx="1863">
                  <c:v>1703.45371957</c:v>
                </c:pt>
                <c:pt idx="1864">
                  <c:v>1818.31628439</c:v>
                </c:pt>
                <c:pt idx="1865">
                  <c:v>1950.33033564</c:v>
                </c:pt>
                <c:pt idx="1866">
                  <c:v>1931.27237523</c:v>
                </c:pt>
                <c:pt idx="1867">
                  <c:v>2756.95469807</c:v>
                </c:pt>
                <c:pt idx="1868">
                  <c:v>1820.26601376</c:v>
                </c:pt>
                <c:pt idx="1869">
                  <c:v>1787.10775492</c:v>
                </c:pt>
                <c:pt idx="1870">
                  <c:v>1930.5477856</c:v>
                </c:pt>
                <c:pt idx="1871">
                  <c:v>1787.94602628</c:v>
                </c:pt>
                <c:pt idx="1872">
                  <c:v>1925.03394045</c:v>
                </c:pt>
                <c:pt idx="1873">
                  <c:v>1777.1890719</c:v>
                </c:pt>
                <c:pt idx="1874">
                  <c:v>1767.44488654</c:v>
                </c:pt>
                <c:pt idx="1875">
                  <c:v>1902.77166541</c:v>
                </c:pt>
                <c:pt idx="1876">
                  <c:v>1907.53654333</c:v>
                </c:pt>
                <c:pt idx="1877">
                  <c:v>1791.93805135</c:v>
                </c:pt>
                <c:pt idx="1878">
                  <c:v>1925.04954583</c:v>
                </c:pt>
                <c:pt idx="1879">
                  <c:v>1941.37985429</c:v>
                </c:pt>
                <c:pt idx="1880">
                  <c:v>1903.37986427</c:v>
                </c:pt>
                <c:pt idx="1881">
                  <c:v>1907.74380699</c:v>
                </c:pt>
                <c:pt idx="1882">
                  <c:v>1560.61971255</c:v>
                </c:pt>
                <c:pt idx="1883">
                  <c:v>1769.51545123</c:v>
                </c:pt>
                <c:pt idx="1884">
                  <c:v>1822.52293141</c:v>
                </c:pt>
                <c:pt idx="1885">
                  <c:v>1703.98449616</c:v>
                </c:pt>
                <c:pt idx="1886">
                  <c:v>1907.79139016</c:v>
                </c:pt>
                <c:pt idx="1887">
                  <c:v>2761.5104473</c:v>
                </c:pt>
                <c:pt idx="1888">
                  <c:v>2752.64776085</c:v>
                </c:pt>
                <c:pt idx="1889">
                  <c:v>1924.74136293</c:v>
                </c:pt>
                <c:pt idx="1890">
                  <c:v>2755.87900635</c:v>
                </c:pt>
                <c:pt idx="1891">
                  <c:v>1875.63787999</c:v>
                </c:pt>
                <c:pt idx="1892">
                  <c:v>1775.19155188</c:v>
                </c:pt>
                <c:pt idx="1893">
                  <c:v>1785.15143642</c:v>
                </c:pt>
                <c:pt idx="1894">
                  <c:v>1773.74440798</c:v>
                </c:pt>
                <c:pt idx="1895">
                  <c:v>1738.33923743</c:v>
                </c:pt>
                <c:pt idx="1896">
                  <c:v>1941.61403924</c:v>
                </c:pt>
                <c:pt idx="1897">
                  <c:v>1899.88056606</c:v>
                </c:pt>
                <c:pt idx="1898">
                  <c:v>1742.38577632</c:v>
                </c:pt>
                <c:pt idx="1899">
                  <c:v>1785.05293395</c:v>
                </c:pt>
                <c:pt idx="1900">
                  <c:v>1900.25555987</c:v>
                </c:pt>
                <c:pt idx="1901">
                  <c:v>1768.30074245</c:v>
                </c:pt>
                <c:pt idx="1902">
                  <c:v>1949.33817759</c:v>
                </c:pt>
                <c:pt idx="1903">
                  <c:v>1788.81828246</c:v>
                </c:pt>
                <c:pt idx="1904">
                  <c:v>1779.53552209</c:v>
                </c:pt>
                <c:pt idx="1905">
                  <c:v>1779.71480249</c:v>
                </c:pt>
                <c:pt idx="1906">
                  <c:v>1788.25720581</c:v>
                </c:pt>
                <c:pt idx="1907">
                  <c:v>1779.57804637</c:v>
                </c:pt>
                <c:pt idx="1908">
                  <c:v>1897.76426901</c:v>
                </c:pt>
                <c:pt idx="1909">
                  <c:v>1946.37406781</c:v>
                </c:pt>
                <c:pt idx="1910">
                  <c:v>1868.37784376</c:v>
                </c:pt>
                <c:pt idx="1911">
                  <c:v>1743.48060697</c:v>
                </c:pt>
                <c:pt idx="1912">
                  <c:v>1743.77021166</c:v>
                </c:pt>
                <c:pt idx="1913">
                  <c:v>1768.05543132</c:v>
                </c:pt>
                <c:pt idx="1914">
                  <c:v>1768.18181708</c:v>
                </c:pt>
                <c:pt idx="1915">
                  <c:v>1779.63460018</c:v>
                </c:pt>
                <c:pt idx="1916">
                  <c:v>1664.16363827</c:v>
                </c:pt>
                <c:pt idx="1917">
                  <c:v>1785.60865075</c:v>
                </c:pt>
                <c:pt idx="1918">
                  <c:v>1742.01932091</c:v>
                </c:pt>
                <c:pt idx="1919">
                  <c:v>1791.58101415</c:v>
                </c:pt>
                <c:pt idx="1920">
                  <c:v>1744.46236604</c:v>
                </c:pt>
                <c:pt idx="1921">
                  <c:v>1791.26411218</c:v>
                </c:pt>
                <c:pt idx="1922">
                  <c:v>1791.69461354</c:v>
                </c:pt>
                <c:pt idx="1923">
                  <c:v>1891.0515434</c:v>
                </c:pt>
                <c:pt idx="1924">
                  <c:v>1664.08521585</c:v>
                </c:pt>
                <c:pt idx="1925">
                  <c:v>1704.26150522</c:v>
                </c:pt>
                <c:pt idx="1926">
                  <c:v>1664.09565496</c:v>
                </c:pt>
                <c:pt idx="1927">
                  <c:v>1904.36716006</c:v>
                </c:pt>
                <c:pt idx="1928">
                  <c:v>1564.3750343</c:v>
                </c:pt>
                <c:pt idx="1929">
                  <c:v>1704.95419777</c:v>
                </c:pt>
                <c:pt idx="1930">
                  <c:v>2758.83112691</c:v>
                </c:pt>
                <c:pt idx="1931">
                  <c:v>1754.99756617</c:v>
                </c:pt>
                <c:pt idx="1932">
                  <c:v>1745.44396357</c:v>
                </c:pt>
                <c:pt idx="1933">
                  <c:v>1705.41492899</c:v>
                </c:pt>
                <c:pt idx="1934">
                  <c:v>1890.84294554</c:v>
                </c:pt>
                <c:pt idx="1935">
                  <c:v>1917.87945653</c:v>
                </c:pt>
                <c:pt idx="1936">
                  <c:v>1728.0138289</c:v>
                </c:pt>
                <c:pt idx="1937">
                  <c:v>1759.32630519</c:v>
                </c:pt>
                <c:pt idx="1938">
                  <c:v>1750.16884926</c:v>
                </c:pt>
                <c:pt idx="1939">
                  <c:v>1750.09353648</c:v>
                </c:pt>
                <c:pt idx="1940">
                  <c:v>1412.55470092</c:v>
                </c:pt>
                <c:pt idx="1941">
                  <c:v>1727.96065892</c:v>
                </c:pt>
                <c:pt idx="1942">
                  <c:v>1413.9337867</c:v>
                </c:pt>
                <c:pt idx="1943">
                  <c:v>1759.39817504</c:v>
                </c:pt>
                <c:pt idx="1944">
                  <c:v>1762.47321955</c:v>
                </c:pt>
                <c:pt idx="1945">
                  <c:v>1923.76080792</c:v>
                </c:pt>
                <c:pt idx="1946">
                  <c:v>1415.95446094</c:v>
                </c:pt>
                <c:pt idx="1947">
                  <c:v>1746.04923814</c:v>
                </c:pt>
                <c:pt idx="1948">
                  <c:v>1705.98767407</c:v>
                </c:pt>
                <c:pt idx="1949">
                  <c:v>1923.6915445</c:v>
                </c:pt>
                <c:pt idx="1950">
                  <c:v>1762.60117468</c:v>
                </c:pt>
                <c:pt idx="1951">
                  <c:v>1416.44667191</c:v>
                </c:pt>
                <c:pt idx="1952">
                  <c:v>1637.75988728</c:v>
                </c:pt>
                <c:pt idx="1953">
                  <c:v>1765.76085178</c:v>
                </c:pt>
                <c:pt idx="1954">
                  <c:v>1759.65058993</c:v>
                </c:pt>
                <c:pt idx="1955">
                  <c:v>1736.30206474</c:v>
                </c:pt>
                <c:pt idx="1956">
                  <c:v>1747.13209897</c:v>
                </c:pt>
                <c:pt idx="1957">
                  <c:v>1416.1534085</c:v>
                </c:pt>
                <c:pt idx="1958">
                  <c:v>1417.66314854</c:v>
                </c:pt>
                <c:pt idx="1959">
                  <c:v>1417.813727</c:v>
                </c:pt>
                <c:pt idx="1960">
                  <c:v>1753.87285048</c:v>
                </c:pt>
                <c:pt idx="1961">
                  <c:v>1417.98982185</c:v>
                </c:pt>
                <c:pt idx="1962">
                  <c:v>1714.22577425</c:v>
                </c:pt>
                <c:pt idx="1963">
                  <c:v>1726.63983644</c:v>
                </c:pt>
                <c:pt idx="1964">
                  <c:v>1765.3926892</c:v>
                </c:pt>
                <c:pt idx="1965">
                  <c:v>1704.47409858</c:v>
                </c:pt>
                <c:pt idx="1966">
                  <c:v>1754.39707225</c:v>
                </c:pt>
                <c:pt idx="1967">
                  <c:v>1418.61048377</c:v>
                </c:pt>
                <c:pt idx="1968">
                  <c:v>1417.91047027</c:v>
                </c:pt>
                <c:pt idx="1969">
                  <c:v>1717.48580871</c:v>
                </c:pt>
                <c:pt idx="1970">
                  <c:v>1753.64396892</c:v>
                </c:pt>
                <c:pt idx="1971">
                  <c:v>1705.92547958</c:v>
                </c:pt>
                <c:pt idx="1972">
                  <c:v>1890.33164167</c:v>
                </c:pt>
                <c:pt idx="1973">
                  <c:v>1752.39583329</c:v>
                </c:pt>
                <c:pt idx="1974">
                  <c:v>1764.33825293</c:v>
                </c:pt>
                <c:pt idx="1975">
                  <c:v>1923.88445352</c:v>
                </c:pt>
                <c:pt idx="1976">
                  <c:v>1869.09849554</c:v>
                </c:pt>
                <c:pt idx="1977">
                  <c:v>1753.51437361</c:v>
                </c:pt>
                <c:pt idx="1978">
                  <c:v>1409.83920534</c:v>
                </c:pt>
                <c:pt idx="1979">
                  <c:v>1757.31751534</c:v>
                </c:pt>
                <c:pt idx="1980">
                  <c:v>1759.91016462</c:v>
                </c:pt>
                <c:pt idx="1981">
                  <c:v>1410.15853346</c:v>
                </c:pt>
                <c:pt idx="1982">
                  <c:v>1714.13880673</c:v>
                </c:pt>
                <c:pt idx="1983">
                  <c:v>1739.38597745</c:v>
                </c:pt>
                <c:pt idx="1984">
                  <c:v>1748.12449163</c:v>
                </c:pt>
                <c:pt idx="1985">
                  <c:v>1738.7810219</c:v>
                </c:pt>
                <c:pt idx="1986">
                  <c:v>1764.97351991</c:v>
                </c:pt>
                <c:pt idx="1987">
                  <c:v>1750.31835511</c:v>
                </c:pt>
                <c:pt idx="1988">
                  <c:v>1750.8951195</c:v>
                </c:pt>
                <c:pt idx="1989">
                  <c:v>1741.47041529</c:v>
                </c:pt>
                <c:pt idx="1990">
                  <c:v>1764.7133544</c:v>
                </c:pt>
                <c:pt idx="1991">
                  <c:v>1764.86419848</c:v>
                </c:pt>
                <c:pt idx="1992">
                  <c:v>1764.80582382</c:v>
                </c:pt>
                <c:pt idx="1993">
                  <c:v>1756.44214482</c:v>
                </c:pt>
                <c:pt idx="1994">
                  <c:v>1419.85321882</c:v>
                </c:pt>
                <c:pt idx="1995">
                  <c:v>1667.43819054</c:v>
                </c:pt>
                <c:pt idx="1996">
                  <c:v>1750.99676404</c:v>
                </c:pt>
                <c:pt idx="1997">
                  <c:v>1725.95223371</c:v>
                </c:pt>
                <c:pt idx="1998">
                  <c:v>1870.8882733</c:v>
                </c:pt>
                <c:pt idx="1999">
                  <c:v>1667.96308105</c:v>
                </c:pt>
                <c:pt idx="2000">
                  <c:v>1700.30118919</c:v>
                </c:pt>
                <c:pt idx="2001">
                  <c:v>1706.83759905</c:v>
                </c:pt>
                <c:pt idx="2002">
                  <c:v>1750.6419787</c:v>
                </c:pt>
                <c:pt idx="2003">
                  <c:v>1737.64787001</c:v>
                </c:pt>
                <c:pt idx="2004">
                  <c:v>1756.82523467</c:v>
                </c:pt>
                <c:pt idx="2005">
                  <c:v>1870.40634647</c:v>
                </c:pt>
                <c:pt idx="2006">
                  <c:v>1644.84570636</c:v>
                </c:pt>
                <c:pt idx="2007">
                  <c:v>1752.71160009</c:v>
                </c:pt>
                <c:pt idx="2008">
                  <c:v>1740.50487828</c:v>
                </c:pt>
                <c:pt idx="2009">
                  <c:v>1871.38536379</c:v>
                </c:pt>
                <c:pt idx="2010">
                  <c:v>1726.28513434</c:v>
                </c:pt>
                <c:pt idx="2011">
                  <c:v>1741.12174272</c:v>
                </c:pt>
                <c:pt idx="2012">
                  <c:v>1667.53246825</c:v>
                </c:pt>
                <c:pt idx="2013">
                  <c:v>1724.69982176</c:v>
                </c:pt>
                <c:pt idx="2014">
                  <c:v>1639.01520448</c:v>
                </c:pt>
                <c:pt idx="2015">
                  <c:v>1761.78853317</c:v>
                </c:pt>
                <c:pt idx="2016">
                  <c:v>1761.2094593</c:v>
                </c:pt>
                <c:pt idx="2017">
                  <c:v>1723.63728381</c:v>
                </c:pt>
                <c:pt idx="2018">
                  <c:v>1761.91481259</c:v>
                </c:pt>
                <c:pt idx="2019">
                  <c:v>1663.57219234</c:v>
                </c:pt>
                <c:pt idx="2020">
                  <c:v>1429.79985999</c:v>
                </c:pt>
                <c:pt idx="2021">
                  <c:v>1429.79402045</c:v>
                </c:pt>
                <c:pt idx="2022">
                  <c:v>1740.33227571</c:v>
                </c:pt>
                <c:pt idx="2023">
                  <c:v>1717.37170679</c:v>
                </c:pt>
                <c:pt idx="2024">
                  <c:v>1716.33473878</c:v>
                </c:pt>
                <c:pt idx="2025">
                  <c:v>1717.93817355</c:v>
                </c:pt>
                <c:pt idx="2026">
                  <c:v>1719.85051194</c:v>
                </c:pt>
                <c:pt idx="2027">
                  <c:v>1670.04122995</c:v>
                </c:pt>
                <c:pt idx="2028">
                  <c:v>1429.75373871</c:v>
                </c:pt>
                <c:pt idx="2029">
                  <c:v>1736.81073832</c:v>
                </c:pt>
                <c:pt idx="2030">
                  <c:v>1871.22645973</c:v>
                </c:pt>
                <c:pt idx="2031">
                  <c:v>1663.01262819</c:v>
                </c:pt>
                <c:pt idx="2032">
                  <c:v>1738.74148256</c:v>
                </c:pt>
                <c:pt idx="2033">
                  <c:v>1716.47261901</c:v>
                </c:pt>
                <c:pt idx="2034">
                  <c:v>1699.74935037</c:v>
                </c:pt>
                <c:pt idx="2035">
                  <c:v>1447.48665105</c:v>
                </c:pt>
                <c:pt idx="2036">
                  <c:v>1735.38895111</c:v>
                </c:pt>
                <c:pt idx="2037">
                  <c:v>1640.42860695</c:v>
                </c:pt>
                <c:pt idx="2038">
                  <c:v>1699.55511427</c:v>
                </c:pt>
                <c:pt idx="2039">
                  <c:v>1640.73984681</c:v>
                </c:pt>
                <c:pt idx="2040">
                  <c:v>1640.30538987</c:v>
                </c:pt>
                <c:pt idx="2041">
                  <c:v>1734.62227398</c:v>
                </c:pt>
                <c:pt idx="2042">
                  <c:v>1699.38729534</c:v>
                </c:pt>
                <c:pt idx="2043">
                  <c:v>1725.22440875</c:v>
                </c:pt>
                <c:pt idx="2044">
                  <c:v>1720.23628955</c:v>
                </c:pt>
                <c:pt idx="2045">
                  <c:v>1729.75917352</c:v>
                </c:pt>
                <c:pt idx="2046">
                  <c:v>1716.18751178</c:v>
                </c:pt>
                <c:pt idx="2047">
                  <c:v>1721.7330205</c:v>
                </c:pt>
                <c:pt idx="2048">
                  <c:v>1730.25465811</c:v>
                </c:pt>
                <c:pt idx="2049">
                  <c:v>1716.37945219</c:v>
                </c:pt>
                <c:pt idx="2050">
                  <c:v>1732.33638976</c:v>
                </c:pt>
                <c:pt idx="2051">
                  <c:v>1419.07691359</c:v>
                </c:pt>
                <c:pt idx="2052">
                  <c:v>1721.57136468</c:v>
                </c:pt>
                <c:pt idx="2053">
                  <c:v>1731.62702486</c:v>
                </c:pt>
                <c:pt idx="2054">
                  <c:v>1722.71474042</c:v>
                </c:pt>
                <c:pt idx="2055">
                  <c:v>1887.44956346</c:v>
                </c:pt>
                <c:pt idx="2056">
                  <c:v>1708.18650856</c:v>
                </c:pt>
                <c:pt idx="2057">
                  <c:v>1721.51079742</c:v>
                </c:pt>
                <c:pt idx="2058">
                  <c:v>1411.27007519</c:v>
                </c:pt>
                <c:pt idx="2059">
                  <c:v>1651.57412772</c:v>
                </c:pt>
                <c:pt idx="2060">
                  <c:v>1732.72824034</c:v>
                </c:pt>
                <c:pt idx="2061">
                  <c:v>1451.31197603</c:v>
                </c:pt>
                <c:pt idx="2062">
                  <c:v>1446.86745131</c:v>
                </c:pt>
                <c:pt idx="2063">
                  <c:v>1406.12926608</c:v>
                </c:pt>
                <c:pt idx="2064">
                  <c:v>1456.58139339</c:v>
                </c:pt>
                <c:pt idx="2065">
                  <c:v>1458.56926467</c:v>
                </c:pt>
                <c:pt idx="2066">
                  <c:v>1734.98476674</c:v>
                </c:pt>
                <c:pt idx="2067">
                  <c:v>1457.07789963</c:v>
                </c:pt>
                <c:pt idx="2068">
                  <c:v>1714.97766132</c:v>
                </c:pt>
                <c:pt idx="2069">
                  <c:v>1709.89037536</c:v>
                </c:pt>
                <c:pt idx="2070">
                  <c:v>1710.6174573</c:v>
                </c:pt>
                <c:pt idx="2071">
                  <c:v>1720.08899853</c:v>
                </c:pt>
                <c:pt idx="2072">
                  <c:v>1635.24239223</c:v>
                </c:pt>
                <c:pt idx="2073">
                  <c:v>1715.06034924</c:v>
                </c:pt>
                <c:pt idx="2074">
                  <c:v>1635.37642966</c:v>
                </c:pt>
                <c:pt idx="2075">
                  <c:v>1886.62517733</c:v>
                </c:pt>
                <c:pt idx="2076">
                  <c:v>1409.49564242</c:v>
                </c:pt>
                <c:pt idx="2077">
                  <c:v>1708.03185015</c:v>
                </c:pt>
                <c:pt idx="2078">
                  <c:v>1711.18243777</c:v>
                </c:pt>
                <c:pt idx="2079">
                  <c:v>1458.29392404</c:v>
                </c:pt>
                <c:pt idx="2080">
                  <c:v>1711.47744877</c:v>
                </c:pt>
                <c:pt idx="2081">
                  <c:v>1456.97448025</c:v>
                </c:pt>
                <c:pt idx="2082">
                  <c:v>1723.19787259</c:v>
                </c:pt>
                <c:pt idx="2083">
                  <c:v>1456.88579554</c:v>
                </c:pt>
                <c:pt idx="2084">
                  <c:v>1708.35257647</c:v>
                </c:pt>
                <c:pt idx="2085">
                  <c:v>1709.27113893</c:v>
                </c:pt>
                <c:pt idx="2086">
                  <c:v>1873.21704828</c:v>
                </c:pt>
                <c:pt idx="2087">
                  <c:v>1670.80035884</c:v>
                </c:pt>
                <c:pt idx="2088">
                  <c:v>1454.35630108</c:v>
                </c:pt>
                <c:pt idx="2089">
                  <c:v>1412.24546869</c:v>
                </c:pt>
                <c:pt idx="2090">
                  <c:v>1655.28370654</c:v>
                </c:pt>
                <c:pt idx="2091">
                  <c:v>1420.38670041</c:v>
                </c:pt>
                <c:pt idx="2092">
                  <c:v>1710.98393642</c:v>
                </c:pt>
                <c:pt idx="2093">
                  <c:v>1676.98136237</c:v>
                </c:pt>
                <c:pt idx="2094">
                  <c:v>1454.00671352</c:v>
                </c:pt>
                <c:pt idx="2095">
                  <c:v>1453.94901519</c:v>
                </c:pt>
                <c:pt idx="2096">
                  <c:v>1453.80175036</c:v>
                </c:pt>
                <c:pt idx="2097">
                  <c:v>1426.93477407</c:v>
                </c:pt>
                <c:pt idx="2098">
                  <c:v>1459.16722467</c:v>
                </c:pt>
                <c:pt idx="2099">
                  <c:v>1426.95816894</c:v>
                </c:pt>
                <c:pt idx="2100">
                  <c:v>1421.31144733</c:v>
                </c:pt>
                <c:pt idx="2101">
                  <c:v>1428.45831321</c:v>
                </c:pt>
                <c:pt idx="2102">
                  <c:v>1655.17926217</c:v>
                </c:pt>
                <c:pt idx="2103">
                  <c:v>1708.74560365</c:v>
                </c:pt>
                <c:pt idx="2104">
                  <c:v>1462.22413343</c:v>
                </c:pt>
                <c:pt idx="2105">
                  <c:v>1709.02657514</c:v>
                </c:pt>
                <c:pt idx="2106">
                  <c:v>1713.63389704</c:v>
                </c:pt>
                <c:pt idx="2107">
                  <c:v>1708.53772558</c:v>
                </c:pt>
                <c:pt idx="2108">
                  <c:v>1559.99884921</c:v>
                </c:pt>
                <c:pt idx="2109">
                  <c:v>1428.64774774</c:v>
                </c:pt>
                <c:pt idx="2110">
                  <c:v>1459.86359419</c:v>
                </c:pt>
                <c:pt idx="2111">
                  <c:v>1646.54915161</c:v>
                </c:pt>
                <c:pt idx="2112">
                  <c:v>1460.03588856</c:v>
                </c:pt>
                <c:pt idx="2113">
                  <c:v>1426.83960856</c:v>
                </c:pt>
                <c:pt idx="2114">
                  <c:v>1674.25976541</c:v>
                </c:pt>
                <c:pt idx="2115">
                  <c:v>1460.44397065</c:v>
                </c:pt>
                <c:pt idx="2116">
                  <c:v>1432.5647411</c:v>
                </c:pt>
                <c:pt idx="2117">
                  <c:v>1559.63524015</c:v>
                </c:pt>
                <c:pt idx="2118">
                  <c:v>1719.11539052</c:v>
                </c:pt>
                <c:pt idx="2119">
                  <c:v>1648.21774993</c:v>
                </c:pt>
                <c:pt idx="2120">
                  <c:v>1439.64926373</c:v>
                </c:pt>
                <c:pt idx="2121">
                  <c:v>1708.84746253</c:v>
                </c:pt>
                <c:pt idx="2122">
                  <c:v>1697.53769627</c:v>
                </c:pt>
                <c:pt idx="2123">
                  <c:v>1442.69483118</c:v>
                </c:pt>
                <c:pt idx="2124">
                  <c:v>1674.9314276</c:v>
                </c:pt>
                <c:pt idx="2125">
                  <c:v>1679.50235277</c:v>
                </c:pt>
                <c:pt idx="2126">
                  <c:v>1442.74458906</c:v>
                </c:pt>
                <c:pt idx="2127">
                  <c:v>1442.67910508</c:v>
                </c:pt>
                <c:pt idx="2128">
                  <c:v>1673.68710564</c:v>
                </c:pt>
                <c:pt idx="2129">
                  <c:v>1697.04713065</c:v>
                </c:pt>
                <c:pt idx="2130">
                  <c:v>1884.6827901</c:v>
                </c:pt>
                <c:pt idx="2131">
                  <c:v>1697.01391199</c:v>
                </c:pt>
                <c:pt idx="2132">
                  <c:v>1452.36192082</c:v>
                </c:pt>
                <c:pt idx="2133">
                  <c:v>1880.0410967</c:v>
                </c:pt>
                <c:pt idx="2134">
                  <c:v>1434.27348187</c:v>
                </c:pt>
                <c:pt idx="2135">
                  <c:v>1443.60818447</c:v>
                </c:pt>
                <c:pt idx="2136">
                  <c:v>1713.20091415</c:v>
                </c:pt>
                <c:pt idx="2137">
                  <c:v>1446.04252292</c:v>
                </c:pt>
                <c:pt idx="2138">
                  <c:v>1403.67135389</c:v>
                </c:pt>
                <c:pt idx="2139">
                  <c:v>1433.75446271</c:v>
                </c:pt>
                <c:pt idx="2140">
                  <c:v>1885.93115667</c:v>
                </c:pt>
                <c:pt idx="2141">
                  <c:v>1442.47874451</c:v>
                </c:pt>
                <c:pt idx="2142">
                  <c:v>1648.0315584</c:v>
                </c:pt>
                <c:pt idx="2143">
                  <c:v>1672.41506668</c:v>
                </c:pt>
                <c:pt idx="2144">
                  <c:v>1445.1076803</c:v>
                </c:pt>
                <c:pt idx="2145">
                  <c:v>1565.05360962</c:v>
                </c:pt>
                <c:pt idx="2146">
                  <c:v>1432.23916589</c:v>
                </c:pt>
                <c:pt idx="2147">
                  <c:v>1452.51010879</c:v>
                </c:pt>
                <c:pt idx="2148">
                  <c:v>1874.5463233</c:v>
                </c:pt>
                <c:pt idx="2149">
                  <c:v>1423.49978335</c:v>
                </c:pt>
                <c:pt idx="2150">
                  <c:v>1403.30396189</c:v>
                </c:pt>
                <c:pt idx="2151">
                  <c:v>1431.15023873</c:v>
                </c:pt>
                <c:pt idx="2152">
                  <c:v>1654.37884714</c:v>
                </c:pt>
                <c:pt idx="2153">
                  <c:v>1423.80694456</c:v>
                </c:pt>
                <c:pt idx="2154">
                  <c:v>1634.79373097</c:v>
                </c:pt>
                <c:pt idx="2155">
                  <c:v>1656.00101876</c:v>
                </c:pt>
                <c:pt idx="2156">
                  <c:v>1680.31648621</c:v>
                </c:pt>
                <c:pt idx="2157">
                  <c:v>1874.8881521</c:v>
                </c:pt>
                <c:pt idx="2158">
                  <c:v>1405.31678553</c:v>
                </c:pt>
                <c:pt idx="2159">
                  <c:v>1679.87770797</c:v>
                </c:pt>
                <c:pt idx="2160">
                  <c:v>1403.267745</c:v>
                </c:pt>
                <c:pt idx="2161">
                  <c:v>1402.83300981</c:v>
                </c:pt>
                <c:pt idx="2162">
                  <c:v>1408.56043695</c:v>
                </c:pt>
                <c:pt idx="2163">
                  <c:v>1659.88094245</c:v>
                </c:pt>
                <c:pt idx="2164">
                  <c:v>1441.02028741</c:v>
                </c:pt>
                <c:pt idx="2165">
                  <c:v>1445.48288558</c:v>
                </c:pt>
                <c:pt idx="2166">
                  <c:v>1885.04893133</c:v>
                </c:pt>
                <c:pt idx="2167">
                  <c:v>1421.98923941</c:v>
                </c:pt>
                <c:pt idx="2168">
                  <c:v>1882.63048203</c:v>
                </c:pt>
                <c:pt idx="2169">
                  <c:v>1884.39765187</c:v>
                </c:pt>
                <c:pt idx="2170">
                  <c:v>1884.09169444</c:v>
                </c:pt>
                <c:pt idx="2171">
                  <c:v>1463.3438356</c:v>
                </c:pt>
                <c:pt idx="2172">
                  <c:v>1432.1498595</c:v>
                </c:pt>
                <c:pt idx="2173">
                  <c:v>1682.38651025</c:v>
                </c:pt>
                <c:pt idx="2174">
                  <c:v>1879.92930491</c:v>
                </c:pt>
                <c:pt idx="2175">
                  <c:v>1875.27658445</c:v>
                </c:pt>
                <c:pt idx="2176">
                  <c:v>1422.18587879</c:v>
                </c:pt>
                <c:pt idx="2177">
                  <c:v>1407.53659319</c:v>
                </c:pt>
                <c:pt idx="2178">
                  <c:v>1464.1308487</c:v>
                </c:pt>
                <c:pt idx="2179">
                  <c:v>1878.68406419</c:v>
                </c:pt>
                <c:pt idx="2180">
                  <c:v>1649.7690024</c:v>
                </c:pt>
                <c:pt idx="2181">
                  <c:v>1449.64167278</c:v>
                </c:pt>
                <c:pt idx="2182">
                  <c:v>1877.75618206</c:v>
                </c:pt>
                <c:pt idx="2183">
                  <c:v>1438.7405505</c:v>
                </c:pt>
                <c:pt idx="2184">
                  <c:v>1449.67477187</c:v>
                </c:pt>
                <c:pt idx="2185">
                  <c:v>1694.22002554</c:v>
                </c:pt>
                <c:pt idx="2186">
                  <c:v>1449.6720605</c:v>
                </c:pt>
                <c:pt idx="2187">
                  <c:v>1391.9319011</c:v>
                </c:pt>
                <c:pt idx="2188">
                  <c:v>1694.32297574</c:v>
                </c:pt>
                <c:pt idx="2189">
                  <c:v>1391.87640044</c:v>
                </c:pt>
                <c:pt idx="2190">
                  <c:v>1694.07030723</c:v>
                </c:pt>
                <c:pt idx="2191">
                  <c:v>1685.80795585</c:v>
                </c:pt>
                <c:pt idx="2192">
                  <c:v>1881.07523536</c:v>
                </c:pt>
                <c:pt idx="2193">
                  <c:v>1465.17962791</c:v>
                </c:pt>
                <c:pt idx="2194">
                  <c:v>1659.00396366</c:v>
                </c:pt>
                <c:pt idx="2195">
                  <c:v>1425.25931911</c:v>
                </c:pt>
                <c:pt idx="2196">
                  <c:v>1425.01368588</c:v>
                </c:pt>
                <c:pt idx="2197">
                  <c:v>1391.69584846</c:v>
                </c:pt>
                <c:pt idx="2198">
                  <c:v>1463.70992306</c:v>
                </c:pt>
                <c:pt idx="2199">
                  <c:v>1435.78557401</c:v>
                </c:pt>
                <c:pt idx="2200">
                  <c:v>1687.42710455</c:v>
                </c:pt>
                <c:pt idx="2201">
                  <c:v>1435.93692659</c:v>
                </c:pt>
                <c:pt idx="2202">
                  <c:v>1438.65211577</c:v>
                </c:pt>
                <c:pt idx="2203">
                  <c:v>1683.59064479</c:v>
                </c:pt>
                <c:pt idx="2204">
                  <c:v>1398.21932084</c:v>
                </c:pt>
                <c:pt idx="2205">
                  <c:v>1399.28423279</c:v>
                </c:pt>
                <c:pt idx="2206">
                  <c:v>1394.48405097</c:v>
                </c:pt>
                <c:pt idx="2207">
                  <c:v>1591.38339904</c:v>
                </c:pt>
                <c:pt idx="2208">
                  <c:v>1465.50841949</c:v>
                </c:pt>
                <c:pt idx="2209">
                  <c:v>1400.73413551</c:v>
                </c:pt>
                <c:pt idx="2210">
                  <c:v>1881.526871</c:v>
                </c:pt>
                <c:pt idx="2211">
                  <c:v>1397.71503663</c:v>
                </c:pt>
                <c:pt idx="2212">
                  <c:v>1690.16601337</c:v>
                </c:pt>
                <c:pt idx="2213">
                  <c:v>1400.3253718</c:v>
                </c:pt>
                <c:pt idx="2214">
                  <c:v>1390.05702366</c:v>
                </c:pt>
                <c:pt idx="2215">
                  <c:v>1472.02138028</c:v>
                </c:pt>
                <c:pt idx="2216">
                  <c:v>1585.86784731</c:v>
                </c:pt>
                <c:pt idx="2217">
                  <c:v>1566.85395759</c:v>
                </c:pt>
                <c:pt idx="2218">
                  <c:v>1396.99626018</c:v>
                </c:pt>
                <c:pt idx="2219">
                  <c:v>1387.13778775</c:v>
                </c:pt>
                <c:pt idx="2220">
                  <c:v>1690.5221097</c:v>
                </c:pt>
                <c:pt idx="2221">
                  <c:v>1390.83673825</c:v>
                </c:pt>
                <c:pt idx="2222">
                  <c:v>1388.75037804</c:v>
                </c:pt>
                <c:pt idx="2223">
                  <c:v>1388.49970716</c:v>
                </c:pt>
                <c:pt idx="2224">
                  <c:v>1395.65752171</c:v>
                </c:pt>
                <c:pt idx="2225">
                  <c:v>1390.27719471</c:v>
                </c:pt>
                <c:pt idx="2226">
                  <c:v>1466.09938864</c:v>
                </c:pt>
                <c:pt idx="2227">
                  <c:v>1559.00728941</c:v>
                </c:pt>
                <c:pt idx="2228">
                  <c:v>1471.84520545</c:v>
                </c:pt>
                <c:pt idx="2229">
                  <c:v>1632.47009196</c:v>
                </c:pt>
                <c:pt idx="2230">
                  <c:v>1632.5509392</c:v>
                </c:pt>
                <c:pt idx="2231">
                  <c:v>1585.68571445</c:v>
                </c:pt>
                <c:pt idx="2232">
                  <c:v>1389.46398049</c:v>
                </c:pt>
                <c:pt idx="2233">
                  <c:v>1592.00797593</c:v>
                </c:pt>
                <c:pt idx="2234">
                  <c:v>1469.89595907</c:v>
                </c:pt>
                <c:pt idx="2235">
                  <c:v>1471.39021993</c:v>
                </c:pt>
                <c:pt idx="2236">
                  <c:v>1468.5607335</c:v>
                </c:pt>
                <c:pt idx="2237">
                  <c:v>1632.27159587</c:v>
                </c:pt>
                <c:pt idx="2238">
                  <c:v>1472.87589172</c:v>
                </c:pt>
                <c:pt idx="2239">
                  <c:v>1384.42444585</c:v>
                </c:pt>
                <c:pt idx="2240">
                  <c:v>1630.4762817</c:v>
                </c:pt>
                <c:pt idx="2241">
                  <c:v>1387.73512719</c:v>
                </c:pt>
                <c:pt idx="2242">
                  <c:v>1466.92019464</c:v>
                </c:pt>
                <c:pt idx="2243">
                  <c:v>1470.5213104</c:v>
                </c:pt>
                <c:pt idx="2244">
                  <c:v>1477.0599211</c:v>
                </c:pt>
                <c:pt idx="2245">
                  <c:v>1467.6938115</c:v>
                </c:pt>
                <c:pt idx="2246">
                  <c:v>1386.12801498</c:v>
                </c:pt>
                <c:pt idx="2247">
                  <c:v>1384.76947951</c:v>
                </c:pt>
                <c:pt idx="2248">
                  <c:v>1468.00268618</c:v>
                </c:pt>
                <c:pt idx="2249">
                  <c:v>1470.30970972</c:v>
                </c:pt>
                <c:pt idx="2250">
                  <c:v>1598.65772095</c:v>
                </c:pt>
                <c:pt idx="2251">
                  <c:v>1477.27591461</c:v>
                </c:pt>
                <c:pt idx="2252">
                  <c:v>1595.75386884</c:v>
                </c:pt>
                <c:pt idx="2253">
                  <c:v>1630.93820027</c:v>
                </c:pt>
                <c:pt idx="2254">
                  <c:v>1473.32043803</c:v>
                </c:pt>
                <c:pt idx="2255">
                  <c:v>1594.1316633</c:v>
                </c:pt>
                <c:pt idx="2256">
                  <c:v>1473.7833928</c:v>
                </c:pt>
                <c:pt idx="2257">
                  <c:v>1585.2335659</c:v>
                </c:pt>
                <c:pt idx="2258">
                  <c:v>1567.69088277</c:v>
                </c:pt>
                <c:pt idx="2259">
                  <c:v>1603.83894231</c:v>
                </c:pt>
                <c:pt idx="2260">
                  <c:v>1605.25724741</c:v>
                </c:pt>
                <c:pt idx="2261">
                  <c:v>1622.82670874</c:v>
                </c:pt>
                <c:pt idx="2262">
                  <c:v>1383.50430345</c:v>
                </c:pt>
                <c:pt idx="2263">
                  <c:v>1588.66296943</c:v>
                </c:pt>
                <c:pt idx="2264">
                  <c:v>1607.44745686</c:v>
                </c:pt>
                <c:pt idx="2265">
                  <c:v>1476.02241753</c:v>
                </c:pt>
                <c:pt idx="2266">
                  <c:v>1475.97788352</c:v>
                </c:pt>
                <c:pt idx="2267">
                  <c:v>1475.99229879</c:v>
                </c:pt>
                <c:pt idx="2268">
                  <c:v>1475.98913544</c:v>
                </c:pt>
                <c:pt idx="2269">
                  <c:v>1589.01608599</c:v>
                </c:pt>
                <c:pt idx="2270">
                  <c:v>1606.73982273</c:v>
                </c:pt>
                <c:pt idx="2271">
                  <c:v>1568.50779376</c:v>
                </c:pt>
                <c:pt idx="2272">
                  <c:v>1478.51989956</c:v>
                </c:pt>
                <c:pt idx="2273">
                  <c:v>1478.58737928</c:v>
                </c:pt>
                <c:pt idx="2274">
                  <c:v>1615.97370175</c:v>
                </c:pt>
                <c:pt idx="2275">
                  <c:v>1583.58953945</c:v>
                </c:pt>
                <c:pt idx="2276">
                  <c:v>1628.1409865</c:v>
                </c:pt>
                <c:pt idx="2277">
                  <c:v>1628.86029767</c:v>
                </c:pt>
                <c:pt idx="2278">
                  <c:v>1601.99869481</c:v>
                </c:pt>
                <c:pt idx="2279">
                  <c:v>1479.72642779</c:v>
                </c:pt>
                <c:pt idx="2280">
                  <c:v>1601.01126234</c:v>
                </c:pt>
                <c:pt idx="2281">
                  <c:v>1597.45932315</c:v>
                </c:pt>
                <c:pt idx="2282">
                  <c:v>1620.53972406</c:v>
                </c:pt>
                <c:pt idx="2283">
                  <c:v>1382.55556005</c:v>
                </c:pt>
                <c:pt idx="2284">
                  <c:v>1608.41658412</c:v>
                </c:pt>
                <c:pt idx="2285">
                  <c:v>1614.08490638</c:v>
                </c:pt>
                <c:pt idx="2286">
                  <c:v>1627.37372813</c:v>
                </c:pt>
                <c:pt idx="2287">
                  <c:v>1583.36973365</c:v>
                </c:pt>
                <c:pt idx="2288">
                  <c:v>1480.58902375</c:v>
                </c:pt>
                <c:pt idx="2289">
                  <c:v>1582.92927051</c:v>
                </c:pt>
                <c:pt idx="2290">
                  <c:v>1381.04218733</c:v>
                </c:pt>
                <c:pt idx="2291">
                  <c:v>1618.82794216</c:v>
                </c:pt>
                <c:pt idx="2292">
                  <c:v>1610.92615018</c:v>
                </c:pt>
                <c:pt idx="2293">
                  <c:v>1624.30731247</c:v>
                </c:pt>
                <c:pt idx="2294">
                  <c:v>1569.7778049</c:v>
                </c:pt>
                <c:pt idx="2295">
                  <c:v>1612.74240588</c:v>
                </c:pt>
                <c:pt idx="2296">
                  <c:v>1381.61907012</c:v>
                </c:pt>
                <c:pt idx="2297">
                  <c:v>1378.72504538</c:v>
                </c:pt>
                <c:pt idx="2298">
                  <c:v>1379.09445757</c:v>
                </c:pt>
                <c:pt idx="2299">
                  <c:v>1380.33048054</c:v>
                </c:pt>
                <c:pt idx="2300">
                  <c:v>1557.222268</c:v>
                </c:pt>
                <c:pt idx="2301">
                  <c:v>1484.95056594</c:v>
                </c:pt>
                <c:pt idx="2302">
                  <c:v>1378.22491385</c:v>
                </c:pt>
                <c:pt idx="2303">
                  <c:v>1483.31148907</c:v>
                </c:pt>
                <c:pt idx="2304">
                  <c:v>1380.62526201</c:v>
                </c:pt>
                <c:pt idx="2305">
                  <c:v>1628.68022092</c:v>
                </c:pt>
                <c:pt idx="2306">
                  <c:v>1620.00764115</c:v>
                </c:pt>
                <c:pt idx="2307">
                  <c:v>1622.00860374</c:v>
                </c:pt>
                <c:pt idx="2308">
                  <c:v>1484.00409552</c:v>
                </c:pt>
                <c:pt idx="2309">
                  <c:v>1556.89276522</c:v>
                </c:pt>
                <c:pt idx="2310">
                  <c:v>1254.04612383</c:v>
                </c:pt>
                <c:pt idx="2311">
                  <c:v>1253.82610401</c:v>
                </c:pt>
                <c:pt idx="2312">
                  <c:v>1482.51185309</c:v>
                </c:pt>
                <c:pt idx="2313">
                  <c:v>1481.04255377</c:v>
                </c:pt>
                <c:pt idx="2314">
                  <c:v>1527.00392829</c:v>
                </c:pt>
                <c:pt idx="2315">
                  <c:v>1492.87674406</c:v>
                </c:pt>
                <c:pt idx="2316">
                  <c:v>1485.63217558</c:v>
                </c:pt>
                <c:pt idx="2317">
                  <c:v>1233.22973099</c:v>
                </c:pt>
                <c:pt idx="2318">
                  <c:v>1256.88622893</c:v>
                </c:pt>
                <c:pt idx="2319">
                  <c:v>1252.698142</c:v>
                </c:pt>
                <c:pt idx="2320">
                  <c:v>1252.75668159</c:v>
                </c:pt>
                <c:pt idx="2321">
                  <c:v>1256.37918869</c:v>
                </c:pt>
                <c:pt idx="2322">
                  <c:v>1209.83157719</c:v>
                </c:pt>
                <c:pt idx="2323">
                  <c:v>1525.02005639</c:v>
                </c:pt>
                <c:pt idx="2324">
                  <c:v>1232.30639455</c:v>
                </c:pt>
                <c:pt idx="2325">
                  <c:v>1252.21054583</c:v>
                </c:pt>
                <c:pt idx="2326">
                  <c:v>1524.83602319</c:v>
                </c:pt>
                <c:pt idx="2327">
                  <c:v>1376.04211038</c:v>
                </c:pt>
                <c:pt idx="2328">
                  <c:v>1376.01789445</c:v>
                </c:pt>
                <c:pt idx="2329">
                  <c:v>1376.00780277</c:v>
                </c:pt>
                <c:pt idx="2330">
                  <c:v>1524.59928428</c:v>
                </c:pt>
                <c:pt idx="2331">
                  <c:v>1231.94241426</c:v>
                </c:pt>
                <c:pt idx="2332">
                  <c:v>1574.13269624</c:v>
                </c:pt>
                <c:pt idx="2333">
                  <c:v>1580.63274797</c:v>
                </c:pt>
                <c:pt idx="2334">
                  <c:v>1490.62528004</c:v>
                </c:pt>
                <c:pt idx="2335">
                  <c:v>1272.28736986</c:v>
                </c:pt>
                <c:pt idx="2336">
                  <c:v>1213.17933188</c:v>
                </c:pt>
                <c:pt idx="2337">
                  <c:v>1216.00028836</c:v>
                </c:pt>
                <c:pt idx="2338">
                  <c:v>1372.79522093</c:v>
                </c:pt>
                <c:pt idx="2339">
                  <c:v>1491.14648524</c:v>
                </c:pt>
                <c:pt idx="2340">
                  <c:v>1216.42365714</c:v>
                </c:pt>
                <c:pt idx="2341">
                  <c:v>1492.53352165</c:v>
                </c:pt>
                <c:pt idx="2342">
                  <c:v>1490.51040743</c:v>
                </c:pt>
                <c:pt idx="2343">
                  <c:v>1272.27167799</c:v>
                </c:pt>
                <c:pt idx="2344">
                  <c:v>1547.78484499</c:v>
                </c:pt>
                <c:pt idx="2345">
                  <c:v>1490.15908517</c:v>
                </c:pt>
                <c:pt idx="2346">
                  <c:v>1493.25434408</c:v>
                </c:pt>
                <c:pt idx="2347">
                  <c:v>1216.84164504</c:v>
                </c:pt>
                <c:pt idx="2348">
                  <c:v>1526.07895343</c:v>
                </c:pt>
                <c:pt idx="2349">
                  <c:v>1259.32674562</c:v>
                </c:pt>
                <c:pt idx="2350">
                  <c:v>1260.65073602</c:v>
                </c:pt>
                <c:pt idx="2351">
                  <c:v>1258.38580012</c:v>
                </c:pt>
                <c:pt idx="2352">
                  <c:v>1544.96206499</c:v>
                </c:pt>
                <c:pt idx="2353">
                  <c:v>1273.01599287</c:v>
                </c:pt>
                <c:pt idx="2354">
                  <c:v>1259.84458374</c:v>
                </c:pt>
                <c:pt idx="2355">
                  <c:v>1209.16072441</c:v>
                </c:pt>
                <c:pt idx="2356">
                  <c:v>1212.80332522</c:v>
                </c:pt>
                <c:pt idx="2357">
                  <c:v>1486.95242313</c:v>
                </c:pt>
                <c:pt idx="2358">
                  <c:v>1214.29616961</c:v>
                </c:pt>
                <c:pt idx="2359">
                  <c:v>1268.20755446</c:v>
                </c:pt>
                <c:pt idx="2360">
                  <c:v>1551.45490257</c:v>
                </c:pt>
                <c:pt idx="2361">
                  <c:v>1269.66354919</c:v>
                </c:pt>
                <c:pt idx="2362">
                  <c:v>1551.24894951</c:v>
                </c:pt>
                <c:pt idx="2363">
                  <c:v>1267.09703182</c:v>
                </c:pt>
                <c:pt idx="2364">
                  <c:v>1270.00059238</c:v>
                </c:pt>
                <c:pt idx="2365">
                  <c:v>1525.62096581</c:v>
                </c:pt>
                <c:pt idx="2366">
                  <c:v>1493.4591149</c:v>
                </c:pt>
                <c:pt idx="2367">
                  <c:v>1572.24716225</c:v>
                </c:pt>
                <c:pt idx="2368">
                  <c:v>1494.20212166</c:v>
                </c:pt>
                <c:pt idx="2369">
                  <c:v>1251.53323307</c:v>
                </c:pt>
                <c:pt idx="2370">
                  <c:v>1264.67143859</c:v>
                </c:pt>
                <c:pt idx="2371">
                  <c:v>1210.12244235</c:v>
                </c:pt>
                <c:pt idx="2372">
                  <c:v>1526.18347732</c:v>
                </c:pt>
                <c:pt idx="2373">
                  <c:v>1208.47468716</c:v>
                </c:pt>
                <c:pt idx="2374">
                  <c:v>1210.57015123</c:v>
                </c:pt>
                <c:pt idx="2375">
                  <c:v>1535.07077739</c:v>
                </c:pt>
                <c:pt idx="2376">
                  <c:v>1527.61704242</c:v>
                </c:pt>
                <c:pt idx="2377">
                  <c:v>1208.19365053</c:v>
                </c:pt>
                <c:pt idx="2378">
                  <c:v>1262.27569441</c:v>
                </c:pt>
                <c:pt idx="2379">
                  <c:v>1262.88356506</c:v>
                </c:pt>
                <c:pt idx="2380">
                  <c:v>1579.68112192</c:v>
                </c:pt>
                <c:pt idx="2381">
                  <c:v>1207.97395635</c:v>
                </c:pt>
                <c:pt idx="2382">
                  <c:v>1267.40187611</c:v>
                </c:pt>
                <c:pt idx="2383">
                  <c:v>1250.79934527</c:v>
                </c:pt>
                <c:pt idx="2384">
                  <c:v>1211.10433184</c:v>
                </c:pt>
                <c:pt idx="2385">
                  <c:v>1214.54783831</c:v>
                </c:pt>
                <c:pt idx="2386">
                  <c:v>1233.56879839</c:v>
                </c:pt>
                <c:pt idx="2387">
                  <c:v>1524.2743962</c:v>
                </c:pt>
                <c:pt idx="2388">
                  <c:v>1210.29859026</c:v>
                </c:pt>
                <c:pt idx="2389">
                  <c:v>1273.42974583</c:v>
                </c:pt>
                <c:pt idx="2390">
                  <c:v>1273.62077045</c:v>
                </c:pt>
                <c:pt idx="2391">
                  <c:v>1273.89081325</c:v>
                </c:pt>
                <c:pt idx="2392">
                  <c:v>1265.6844569</c:v>
                </c:pt>
                <c:pt idx="2393">
                  <c:v>1256.0113204</c:v>
                </c:pt>
                <c:pt idx="2394">
                  <c:v>1211.18087323</c:v>
                </c:pt>
                <c:pt idx="2395">
                  <c:v>1522.81219416</c:v>
                </c:pt>
                <c:pt idx="2396">
                  <c:v>1263.26453091</c:v>
                </c:pt>
                <c:pt idx="2397">
                  <c:v>1528.16556917</c:v>
                </c:pt>
                <c:pt idx="2398">
                  <c:v>1246.11103923</c:v>
                </c:pt>
                <c:pt idx="2399">
                  <c:v>1527.87672736</c:v>
                </c:pt>
                <c:pt idx="2400">
                  <c:v>1217.57693186</c:v>
                </c:pt>
                <c:pt idx="2401">
                  <c:v>1212.30859994</c:v>
                </c:pt>
                <c:pt idx="2402">
                  <c:v>1550.8087637</c:v>
                </c:pt>
                <c:pt idx="2403">
                  <c:v>1262.10225437</c:v>
                </c:pt>
                <c:pt idx="2404">
                  <c:v>1534.58495284</c:v>
                </c:pt>
                <c:pt idx="2405">
                  <c:v>1522.57768297</c:v>
                </c:pt>
                <c:pt idx="2406">
                  <c:v>1488.12176305</c:v>
                </c:pt>
                <c:pt idx="2407">
                  <c:v>1488.11386106</c:v>
                </c:pt>
                <c:pt idx="2408">
                  <c:v>1488.09139414</c:v>
                </c:pt>
                <c:pt idx="2409">
                  <c:v>1271.75445838</c:v>
                </c:pt>
                <c:pt idx="2410">
                  <c:v>1374.11848778</c:v>
                </c:pt>
                <c:pt idx="2411">
                  <c:v>1575.66201826</c:v>
                </c:pt>
                <c:pt idx="2412">
                  <c:v>1245.1740939</c:v>
                </c:pt>
                <c:pt idx="2413">
                  <c:v>1235.65652314</c:v>
                </c:pt>
                <c:pt idx="2414">
                  <c:v>1244.76980338</c:v>
                </c:pt>
                <c:pt idx="2415">
                  <c:v>1235.01359392</c:v>
                </c:pt>
                <c:pt idx="2416">
                  <c:v>1242.08451655</c:v>
                </c:pt>
                <c:pt idx="2417">
                  <c:v>1244.56781528</c:v>
                </c:pt>
                <c:pt idx="2418">
                  <c:v>1523.12531517</c:v>
                </c:pt>
                <c:pt idx="2419">
                  <c:v>1523.43400389</c:v>
                </c:pt>
                <c:pt idx="2420">
                  <c:v>1241.85029093</c:v>
                </c:pt>
                <c:pt idx="2421">
                  <c:v>1512.32472523</c:v>
                </c:pt>
                <c:pt idx="2422">
                  <c:v>1230.63866962</c:v>
                </c:pt>
                <c:pt idx="2423">
                  <c:v>1239.93990851</c:v>
                </c:pt>
                <c:pt idx="2424">
                  <c:v>1241.67620371</c:v>
                </c:pt>
                <c:pt idx="2425">
                  <c:v>1371.7770001</c:v>
                </c:pt>
                <c:pt idx="2426">
                  <c:v>1487.21767854</c:v>
                </c:pt>
                <c:pt idx="2427">
                  <c:v>1249.02780939</c:v>
                </c:pt>
                <c:pt idx="2428">
                  <c:v>1496.64673336</c:v>
                </c:pt>
                <c:pt idx="2429">
                  <c:v>1275.02928581</c:v>
                </c:pt>
                <c:pt idx="2430">
                  <c:v>1244.02014816</c:v>
                </c:pt>
                <c:pt idx="2431">
                  <c:v>1234.696726</c:v>
                </c:pt>
                <c:pt idx="2432">
                  <c:v>1226.39717817</c:v>
                </c:pt>
                <c:pt idx="2433">
                  <c:v>1227.15662665</c:v>
                </c:pt>
                <c:pt idx="2434">
                  <c:v>1501.87619835</c:v>
                </c:pt>
                <c:pt idx="2435">
                  <c:v>1226.74652259</c:v>
                </c:pt>
                <c:pt idx="2436">
                  <c:v>1487.56495717</c:v>
                </c:pt>
                <c:pt idx="2437">
                  <c:v>1227.59849327</c:v>
                </c:pt>
                <c:pt idx="2438">
                  <c:v>1227.79567498</c:v>
                </c:pt>
                <c:pt idx="2439">
                  <c:v>1501.55508537</c:v>
                </c:pt>
                <c:pt idx="2440">
                  <c:v>1502.03883226</c:v>
                </c:pt>
                <c:pt idx="2441">
                  <c:v>1520.45712725</c:v>
                </c:pt>
                <c:pt idx="2442">
                  <c:v>1239.03722202</c:v>
                </c:pt>
                <c:pt idx="2443">
                  <c:v>1522.08573729</c:v>
                </c:pt>
                <c:pt idx="2444">
                  <c:v>1238.55293936</c:v>
                </c:pt>
                <c:pt idx="2445">
                  <c:v>1249.91001376</c:v>
                </c:pt>
                <c:pt idx="2446">
                  <c:v>1270.78818371</c:v>
                </c:pt>
                <c:pt idx="2447">
                  <c:v>1521.70393051</c:v>
                </c:pt>
                <c:pt idx="2448">
                  <c:v>1509.28058912</c:v>
                </c:pt>
                <c:pt idx="2449">
                  <c:v>1221.16631064</c:v>
                </c:pt>
                <c:pt idx="2450">
                  <c:v>1241.14739704</c:v>
                </c:pt>
                <c:pt idx="2451">
                  <c:v>1246.5089601</c:v>
                </c:pt>
                <c:pt idx="2452">
                  <c:v>1497.77117341</c:v>
                </c:pt>
                <c:pt idx="2453">
                  <c:v>1500.17867886</c:v>
                </c:pt>
                <c:pt idx="2454">
                  <c:v>1520.90452388</c:v>
                </c:pt>
                <c:pt idx="2455">
                  <c:v>1534.29937532</c:v>
                </c:pt>
                <c:pt idx="2456">
                  <c:v>1497.78310933</c:v>
                </c:pt>
                <c:pt idx="2457">
                  <c:v>1202.81170538</c:v>
                </c:pt>
                <c:pt idx="2458">
                  <c:v>1543.7481937</c:v>
                </c:pt>
                <c:pt idx="2459">
                  <c:v>1520.68820836</c:v>
                </c:pt>
                <c:pt idx="2460">
                  <c:v>1225.04074904</c:v>
                </c:pt>
                <c:pt idx="2461">
                  <c:v>1577.04113697</c:v>
                </c:pt>
                <c:pt idx="2462">
                  <c:v>1221.30179572</c:v>
                </c:pt>
                <c:pt idx="2463">
                  <c:v>1277.74484298</c:v>
                </c:pt>
                <c:pt idx="2464">
                  <c:v>1277.74505086</c:v>
                </c:pt>
                <c:pt idx="2465">
                  <c:v>1530.30535438</c:v>
                </c:pt>
                <c:pt idx="2466">
                  <c:v>1277.745548</c:v>
                </c:pt>
                <c:pt idx="2467">
                  <c:v>1221.72631887</c:v>
                </c:pt>
                <c:pt idx="2468">
                  <c:v>1247.7181586</c:v>
                </c:pt>
                <c:pt idx="2469">
                  <c:v>1218.42155984</c:v>
                </c:pt>
                <c:pt idx="2470">
                  <c:v>1229.68771366</c:v>
                </c:pt>
                <c:pt idx="2471">
                  <c:v>1546.07545783</c:v>
                </c:pt>
                <c:pt idx="2472">
                  <c:v>1534.90456464</c:v>
                </c:pt>
                <c:pt idx="2473">
                  <c:v>1536.41646765</c:v>
                </c:pt>
                <c:pt idx="2474">
                  <c:v>1542.45763976</c:v>
                </c:pt>
                <c:pt idx="2475">
                  <c:v>1494.83881644</c:v>
                </c:pt>
                <c:pt idx="2476">
                  <c:v>1540.37738017</c:v>
                </c:pt>
                <c:pt idx="2477">
                  <c:v>1275.87582396</c:v>
                </c:pt>
                <c:pt idx="2478">
                  <c:v>1533.67651684</c:v>
                </c:pt>
                <c:pt idx="2479">
                  <c:v>1529.0960535</c:v>
                </c:pt>
                <c:pt idx="2480">
                  <c:v>1247.45522448</c:v>
                </c:pt>
                <c:pt idx="2481">
                  <c:v>1529.40457076</c:v>
                </c:pt>
                <c:pt idx="2482">
                  <c:v>1542.04467422</c:v>
                </c:pt>
                <c:pt idx="2483">
                  <c:v>1276.11730601</c:v>
                </c:pt>
                <c:pt idx="2484">
                  <c:v>1519.53535487</c:v>
                </c:pt>
                <c:pt idx="2485">
                  <c:v>1222.8269139</c:v>
                </c:pt>
                <c:pt idx="2486">
                  <c:v>1247.59149177</c:v>
                </c:pt>
                <c:pt idx="2487">
                  <c:v>1519.49338703</c:v>
                </c:pt>
                <c:pt idx="2488">
                  <c:v>1541.19003789</c:v>
                </c:pt>
                <c:pt idx="2489">
                  <c:v>1362.08950919</c:v>
                </c:pt>
                <c:pt idx="2490">
                  <c:v>1279.8903539</c:v>
                </c:pt>
                <c:pt idx="2491">
                  <c:v>1361.94921142</c:v>
                </c:pt>
                <c:pt idx="2492">
                  <c:v>1519.32196876</c:v>
                </c:pt>
                <c:pt idx="2493">
                  <c:v>1533.81258271</c:v>
                </c:pt>
                <c:pt idx="2494">
                  <c:v>1204.72825785</c:v>
                </c:pt>
                <c:pt idx="2495">
                  <c:v>1223.3530861</c:v>
                </c:pt>
                <c:pt idx="2496">
                  <c:v>1531.62209991</c:v>
                </c:pt>
                <c:pt idx="2497">
                  <c:v>1374.48994102</c:v>
                </c:pt>
                <c:pt idx="2498">
                  <c:v>1203.70513211</c:v>
                </c:pt>
                <c:pt idx="2499">
                  <c:v>1532.64492679</c:v>
                </c:pt>
                <c:pt idx="2500">
                  <c:v>1498.43776056</c:v>
                </c:pt>
                <c:pt idx="2501">
                  <c:v>1230.0403222</c:v>
                </c:pt>
                <c:pt idx="2502">
                  <c:v>1529.98215786</c:v>
                </c:pt>
                <c:pt idx="2503">
                  <c:v>1530.02936749</c:v>
                </c:pt>
                <c:pt idx="2504">
                  <c:v>1238.080275</c:v>
                </c:pt>
                <c:pt idx="2505">
                  <c:v>1531.76392704</c:v>
                </c:pt>
                <c:pt idx="2506">
                  <c:v>1532.01899029</c:v>
                </c:pt>
                <c:pt idx="2507">
                  <c:v>1533.44507445</c:v>
                </c:pt>
                <c:pt idx="2508">
                  <c:v>1503.47077724</c:v>
                </c:pt>
                <c:pt idx="2509">
                  <c:v>1513.03440995</c:v>
                </c:pt>
                <c:pt idx="2510">
                  <c:v>1531.79649425</c:v>
                </c:pt>
                <c:pt idx="2511">
                  <c:v>1502.60451057</c:v>
                </c:pt>
                <c:pt idx="2512">
                  <c:v>1518.20654368</c:v>
                </c:pt>
                <c:pt idx="2513">
                  <c:v>1495.1527297</c:v>
                </c:pt>
                <c:pt idx="2514">
                  <c:v>1494.92578427</c:v>
                </c:pt>
                <c:pt idx="2515">
                  <c:v>1494.99263601</c:v>
                </c:pt>
                <c:pt idx="2516">
                  <c:v>1508.71583032</c:v>
                </c:pt>
                <c:pt idx="2517">
                  <c:v>1518.73880631</c:v>
                </c:pt>
                <c:pt idx="2518">
                  <c:v>1513.21528146</c:v>
                </c:pt>
                <c:pt idx="2519">
                  <c:v>1512.78233011</c:v>
                </c:pt>
                <c:pt idx="2520">
                  <c:v>1224.24089103</c:v>
                </c:pt>
                <c:pt idx="2521">
                  <c:v>1533.25910691</c:v>
                </c:pt>
                <c:pt idx="2522">
                  <c:v>1509.75924507</c:v>
                </c:pt>
                <c:pt idx="2523">
                  <c:v>1235.83427783</c:v>
                </c:pt>
                <c:pt idx="2524">
                  <c:v>1364.24156318</c:v>
                </c:pt>
                <c:pt idx="2525">
                  <c:v>1282.50760008</c:v>
                </c:pt>
                <c:pt idx="2526">
                  <c:v>1508.44707032</c:v>
                </c:pt>
                <c:pt idx="2527">
                  <c:v>1517.54443453</c:v>
                </c:pt>
                <c:pt idx="2528">
                  <c:v>1283.89416766</c:v>
                </c:pt>
                <c:pt idx="2529">
                  <c:v>1280.84773641</c:v>
                </c:pt>
                <c:pt idx="2530">
                  <c:v>1237.06496774</c:v>
                </c:pt>
                <c:pt idx="2531">
                  <c:v>1205.43015208</c:v>
                </c:pt>
                <c:pt idx="2532">
                  <c:v>1507.33539602</c:v>
                </c:pt>
                <c:pt idx="2533">
                  <c:v>1281.8381174</c:v>
                </c:pt>
                <c:pt idx="2534">
                  <c:v>1510.33399509</c:v>
                </c:pt>
                <c:pt idx="2535">
                  <c:v>1281.87067467</c:v>
                </c:pt>
                <c:pt idx="2536">
                  <c:v>1504.91592255</c:v>
                </c:pt>
                <c:pt idx="2537">
                  <c:v>1516.37789594</c:v>
                </c:pt>
                <c:pt idx="2538">
                  <c:v>1281.85342794</c:v>
                </c:pt>
                <c:pt idx="2539">
                  <c:v>1281.86327573</c:v>
                </c:pt>
                <c:pt idx="2540">
                  <c:v>1281.87906208</c:v>
                </c:pt>
                <c:pt idx="2541">
                  <c:v>1205.32301611</c:v>
                </c:pt>
                <c:pt idx="2542">
                  <c:v>1507.66949081</c:v>
                </c:pt>
                <c:pt idx="2543">
                  <c:v>1506.58169909</c:v>
                </c:pt>
                <c:pt idx="2544">
                  <c:v>1507.09002922</c:v>
                </c:pt>
                <c:pt idx="2545">
                  <c:v>1504.9882193</c:v>
                </c:pt>
                <c:pt idx="2546">
                  <c:v>1505.67084793</c:v>
                </c:pt>
                <c:pt idx="2547">
                  <c:v>1370.56160875</c:v>
                </c:pt>
                <c:pt idx="2548">
                  <c:v>1287.43306557</c:v>
                </c:pt>
                <c:pt idx="2549">
                  <c:v>1515.50875943</c:v>
                </c:pt>
                <c:pt idx="2550">
                  <c:v>1511.36251992</c:v>
                </c:pt>
                <c:pt idx="2551">
                  <c:v>1363.12548804</c:v>
                </c:pt>
                <c:pt idx="2552">
                  <c:v>1200.78505869</c:v>
                </c:pt>
                <c:pt idx="2553">
                  <c:v>1515.86382197</c:v>
                </c:pt>
                <c:pt idx="2554">
                  <c:v>1287.10098492</c:v>
                </c:pt>
                <c:pt idx="2555">
                  <c:v>1505.11810566</c:v>
                </c:pt>
                <c:pt idx="2556">
                  <c:v>1511.8429982</c:v>
                </c:pt>
                <c:pt idx="2557">
                  <c:v>1284.64842947</c:v>
                </c:pt>
                <c:pt idx="2558">
                  <c:v>1284.66438557</c:v>
                </c:pt>
                <c:pt idx="2559">
                  <c:v>1287.07265448</c:v>
                </c:pt>
                <c:pt idx="2560">
                  <c:v>1201.16931785</c:v>
                </c:pt>
                <c:pt idx="2561">
                  <c:v>1366.08970216</c:v>
                </c:pt>
                <c:pt idx="2562">
                  <c:v>1366.55830125</c:v>
                </c:pt>
                <c:pt idx="2563">
                  <c:v>1366.92063666</c:v>
                </c:pt>
                <c:pt idx="2564">
                  <c:v>1366.82366364</c:v>
                </c:pt>
                <c:pt idx="2565">
                  <c:v>1367.23662194</c:v>
                </c:pt>
                <c:pt idx="2566">
                  <c:v>1369.09379643</c:v>
                </c:pt>
                <c:pt idx="2567">
                  <c:v>1306.79878498</c:v>
                </c:pt>
                <c:pt idx="2568">
                  <c:v>1307.1432144</c:v>
                </c:pt>
                <c:pt idx="2569">
                  <c:v>1195.50111822</c:v>
                </c:pt>
                <c:pt idx="2570">
                  <c:v>1195.51840097</c:v>
                </c:pt>
                <c:pt idx="2571">
                  <c:v>1195.57126818</c:v>
                </c:pt>
                <c:pt idx="2572">
                  <c:v>1306.90421724</c:v>
                </c:pt>
                <c:pt idx="2573">
                  <c:v>1195.37646874</c:v>
                </c:pt>
                <c:pt idx="2574">
                  <c:v>1195.53169021</c:v>
                </c:pt>
                <c:pt idx="2575">
                  <c:v>1195.49734171</c:v>
                </c:pt>
                <c:pt idx="2576">
                  <c:v>1307.77931841</c:v>
                </c:pt>
                <c:pt idx="2577">
                  <c:v>1288.66461485</c:v>
                </c:pt>
                <c:pt idx="2578">
                  <c:v>1308.07873234</c:v>
                </c:pt>
                <c:pt idx="2579">
                  <c:v>1360.51384188</c:v>
                </c:pt>
                <c:pt idx="2580">
                  <c:v>1307.54003836</c:v>
                </c:pt>
                <c:pt idx="2581">
                  <c:v>1289.73082909</c:v>
                </c:pt>
                <c:pt idx="2582">
                  <c:v>1360.32550791</c:v>
                </c:pt>
                <c:pt idx="2583">
                  <c:v>1360.07006348</c:v>
                </c:pt>
                <c:pt idx="2584">
                  <c:v>1371.45023261</c:v>
                </c:pt>
                <c:pt idx="2585">
                  <c:v>1313.58514285</c:v>
                </c:pt>
                <c:pt idx="2586">
                  <c:v>1302.32257435</c:v>
                </c:pt>
                <c:pt idx="2587">
                  <c:v>1291.75006741</c:v>
                </c:pt>
                <c:pt idx="2588">
                  <c:v>1314.88082955</c:v>
                </c:pt>
                <c:pt idx="2589">
                  <c:v>1302.9515377</c:v>
                </c:pt>
                <c:pt idx="2590">
                  <c:v>1199.5613223</c:v>
                </c:pt>
                <c:pt idx="2591">
                  <c:v>1290.30152086</c:v>
                </c:pt>
                <c:pt idx="2592">
                  <c:v>1359.72703981</c:v>
                </c:pt>
                <c:pt idx="2593">
                  <c:v>1293.12193098</c:v>
                </c:pt>
                <c:pt idx="2594">
                  <c:v>1293.12125292</c:v>
                </c:pt>
                <c:pt idx="2595">
                  <c:v>1293.12995708</c:v>
                </c:pt>
                <c:pt idx="2596">
                  <c:v>1309.79927245</c:v>
                </c:pt>
                <c:pt idx="2597">
                  <c:v>1289.57138753</c:v>
                </c:pt>
                <c:pt idx="2598">
                  <c:v>1303.80432897</c:v>
                </c:pt>
                <c:pt idx="2599">
                  <c:v>1292.82431421</c:v>
                </c:pt>
                <c:pt idx="2600">
                  <c:v>1300.74028927</c:v>
                </c:pt>
                <c:pt idx="2601">
                  <c:v>1198.46668159</c:v>
                </c:pt>
                <c:pt idx="2602">
                  <c:v>1301.35184208</c:v>
                </c:pt>
                <c:pt idx="2603">
                  <c:v>1313.95525706</c:v>
                </c:pt>
                <c:pt idx="2604">
                  <c:v>1304.54912115</c:v>
                </c:pt>
                <c:pt idx="2605">
                  <c:v>1316.09665768</c:v>
                </c:pt>
                <c:pt idx="2606">
                  <c:v>1297.00239957</c:v>
                </c:pt>
                <c:pt idx="2607">
                  <c:v>1304.75301244</c:v>
                </c:pt>
                <c:pt idx="2608">
                  <c:v>1296.21585753</c:v>
                </c:pt>
                <c:pt idx="2609">
                  <c:v>1344.41001027</c:v>
                </c:pt>
                <c:pt idx="2610">
                  <c:v>1298.60166387</c:v>
                </c:pt>
                <c:pt idx="2611">
                  <c:v>1198.03746983</c:v>
                </c:pt>
                <c:pt idx="2612">
                  <c:v>1357.98432816</c:v>
                </c:pt>
                <c:pt idx="2613">
                  <c:v>1308.77919947</c:v>
                </c:pt>
                <c:pt idx="2614">
                  <c:v>1342.10974942</c:v>
                </c:pt>
                <c:pt idx="2615">
                  <c:v>1333.06469531</c:v>
                </c:pt>
                <c:pt idx="2616">
                  <c:v>1310.42321344</c:v>
                </c:pt>
                <c:pt idx="2617">
                  <c:v>1294.5203977</c:v>
                </c:pt>
                <c:pt idx="2618">
                  <c:v>1295.61196247</c:v>
                </c:pt>
                <c:pt idx="2619">
                  <c:v>1340.76347968</c:v>
                </c:pt>
                <c:pt idx="2620">
                  <c:v>1295.9260446</c:v>
                </c:pt>
                <c:pt idx="2621">
                  <c:v>1331.39570371</c:v>
                </c:pt>
                <c:pt idx="2622">
                  <c:v>1342.99580533</c:v>
                </c:pt>
                <c:pt idx="2623">
                  <c:v>1336.98163287</c:v>
                </c:pt>
                <c:pt idx="2624">
                  <c:v>1312.69374063</c:v>
                </c:pt>
                <c:pt idx="2625">
                  <c:v>1339.76849138</c:v>
                </c:pt>
                <c:pt idx="2626">
                  <c:v>1340.25070814</c:v>
                </c:pt>
                <c:pt idx="2627">
                  <c:v>1332.17998785</c:v>
                </c:pt>
                <c:pt idx="2628">
                  <c:v>1320.26258532</c:v>
                </c:pt>
                <c:pt idx="2629">
                  <c:v>1298.22516985</c:v>
                </c:pt>
                <c:pt idx="2630">
                  <c:v>1192.47076182</c:v>
                </c:pt>
                <c:pt idx="2631">
                  <c:v>1318.59029405</c:v>
                </c:pt>
                <c:pt idx="2632">
                  <c:v>1337.82478189</c:v>
                </c:pt>
                <c:pt idx="2633">
                  <c:v>1343.78810397</c:v>
                </c:pt>
                <c:pt idx="2634">
                  <c:v>1317.77484435</c:v>
                </c:pt>
                <c:pt idx="2635">
                  <c:v>1338.10465134</c:v>
                </c:pt>
                <c:pt idx="2636">
                  <c:v>1337.99479685</c:v>
                </c:pt>
                <c:pt idx="2637">
                  <c:v>1337.85409149</c:v>
                </c:pt>
                <c:pt idx="2638">
                  <c:v>1334.35556791</c:v>
                </c:pt>
                <c:pt idx="2639">
                  <c:v>1298.34873494</c:v>
                </c:pt>
                <c:pt idx="2640">
                  <c:v>1319.06965623</c:v>
                </c:pt>
                <c:pt idx="2641">
                  <c:v>1320.40469476</c:v>
                </c:pt>
                <c:pt idx="2642">
                  <c:v>1335.13823371</c:v>
                </c:pt>
                <c:pt idx="2643">
                  <c:v>1318.74461204</c:v>
                </c:pt>
                <c:pt idx="2644">
                  <c:v>1357.12663514</c:v>
                </c:pt>
                <c:pt idx="2645">
                  <c:v>1323.84437737</c:v>
                </c:pt>
                <c:pt idx="2646">
                  <c:v>1322.5553628</c:v>
                </c:pt>
                <c:pt idx="2647">
                  <c:v>1327.99281485</c:v>
                </c:pt>
                <c:pt idx="2648">
                  <c:v>1321.4611748</c:v>
                </c:pt>
                <c:pt idx="2649">
                  <c:v>1356.03941369</c:v>
                </c:pt>
                <c:pt idx="2650">
                  <c:v>1356.30273261</c:v>
                </c:pt>
                <c:pt idx="2651">
                  <c:v>1327.94221918</c:v>
                </c:pt>
                <c:pt idx="2652">
                  <c:v>1190.47130015</c:v>
                </c:pt>
                <c:pt idx="2653">
                  <c:v>1326.92394326</c:v>
                </c:pt>
                <c:pt idx="2654">
                  <c:v>1326.86148295</c:v>
                </c:pt>
                <c:pt idx="2655">
                  <c:v>1327.72808768</c:v>
                </c:pt>
                <c:pt idx="2656">
                  <c:v>1346.57955167</c:v>
                </c:pt>
                <c:pt idx="2657">
                  <c:v>1189.96452907</c:v>
                </c:pt>
                <c:pt idx="2658">
                  <c:v>1325.4699436</c:v>
                </c:pt>
                <c:pt idx="2659">
                  <c:v>1329.85667996</c:v>
                </c:pt>
                <c:pt idx="2660">
                  <c:v>1325.73034188</c:v>
                </c:pt>
                <c:pt idx="2661">
                  <c:v>1329.72254862</c:v>
                </c:pt>
                <c:pt idx="2662">
                  <c:v>1328.15140844</c:v>
                </c:pt>
                <c:pt idx="2663">
                  <c:v>1328.66787745</c:v>
                </c:pt>
                <c:pt idx="2664">
                  <c:v>1348.11991788</c:v>
                </c:pt>
                <c:pt idx="2665">
                  <c:v>1188.69693693</c:v>
                </c:pt>
                <c:pt idx="2666">
                  <c:v>1351.87044574</c:v>
                </c:pt>
                <c:pt idx="2667">
                  <c:v>1351.80181744</c:v>
                </c:pt>
                <c:pt idx="2668">
                  <c:v>1189.68046721</c:v>
                </c:pt>
                <c:pt idx="2669">
                  <c:v>1185.36085143</c:v>
                </c:pt>
                <c:pt idx="2670">
                  <c:v>1354.47083255</c:v>
                </c:pt>
                <c:pt idx="2671">
                  <c:v>1354.24334914</c:v>
                </c:pt>
                <c:pt idx="2672">
                  <c:v>1348.61359154</c:v>
                </c:pt>
                <c:pt idx="2673">
                  <c:v>1187.08522792</c:v>
                </c:pt>
                <c:pt idx="2674">
                  <c:v>1187.38988492</c:v>
                </c:pt>
                <c:pt idx="2675">
                  <c:v>1185.84447131</c:v>
                </c:pt>
                <c:pt idx="2676">
                  <c:v>1187.64170023</c:v>
                </c:pt>
                <c:pt idx="2677">
                  <c:v>1349.88529033</c:v>
                </c:pt>
                <c:pt idx="2678">
                  <c:v>1180.11085956</c:v>
                </c:pt>
                <c:pt idx="2679">
                  <c:v>1179.60283912</c:v>
                </c:pt>
                <c:pt idx="2680">
                  <c:v>1184.921363</c:v>
                </c:pt>
                <c:pt idx="2681">
                  <c:v>1350.71465675</c:v>
                </c:pt>
                <c:pt idx="2682">
                  <c:v>1177.71519603</c:v>
                </c:pt>
                <c:pt idx="2683">
                  <c:v>1177.49627552</c:v>
                </c:pt>
                <c:pt idx="2684">
                  <c:v>1177.9774924</c:v>
                </c:pt>
                <c:pt idx="2685">
                  <c:v>1177.07419178</c:v>
                </c:pt>
                <c:pt idx="2686">
                  <c:v>1177.06750912</c:v>
                </c:pt>
                <c:pt idx="2687">
                  <c:v>1179.24319607</c:v>
                </c:pt>
                <c:pt idx="2688">
                  <c:v>1351.54791825</c:v>
                </c:pt>
                <c:pt idx="2689">
                  <c:v>1178.99022638</c:v>
                </c:pt>
                <c:pt idx="2690">
                  <c:v>1183.41621395</c:v>
                </c:pt>
                <c:pt idx="2691">
                  <c:v>1176.33794979</c:v>
                </c:pt>
                <c:pt idx="2692">
                  <c:v>1181.83942944</c:v>
                </c:pt>
                <c:pt idx="2693">
                  <c:v>1180.98021792</c:v>
                </c:pt>
                <c:pt idx="2694">
                  <c:v>1182.73618682</c:v>
                </c:pt>
                <c:pt idx="2695">
                  <c:v>1175.39459416</c:v>
                </c:pt>
                <c:pt idx="2696">
                  <c:v>1181.50512244</c:v>
                </c:pt>
                <c:pt idx="2697">
                  <c:v>1174.76292236</c:v>
                </c:pt>
                <c:pt idx="2698">
                  <c:v>1170.92595318</c:v>
                </c:pt>
                <c:pt idx="2699">
                  <c:v>1174.61736607</c:v>
                </c:pt>
                <c:pt idx="2700">
                  <c:v>1171.34376615</c:v>
                </c:pt>
                <c:pt idx="2701">
                  <c:v>1171.02384646</c:v>
                </c:pt>
                <c:pt idx="2702">
                  <c:v>1172.53023818</c:v>
                </c:pt>
                <c:pt idx="2703">
                  <c:v>1170.21640613</c:v>
                </c:pt>
                <c:pt idx="2704">
                  <c:v>1163.11803186</c:v>
                </c:pt>
                <c:pt idx="2705">
                  <c:v>1173.63562004</c:v>
                </c:pt>
                <c:pt idx="2706">
                  <c:v>1162.85358079</c:v>
                </c:pt>
                <c:pt idx="2707">
                  <c:v>1173.2392196</c:v>
                </c:pt>
                <c:pt idx="2708">
                  <c:v>1165.34403546</c:v>
                </c:pt>
                <c:pt idx="2709">
                  <c:v>1168.90115007</c:v>
                </c:pt>
                <c:pt idx="2710">
                  <c:v>1165.646905</c:v>
                </c:pt>
                <c:pt idx="2711">
                  <c:v>1164.78999414</c:v>
                </c:pt>
                <c:pt idx="2712">
                  <c:v>1158.81838142</c:v>
                </c:pt>
                <c:pt idx="2713">
                  <c:v>1166.48374626</c:v>
                </c:pt>
                <c:pt idx="2714">
                  <c:v>1157.44194289</c:v>
                </c:pt>
                <c:pt idx="2715">
                  <c:v>1157.80358038</c:v>
                </c:pt>
                <c:pt idx="2716">
                  <c:v>1163.51371202</c:v>
                </c:pt>
                <c:pt idx="2717">
                  <c:v>1161.5058414</c:v>
                </c:pt>
                <c:pt idx="2718">
                  <c:v>1167.49489605</c:v>
                </c:pt>
                <c:pt idx="2719">
                  <c:v>1158.17834451</c:v>
                </c:pt>
                <c:pt idx="2720">
                  <c:v>1156.73986251</c:v>
                </c:pt>
                <c:pt idx="2721">
                  <c:v>1155.80302568</c:v>
                </c:pt>
                <c:pt idx="2722">
                  <c:v>1155.29859571</c:v>
                </c:pt>
                <c:pt idx="2723">
                  <c:v>1167.83532907</c:v>
                </c:pt>
                <c:pt idx="2724">
                  <c:v>1153.24478764</c:v>
                </c:pt>
                <c:pt idx="2725">
                  <c:v>1153.1879601</c:v>
                </c:pt>
                <c:pt idx="2726">
                  <c:v>1153.19866979</c:v>
                </c:pt>
                <c:pt idx="2727">
                  <c:v>1153.20843679</c:v>
                </c:pt>
                <c:pt idx="2728">
                  <c:v>1144.28123657</c:v>
                </c:pt>
                <c:pt idx="2729">
                  <c:v>1155.53192282</c:v>
                </c:pt>
                <c:pt idx="2730">
                  <c:v>1144.62024261</c:v>
                </c:pt>
                <c:pt idx="2731">
                  <c:v>1144.17416207</c:v>
                </c:pt>
                <c:pt idx="2732">
                  <c:v>1153.12403057</c:v>
                </c:pt>
                <c:pt idx="2733">
                  <c:v>1154.78698051</c:v>
                </c:pt>
                <c:pt idx="2734">
                  <c:v>1140.33557182</c:v>
                </c:pt>
                <c:pt idx="2735">
                  <c:v>1160.02413362</c:v>
                </c:pt>
                <c:pt idx="2736">
                  <c:v>1160.44399969</c:v>
                </c:pt>
                <c:pt idx="2737">
                  <c:v>1140.12830032</c:v>
                </c:pt>
                <c:pt idx="2738">
                  <c:v>1140.52149067</c:v>
                </c:pt>
                <c:pt idx="2739">
                  <c:v>1140.42545217</c:v>
                </c:pt>
                <c:pt idx="2740">
                  <c:v>1143.75505659</c:v>
                </c:pt>
                <c:pt idx="2741">
                  <c:v>1140.96211393</c:v>
                </c:pt>
                <c:pt idx="2742">
                  <c:v>1145.45515062</c:v>
                </c:pt>
                <c:pt idx="2743">
                  <c:v>1152.3323621</c:v>
                </c:pt>
                <c:pt idx="2744">
                  <c:v>1145.23325551</c:v>
                </c:pt>
                <c:pt idx="2745">
                  <c:v>1152.16096476</c:v>
                </c:pt>
                <c:pt idx="2746">
                  <c:v>1138.6015707</c:v>
                </c:pt>
                <c:pt idx="2747">
                  <c:v>1141.94775501</c:v>
                </c:pt>
                <c:pt idx="2748">
                  <c:v>1139.60807465</c:v>
                </c:pt>
                <c:pt idx="2749">
                  <c:v>951.986409089</c:v>
                </c:pt>
                <c:pt idx="2750">
                  <c:v>1150.58917233</c:v>
                </c:pt>
                <c:pt idx="2751">
                  <c:v>1142.43566941</c:v>
                </c:pt>
                <c:pt idx="2752">
                  <c:v>1138.98119002</c:v>
                </c:pt>
                <c:pt idx="2753">
                  <c:v>1145.85529576</c:v>
                </c:pt>
                <c:pt idx="2754">
                  <c:v>1134.7712429</c:v>
                </c:pt>
                <c:pt idx="2755">
                  <c:v>1149.81712355</c:v>
                </c:pt>
                <c:pt idx="2756">
                  <c:v>938.542595038</c:v>
                </c:pt>
                <c:pt idx="2757">
                  <c:v>1149.78034681</c:v>
                </c:pt>
                <c:pt idx="2758">
                  <c:v>957.527692015</c:v>
                </c:pt>
                <c:pt idx="2759">
                  <c:v>1135.59447219</c:v>
                </c:pt>
                <c:pt idx="2760">
                  <c:v>1135.39223281</c:v>
                </c:pt>
                <c:pt idx="2761">
                  <c:v>1149.72069449</c:v>
                </c:pt>
                <c:pt idx="2762">
                  <c:v>1138.3575856</c:v>
                </c:pt>
                <c:pt idx="2763">
                  <c:v>953.448855994</c:v>
                </c:pt>
                <c:pt idx="2764">
                  <c:v>954.023186087</c:v>
                </c:pt>
                <c:pt idx="2765">
                  <c:v>938.667395916</c:v>
                </c:pt>
                <c:pt idx="2766">
                  <c:v>1134.23531481</c:v>
                </c:pt>
                <c:pt idx="2767">
                  <c:v>936.374517469</c:v>
                </c:pt>
                <c:pt idx="2768">
                  <c:v>1134.53637988</c:v>
                </c:pt>
                <c:pt idx="2769">
                  <c:v>952.630005459</c:v>
                </c:pt>
                <c:pt idx="2770">
                  <c:v>955.835285793</c:v>
                </c:pt>
                <c:pt idx="2771">
                  <c:v>945.544186189</c:v>
                </c:pt>
                <c:pt idx="2772">
                  <c:v>955.42824065</c:v>
                </c:pt>
                <c:pt idx="2773">
                  <c:v>950.739325422</c:v>
                </c:pt>
                <c:pt idx="2774">
                  <c:v>950.696427149</c:v>
                </c:pt>
                <c:pt idx="2775">
                  <c:v>950.717867261</c:v>
                </c:pt>
                <c:pt idx="2776">
                  <c:v>937.78431229</c:v>
                </c:pt>
                <c:pt idx="2777">
                  <c:v>956.194462246</c:v>
                </c:pt>
                <c:pt idx="2778">
                  <c:v>938.451874224</c:v>
                </c:pt>
                <c:pt idx="2779">
                  <c:v>935.973631821</c:v>
                </c:pt>
                <c:pt idx="2780">
                  <c:v>1138.00286757</c:v>
                </c:pt>
                <c:pt idx="2781">
                  <c:v>943.662761463</c:v>
                </c:pt>
                <c:pt idx="2782">
                  <c:v>935.159278903</c:v>
                </c:pt>
                <c:pt idx="2783">
                  <c:v>933.972972697</c:v>
                </c:pt>
                <c:pt idx="2784">
                  <c:v>1133.05664412</c:v>
                </c:pt>
                <c:pt idx="2785">
                  <c:v>948.161051631</c:v>
                </c:pt>
                <c:pt idx="2786">
                  <c:v>1148.43357865</c:v>
                </c:pt>
                <c:pt idx="2787">
                  <c:v>1136.53759783</c:v>
                </c:pt>
                <c:pt idx="2788">
                  <c:v>945.946215855</c:v>
                </c:pt>
                <c:pt idx="2789">
                  <c:v>941.160475862</c:v>
                </c:pt>
                <c:pt idx="2790">
                  <c:v>933.337298596</c:v>
                </c:pt>
                <c:pt idx="2791">
                  <c:v>941.188473822</c:v>
                </c:pt>
                <c:pt idx="2792">
                  <c:v>947.839201023</c:v>
                </c:pt>
                <c:pt idx="2793">
                  <c:v>941.208658812</c:v>
                </c:pt>
                <c:pt idx="2794">
                  <c:v>947.08137473</c:v>
                </c:pt>
                <c:pt idx="2795">
                  <c:v>934.352517754</c:v>
                </c:pt>
                <c:pt idx="2796">
                  <c:v>941.220393146</c:v>
                </c:pt>
                <c:pt idx="2797">
                  <c:v>929.298559913</c:v>
                </c:pt>
                <c:pt idx="2798">
                  <c:v>933.555800264</c:v>
                </c:pt>
                <c:pt idx="2799">
                  <c:v>949.176808685</c:v>
                </c:pt>
                <c:pt idx="2800">
                  <c:v>1136.94766218</c:v>
                </c:pt>
                <c:pt idx="2801">
                  <c:v>1131.20353972</c:v>
                </c:pt>
                <c:pt idx="2802">
                  <c:v>968.297868317</c:v>
                </c:pt>
                <c:pt idx="2803">
                  <c:v>950.21218035</c:v>
                </c:pt>
                <c:pt idx="2804">
                  <c:v>1132.40048684</c:v>
                </c:pt>
                <c:pt idx="2805">
                  <c:v>1149.98299065</c:v>
                </c:pt>
                <c:pt idx="2806">
                  <c:v>947.533709338</c:v>
                </c:pt>
                <c:pt idx="2807">
                  <c:v>941.744956433</c:v>
                </c:pt>
                <c:pt idx="2808">
                  <c:v>943.812389215</c:v>
                </c:pt>
                <c:pt idx="2809">
                  <c:v>961.512960807</c:v>
                </c:pt>
                <c:pt idx="2810">
                  <c:v>933.084416497</c:v>
                </c:pt>
                <c:pt idx="2811">
                  <c:v>943.760429366</c:v>
                </c:pt>
                <c:pt idx="2812">
                  <c:v>929.072211353</c:v>
                </c:pt>
                <c:pt idx="2813">
                  <c:v>1147.00320041</c:v>
                </c:pt>
                <c:pt idx="2814">
                  <c:v>963.162622039</c:v>
                </c:pt>
                <c:pt idx="2815">
                  <c:v>943.058664655</c:v>
                </c:pt>
                <c:pt idx="2816">
                  <c:v>941.490457177</c:v>
                </c:pt>
                <c:pt idx="2817">
                  <c:v>943.545866374</c:v>
                </c:pt>
                <c:pt idx="2818">
                  <c:v>950.016938916</c:v>
                </c:pt>
                <c:pt idx="2819">
                  <c:v>939.005790137</c:v>
                </c:pt>
                <c:pt idx="2820">
                  <c:v>963.73872791</c:v>
                </c:pt>
                <c:pt idx="2821">
                  <c:v>933.4306264</c:v>
                </c:pt>
                <c:pt idx="2822">
                  <c:v>927.88901085</c:v>
                </c:pt>
                <c:pt idx="2823">
                  <c:v>1130.37868414</c:v>
                </c:pt>
                <c:pt idx="2824">
                  <c:v>965.484747872</c:v>
                </c:pt>
                <c:pt idx="2825">
                  <c:v>962.61089338</c:v>
                </c:pt>
                <c:pt idx="2826">
                  <c:v>961.960798143</c:v>
                </c:pt>
                <c:pt idx="2827">
                  <c:v>958.411010524</c:v>
                </c:pt>
                <c:pt idx="2828">
                  <c:v>929.709683386</c:v>
                </c:pt>
                <c:pt idx="2829">
                  <c:v>963.7665409</c:v>
                </c:pt>
                <c:pt idx="2830">
                  <c:v>963.971005582</c:v>
                </c:pt>
                <c:pt idx="2831">
                  <c:v>1147.18821977</c:v>
                </c:pt>
                <c:pt idx="2832">
                  <c:v>1147.23207429</c:v>
                </c:pt>
                <c:pt idx="2833">
                  <c:v>966.850468725</c:v>
                </c:pt>
                <c:pt idx="2834">
                  <c:v>966.013834025</c:v>
                </c:pt>
                <c:pt idx="2835">
                  <c:v>959.086855334</c:v>
                </c:pt>
                <c:pt idx="2836">
                  <c:v>963.481483364</c:v>
                </c:pt>
                <c:pt idx="2837">
                  <c:v>941.341264318</c:v>
                </c:pt>
                <c:pt idx="2838">
                  <c:v>1147.3535118</c:v>
                </c:pt>
                <c:pt idx="2839">
                  <c:v>961.083585385</c:v>
                </c:pt>
                <c:pt idx="2840">
                  <c:v>1137.26826492</c:v>
                </c:pt>
                <c:pt idx="2841">
                  <c:v>966.509469518</c:v>
                </c:pt>
                <c:pt idx="2842">
                  <c:v>1137.08006489</c:v>
                </c:pt>
                <c:pt idx="2843">
                  <c:v>938.857870379</c:v>
                </c:pt>
                <c:pt idx="2844">
                  <c:v>1147.26194016</c:v>
                </c:pt>
                <c:pt idx="2845">
                  <c:v>966.288541151</c:v>
                </c:pt>
                <c:pt idx="2846">
                  <c:v>960.268764775</c:v>
                </c:pt>
                <c:pt idx="2847">
                  <c:v>926.81268192</c:v>
                </c:pt>
                <c:pt idx="2848">
                  <c:v>966.673454934</c:v>
                </c:pt>
                <c:pt idx="2849">
                  <c:v>921.721326443</c:v>
                </c:pt>
                <c:pt idx="2850">
                  <c:v>964.10488429</c:v>
                </c:pt>
                <c:pt idx="2851">
                  <c:v>1128.58288737</c:v>
                </c:pt>
                <c:pt idx="2852">
                  <c:v>1125.80499682</c:v>
                </c:pt>
                <c:pt idx="2853">
                  <c:v>969.081751627</c:v>
                </c:pt>
                <c:pt idx="2854">
                  <c:v>1123.74763499</c:v>
                </c:pt>
                <c:pt idx="2855">
                  <c:v>930.778696895</c:v>
                </c:pt>
                <c:pt idx="2856">
                  <c:v>925.072139191</c:v>
                </c:pt>
                <c:pt idx="2857">
                  <c:v>1124.19883094</c:v>
                </c:pt>
                <c:pt idx="2858">
                  <c:v>931.574927307</c:v>
                </c:pt>
                <c:pt idx="2859">
                  <c:v>926.644126762</c:v>
                </c:pt>
                <c:pt idx="2860">
                  <c:v>931.104476387</c:v>
                </c:pt>
                <c:pt idx="2861">
                  <c:v>925.876711423</c:v>
                </c:pt>
                <c:pt idx="2862">
                  <c:v>921.949979554</c:v>
                </c:pt>
                <c:pt idx="2863">
                  <c:v>1122.88584332</c:v>
                </c:pt>
                <c:pt idx="2864">
                  <c:v>969.990114268</c:v>
                </c:pt>
                <c:pt idx="2865">
                  <c:v>909.642456891</c:v>
                </c:pt>
                <c:pt idx="2866">
                  <c:v>1121.65499176</c:v>
                </c:pt>
                <c:pt idx="2867">
                  <c:v>1126.99484404</c:v>
                </c:pt>
                <c:pt idx="2868">
                  <c:v>970.431298738</c:v>
                </c:pt>
                <c:pt idx="2869">
                  <c:v>970.980374868</c:v>
                </c:pt>
                <c:pt idx="2870">
                  <c:v>970.245922444</c:v>
                </c:pt>
                <c:pt idx="2871">
                  <c:v>970.640878404</c:v>
                </c:pt>
                <c:pt idx="2872">
                  <c:v>923.936704875</c:v>
                </c:pt>
                <c:pt idx="2873">
                  <c:v>923.703609211</c:v>
                </c:pt>
                <c:pt idx="2874">
                  <c:v>924.009262492</c:v>
                </c:pt>
                <c:pt idx="2875">
                  <c:v>919.702135568</c:v>
                </c:pt>
                <c:pt idx="2876">
                  <c:v>972.294228642</c:v>
                </c:pt>
                <c:pt idx="2877">
                  <c:v>909.392882437</c:v>
                </c:pt>
                <c:pt idx="2878">
                  <c:v>908.896317285</c:v>
                </c:pt>
                <c:pt idx="2879">
                  <c:v>972.635314067</c:v>
                </c:pt>
                <c:pt idx="2880">
                  <c:v>920.523846896</c:v>
                </c:pt>
                <c:pt idx="2881">
                  <c:v>973.071380635</c:v>
                </c:pt>
                <c:pt idx="2882">
                  <c:v>972.918381347</c:v>
                </c:pt>
                <c:pt idx="2883">
                  <c:v>974.253177612</c:v>
                </c:pt>
                <c:pt idx="2884">
                  <c:v>915.197428951</c:v>
                </c:pt>
                <c:pt idx="2885">
                  <c:v>921.149747628</c:v>
                </c:pt>
                <c:pt idx="2886">
                  <c:v>975.662163094</c:v>
                </c:pt>
                <c:pt idx="2887">
                  <c:v>975.811795469</c:v>
                </c:pt>
                <c:pt idx="2888">
                  <c:v>975.591549694</c:v>
                </c:pt>
                <c:pt idx="2889">
                  <c:v>911.954306547</c:v>
                </c:pt>
                <c:pt idx="2890">
                  <c:v>916.602757216</c:v>
                </c:pt>
                <c:pt idx="2891">
                  <c:v>975.36057801</c:v>
                </c:pt>
                <c:pt idx="2892">
                  <c:v>913.382254244</c:v>
                </c:pt>
                <c:pt idx="2893">
                  <c:v>917.311308023</c:v>
                </c:pt>
                <c:pt idx="2894">
                  <c:v>1120.04449864</c:v>
                </c:pt>
                <c:pt idx="2895">
                  <c:v>973.635851358</c:v>
                </c:pt>
                <c:pt idx="2896">
                  <c:v>916.710832755</c:v>
                </c:pt>
                <c:pt idx="2897">
                  <c:v>913.983913191</c:v>
                </c:pt>
                <c:pt idx="2898">
                  <c:v>910.533150729</c:v>
                </c:pt>
                <c:pt idx="2899">
                  <c:v>907.959820257</c:v>
                </c:pt>
                <c:pt idx="2900">
                  <c:v>919.311410299</c:v>
                </c:pt>
                <c:pt idx="2901">
                  <c:v>911.283295892</c:v>
                </c:pt>
                <c:pt idx="2902">
                  <c:v>914.106914466</c:v>
                </c:pt>
                <c:pt idx="2903">
                  <c:v>907.04053323</c:v>
                </c:pt>
                <c:pt idx="2904">
                  <c:v>978.297147416</c:v>
                </c:pt>
                <c:pt idx="2905">
                  <c:v>991.34998402</c:v>
                </c:pt>
                <c:pt idx="2906">
                  <c:v>989.66248666</c:v>
                </c:pt>
                <c:pt idx="2907">
                  <c:v>991.893806668</c:v>
                </c:pt>
                <c:pt idx="2908">
                  <c:v>989.613057507</c:v>
                </c:pt>
                <c:pt idx="2909">
                  <c:v>977.067710545</c:v>
                </c:pt>
                <c:pt idx="2910">
                  <c:v>990.764656518</c:v>
                </c:pt>
                <c:pt idx="2911">
                  <c:v>985.070250602</c:v>
                </c:pt>
                <c:pt idx="2912">
                  <c:v>976.405882376</c:v>
                </c:pt>
                <c:pt idx="2913">
                  <c:v>990.304722498</c:v>
                </c:pt>
                <c:pt idx="2914">
                  <c:v>903.121483049</c:v>
                </c:pt>
                <c:pt idx="2915">
                  <c:v>983.745016049</c:v>
                </c:pt>
                <c:pt idx="2916">
                  <c:v>983.697330867</c:v>
                </c:pt>
                <c:pt idx="2917">
                  <c:v>903.404701469</c:v>
                </c:pt>
                <c:pt idx="2918">
                  <c:v>983.38121001</c:v>
                </c:pt>
                <c:pt idx="2919">
                  <c:v>977.247972497</c:v>
                </c:pt>
                <c:pt idx="2920">
                  <c:v>903.807357502</c:v>
                </c:pt>
                <c:pt idx="2921">
                  <c:v>976.805368206</c:v>
                </c:pt>
                <c:pt idx="2922">
                  <c:v>901.564804641</c:v>
                </c:pt>
                <c:pt idx="2923">
                  <c:v>982.259339036</c:v>
                </c:pt>
                <c:pt idx="2924">
                  <c:v>989.481061764</c:v>
                </c:pt>
                <c:pt idx="2925">
                  <c:v>900.89057981</c:v>
                </c:pt>
                <c:pt idx="2926">
                  <c:v>985.300474515</c:v>
                </c:pt>
                <c:pt idx="2927">
                  <c:v>989.89130682</c:v>
                </c:pt>
                <c:pt idx="2928">
                  <c:v>979.430156241</c:v>
                </c:pt>
                <c:pt idx="2929">
                  <c:v>982.762492425</c:v>
                </c:pt>
                <c:pt idx="2930">
                  <c:v>979.456566742</c:v>
                </c:pt>
                <c:pt idx="2931">
                  <c:v>900.516922598</c:v>
                </c:pt>
                <c:pt idx="2932">
                  <c:v>979.469006237</c:v>
                </c:pt>
                <c:pt idx="2933">
                  <c:v>979.480007245</c:v>
                </c:pt>
                <c:pt idx="2934">
                  <c:v>905.331136914</c:v>
                </c:pt>
                <c:pt idx="2935">
                  <c:v>980.354323601</c:v>
                </c:pt>
                <c:pt idx="2936">
                  <c:v>905.860730052</c:v>
                </c:pt>
                <c:pt idx="2937">
                  <c:v>1118.41276234</c:v>
                </c:pt>
                <c:pt idx="2938">
                  <c:v>900.232901309</c:v>
                </c:pt>
                <c:pt idx="2939">
                  <c:v>905.424487415</c:v>
                </c:pt>
                <c:pt idx="2940">
                  <c:v>1116.06330007</c:v>
                </c:pt>
                <c:pt idx="2941">
                  <c:v>899.506311512</c:v>
                </c:pt>
                <c:pt idx="2942">
                  <c:v>984.429160958</c:v>
                </c:pt>
                <c:pt idx="2943">
                  <c:v>987.194044987</c:v>
                </c:pt>
                <c:pt idx="2944">
                  <c:v>987.030439531</c:v>
                </c:pt>
                <c:pt idx="2945">
                  <c:v>987.449252585</c:v>
                </c:pt>
                <c:pt idx="2946">
                  <c:v>1117.10791124</c:v>
                </c:pt>
                <c:pt idx="2947">
                  <c:v>981.186604433</c:v>
                </c:pt>
                <c:pt idx="2948">
                  <c:v>1117.36502114</c:v>
                </c:pt>
                <c:pt idx="2949">
                  <c:v>984.637529038</c:v>
                </c:pt>
                <c:pt idx="2950">
                  <c:v>897.80764658</c:v>
                </c:pt>
                <c:pt idx="2951">
                  <c:v>988.913745158</c:v>
                </c:pt>
                <c:pt idx="2952">
                  <c:v>1115.93894793</c:v>
                </c:pt>
                <c:pt idx="2953">
                  <c:v>981.59943179</c:v>
                </c:pt>
                <c:pt idx="2954">
                  <c:v>988.988354056</c:v>
                </c:pt>
                <c:pt idx="2955">
                  <c:v>988.384836106</c:v>
                </c:pt>
                <c:pt idx="2956">
                  <c:v>992.693729973</c:v>
                </c:pt>
                <c:pt idx="2957">
                  <c:v>993.665468779</c:v>
                </c:pt>
                <c:pt idx="2958">
                  <c:v>986.210847832</c:v>
                </c:pt>
                <c:pt idx="2959">
                  <c:v>897.935577008</c:v>
                </c:pt>
                <c:pt idx="2960">
                  <c:v>1004.02302627</c:v>
                </c:pt>
                <c:pt idx="2961">
                  <c:v>986.167080902</c:v>
                </c:pt>
                <c:pt idx="2962">
                  <c:v>1005.60494512</c:v>
                </c:pt>
                <c:pt idx="2963">
                  <c:v>1110.38195899</c:v>
                </c:pt>
                <c:pt idx="2964">
                  <c:v>1115.0545983</c:v>
                </c:pt>
                <c:pt idx="2965">
                  <c:v>995.41466878</c:v>
                </c:pt>
                <c:pt idx="2966">
                  <c:v>999.371487586</c:v>
                </c:pt>
                <c:pt idx="2967">
                  <c:v>1110.56891961</c:v>
                </c:pt>
                <c:pt idx="2968">
                  <c:v>999.262007296</c:v>
                </c:pt>
                <c:pt idx="2969">
                  <c:v>1114.92119582</c:v>
                </c:pt>
                <c:pt idx="2970">
                  <c:v>998.972504226</c:v>
                </c:pt>
                <c:pt idx="2971">
                  <c:v>999.542056915</c:v>
                </c:pt>
                <c:pt idx="2972">
                  <c:v>1002.43001089</c:v>
                </c:pt>
                <c:pt idx="2973">
                  <c:v>1110.23525251</c:v>
                </c:pt>
                <c:pt idx="2974">
                  <c:v>896.490364988</c:v>
                </c:pt>
                <c:pt idx="2975">
                  <c:v>1109.90791324</c:v>
                </c:pt>
                <c:pt idx="2976">
                  <c:v>1111.86746192</c:v>
                </c:pt>
                <c:pt idx="2977">
                  <c:v>1114.72165498</c:v>
                </c:pt>
                <c:pt idx="2978">
                  <c:v>1112.08468592</c:v>
                </c:pt>
                <c:pt idx="2979">
                  <c:v>1112.79912841</c:v>
                </c:pt>
                <c:pt idx="2980">
                  <c:v>996.863468916</c:v>
                </c:pt>
                <c:pt idx="2981">
                  <c:v>1006.4943063</c:v>
                </c:pt>
                <c:pt idx="2982">
                  <c:v>998.061342719</c:v>
                </c:pt>
                <c:pt idx="2983">
                  <c:v>893.388097719</c:v>
                </c:pt>
                <c:pt idx="2984">
                  <c:v>1112.90934421</c:v>
                </c:pt>
                <c:pt idx="2985">
                  <c:v>1109.369757</c:v>
                </c:pt>
                <c:pt idx="2986">
                  <c:v>894.96321767</c:v>
                </c:pt>
                <c:pt idx="2987">
                  <c:v>1112.31070507</c:v>
                </c:pt>
                <c:pt idx="2988">
                  <c:v>1011.70378711</c:v>
                </c:pt>
                <c:pt idx="2989">
                  <c:v>1011.9512935</c:v>
                </c:pt>
                <c:pt idx="2990">
                  <c:v>1112.38687662</c:v>
                </c:pt>
                <c:pt idx="2991">
                  <c:v>1013.49921711</c:v>
                </c:pt>
                <c:pt idx="2992">
                  <c:v>895.304289184</c:v>
                </c:pt>
                <c:pt idx="2993">
                  <c:v>1010.5986827</c:v>
                </c:pt>
                <c:pt idx="2994">
                  <c:v>894.573976637</c:v>
                </c:pt>
                <c:pt idx="2995">
                  <c:v>1108.82021898</c:v>
                </c:pt>
                <c:pt idx="2996">
                  <c:v>892.903802174</c:v>
                </c:pt>
                <c:pt idx="2997">
                  <c:v>1014.35729131</c:v>
                </c:pt>
                <c:pt idx="2998">
                  <c:v>1008.80435325</c:v>
                </c:pt>
                <c:pt idx="2999">
                  <c:v>1108.90646831</c:v>
                </c:pt>
                <c:pt idx="3000">
                  <c:v>1107.09318544</c:v>
                </c:pt>
                <c:pt idx="3001">
                  <c:v>886.570132974</c:v>
                </c:pt>
                <c:pt idx="3002">
                  <c:v>1108.70711993</c:v>
                </c:pt>
                <c:pt idx="3003">
                  <c:v>892.530914292</c:v>
                </c:pt>
                <c:pt idx="3004">
                  <c:v>1107.87079491</c:v>
                </c:pt>
                <c:pt idx="3005">
                  <c:v>883.262657438</c:v>
                </c:pt>
                <c:pt idx="3006">
                  <c:v>1013.11802938</c:v>
                </c:pt>
                <c:pt idx="3007">
                  <c:v>1014.6687679</c:v>
                </c:pt>
                <c:pt idx="3008">
                  <c:v>890.342579546</c:v>
                </c:pt>
                <c:pt idx="3009">
                  <c:v>890.408669725</c:v>
                </c:pt>
                <c:pt idx="3010">
                  <c:v>890.319709766</c:v>
                </c:pt>
                <c:pt idx="3011">
                  <c:v>890.279630251</c:v>
                </c:pt>
                <c:pt idx="3012">
                  <c:v>886.103049677</c:v>
                </c:pt>
                <c:pt idx="3013">
                  <c:v>890.186561839</c:v>
                </c:pt>
                <c:pt idx="3014">
                  <c:v>888.235465815</c:v>
                </c:pt>
                <c:pt idx="3015">
                  <c:v>887.199121679</c:v>
                </c:pt>
                <c:pt idx="3016">
                  <c:v>1062.2744465</c:v>
                </c:pt>
                <c:pt idx="3017">
                  <c:v>1106.20639133</c:v>
                </c:pt>
                <c:pt idx="3018">
                  <c:v>1105.02096969</c:v>
                </c:pt>
                <c:pt idx="3019">
                  <c:v>1104.70860515</c:v>
                </c:pt>
                <c:pt idx="3020">
                  <c:v>1104.59188127</c:v>
                </c:pt>
                <c:pt idx="3021">
                  <c:v>1016.94710556</c:v>
                </c:pt>
                <c:pt idx="3022">
                  <c:v>1061.24829174</c:v>
                </c:pt>
                <c:pt idx="3023">
                  <c:v>1016.56366131</c:v>
                </c:pt>
                <c:pt idx="3024">
                  <c:v>1016.85416955</c:v>
                </c:pt>
                <c:pt idx="3025">
                  <c:v>1028.45014751</c:v>
                </c:pt>
                <c:pt idx="3026">
                  <c:v>1028.75915661</c:v>
                </c:pt>
                <c:pt idx="3027">
                  <c:v>1104.49587768</c:v>
                </c:pt>
                <c:pt idx="3028">
                  <c:v>887.987224589</c:v>
                </c:pt>
                <c:pt idx="3029">
                  <c:v>1017.11492276</c:v>
                </c:pt>
                <c:pt idx="3030">
                  <c:v>1061.63964178</c:v>
                </c:pt>
                <c:pt idx="3031">
                  <c:v>1024.42388919</c:v>
                </c:pt>
                <c:pt idx="3032">
                  <c:v>1028.47537842</c:v>
                </c:pt>
                <c:pt idx="3033">
                  <c:v>1023.56700196</c:v>
                </c:pt>
                <c:pt idx="3034">
                  <c:v>881.199268655</c:v>
                </c:pt>
                <c:pt idx="3035">
                  <c:v>884.666281982</c:v>
                </c:pt>
                <c:pt idx="3036">
                  <c:v>1021.68374911</c:v>
                </c:pt>
                <c:pt idx="3037">
                  <c:v>1022.65111043</c:v>
                </c:pt>
                <c:pt idx="3038">
                  <c:v>1102.05522621</c:v>
                </c:pt>
                <c:pt idx="3039">
                  <c:v>1029.97743994</c:v>
                </c:pt>
                <c:pt idx="3040">
                  <c:v>1030.26690665</c:v>
                </c:pt>
                <c:pt idx="3041">
                  <c:v>1030.2822577</c:v>
                </c:pt>
                <c:pt idx="3042">
                  <c:v>1030.33123952</c:v>
                </c:pt>
                <c:pt idx="3043">
                  <c:v>880.4179915</c:v>
                </c:pt>
                <c:pt idx="3044">
                  <c:v>1019.2400062</c:v>
                </c:pt>
                <c:pt idx="3045">
                  <c:v>1019.82379682</c:v>
                </c:pt>
                <c:pt idx="3046">
                  <c:v>1025.53648078</c:v>
                </c:pt>
                <c:pt idx="3047">
                  <c:v>880.190023578</c:v>
                </c:pt>
                <c:pt idx="3048">
                  <c:v>1103.73139647</c:v>
                </c:pt>
                <c:pt idx="3049">
                  <c:v>1025.87373384</c:v>
                </c:pt>
                <c:pt idx="3050">
                  <c:v>1060.6921874</c:v>
                </c:pt>
                <c:pt idx="3051">
                  <c:v>1103.11427422</c:v>
                </c:pt>
                <c:pt idx="3052">
                  <c:v>1030.88663562</c:v>
                </c:pt>
                <c:pt idx="3053">
                  <c:v>879.207855922</c:v>
                </c:pt>
                <c:pt idx="3054">
                  <c:v>1101.19959964</c:v>
                </c:pt>
                <c:pt idx="3055">
                  <c:v>1091.35558344</c:v>
                </c:pt>
                <c:pt idx="3056">
                  <c:v>1091.21334129</c:v>
                </c:pt>
                <c:pt idx="3057">
                  <c:v>1100.93641776</c:v>
                </c:pt>
                <c:pt idx="3058">
                  <c:v>1091.24784954</c:v>
                </c:pt>
                <c:pt idx="3059">
                  <c:v>1031.21235187</c:v>
                </c:pt>
                <c:pt idx="3060">
                  <c:v>1098.28156176</c:v>
                </c:pt>
                <c:pt idx="3061">
                  <c:v>1101.59287189</c:v>
                </c:pt>
                <c:pt idx="3062">
                  <c:v>1100.16327491</c:v>
                </c:pt>
                <c:pt idx="3063">
                  <c:v>846.296363149</c:v>
                </c:pt>
                <c:pt idx="3064">
                  <c:v>846.427664858</c:v>
                </c:pt>
                <c:pt idx="3065">
                  <c:v>851.834234288</c:v>
                </c:pt>
                <c:pt idx="3066">
                  <c:v>1098.88930227</c:v>
                </c:pt>
                <c:pt idx="3067">
                  <c:v>1098.49141505</c:v>
                </c:pt>
                <c:pt idx="3068">
                  <c:v>1033.19408495</c:v>
                </c:pt>
                <c:pt idx="3069">
                  <c:v>876.853581965</c:v>
                </c:pt>
                <c:pt idx="3070">
                  <c:v>1093.34573731</c:v>
                </c:pt>
                <c:pt idx="3071">
                  <c:v>876.925779236</c:v>
                </c:pt>
                <c:pt idx="3072">
                  <c:v>1033.61059242</c:v>
                </c:pt>
                <c:pt idx="3073">
                  <c:v>1064.24615483</c:v>
                </c:pt>
                <c:pt idx="3074">
                  <c:v>876.833074308</c:v>
                </c:pt>
                <c:pt idx="3075">
                  <c:v>1093.8098992</c:v>
                </c:pt>
                <c:pt idx="3076">
                  <c:v>1031.9631519</c:v>
                </c:pt>
                <c:pt idx="3077">
                  <c:v>874.75712215</c:v>
                </c:pt>
                <c:pt idx="3078">
                  <c:v>1064.11434961</c:v>
                </c:pt>
                <c:pt idx="3079">
                  <c:v>874.254794233</c:v>
                </c:pt>
                <c:pt idx="3080">
                  <c:v>845.986411144</c:v>
                </c:pt>
                <c:pt idx="3081">
                  <c:v>1096.94197759</c:v>
                </c:pt>
                <c:pt idx="3082">
                  <c:v>1095.9002713</c:v>
                </c:pt>
                <c:pt idx="3083">
                  <c:v>1039.25033599</c:v>
                </c:pt>
                <c:pt idx="3084">
                  <c:v>1089.37354334</c:v>
                </c:pt>
                <c:pt idx="3085">
                  <c:v>1038.8805138</c:v>
                </c:pt>
                <c:pt idx="3086">
                  <c:v>1096.04167769</c:v>
                </c:pt>
                <c:pt idx="3087">
                  <c:v>1086.88469286</c:v>
                </c:pt>
                <c:pt idx="3088">
                  <c:v>874.012491295</c:v>
                </c:pt>
                <c:pt idx="3089">
                  <c:v>1095.42251741</c:v>
                </c:pt>
                <c:pt idx="3090">
                  <c:v>1086.6596705</c:v>
                </c:pt>
                <c:pt idx="3091">
                  <c:v>1087.16210616</c:v>
                </c:pt>
                <c:pt idx="3092">
                  <c:v>1038.09690981</c:v>
                </c:pt>
                <c:pt idx="3093">
                  <c:v>873.676231631</c:v>
                </c:pt>
                <c:pt idx="3094">
                  <c:v>1038.72111545</c:v>
                </c:pt>
                <c:pt idx="3095">
                  <c:v>860.761563999</c:v>
                </c:pt>
                <c:pt idx="3096">
                  <c:v>1035.24140319</c:v>
                </c:pt>
                <c:pt idx="3097">
                  <c:v>1036.15494236</c:v>
                </c:pt>
                <c:pt idx="3098">
                  <c:v>1066.45205354</c:v>
                </c:pt>
                <c:pt idx="3099">
                  <c:v>1088.13424521</c:v>
                </c:pt>
                <c:pt idx="3100">
                  <c:v>1082.60739191</c:v>
                </c:pt>
                <c:pt idx="3101">
                  <c:v>1064.81597357</c:v>
                </c:pt>
                <c:pt idx="3102">
                  <c:v>1090.52300871</c:v>
                </c:pt>
                <c:pt idx="3103">
                  <c:v>1074.96173642</c:v>
                </c:pt>
                <c:pt idx="3104">
                  <c:v>1070.19705117</c:v>
                </c:pt>
                <c:pt idx="3105">
                  <c:v>1074.54590398</c:v>
                </c:pt>
                <c:pt idx="3106">
                  <c:v>1081.74728783</c:v>
                </c:pt>
                <c:pt idx="3107">
                  <c:v>1073.88745351</c:v>
                </c:pt>
                <c:pt idx="3108">
                  <c:v>1072.26499855</c:v>
                </c:pt>
                <c:pt idx="3109">
                  <c:v>845.226930425</c:v>
                </c:pt>
                <c:pt idx="3110">
                  <c:v>1074.50286742</c:v>
                </c:pt>
                <c:pt idx="3111">
                  <c:v>1064.43845893</c:v>
                </c:pt>
                <c:pt idx="3112">
                  <c:v>872.616978893</c:v>
                </c:pt>
                <c:pt idx="3113">
                  <c:v>1085.26158656</c:v>
                </c:pt>
                <c:pt idx="3114">
                  <c:v>1065.62161639</c:v>
                </c:pt>
                <c:pt idx="3115">
                  <c:v>1080.46429827</c:v>
                </c:pt>
                <c:pt idx="3116">
                  <c:v>1080.93209532</c:v>
                </c:pt>
                <c:pt idx="3117">
                  <c:v>1071.87583117</c:v>
                </c:pt>
                <c:pt idx="3118">
                  <c:v>1059.255023</c:v>
                </c:pt>
                <c:pt idx="3119">
                  <c:v>1080.81487303</c:v>
                </c:pt>
                <c:pt idx="3120">
                  <c:v>1036.84549706</c:v>
                </c:pt>
                <c:pt idx="3121">
                  <c:v>1081.23589246</c:v>
                </c:pt>
                <c:pt idx="3122">
                  <c:v>1070.02273225</c:v>
                </c:pt>
                <c:pt idx="3123">
                  <c:v>861.907465182</c:v>
                </c:pt>
                <c:pt idx="3124">
                  <c:v>1070.76202787</c:v>
                </c:pt>
                <c:pt idx="3125">
                  <c:v>1081.39427814</c:v>
                </c:pt>
                <c:pt idx="3126">
                  <c:v>1079.68215642</c:v>
                </c:pt>
                <c:pt idx="3127">
                  <c:v>1084.63735176</c:v>
                </c:pt>
                <c:pt idx="3128">
                  <c:v>1064.55884427</c:v>
                </c:pt>
                <c:pt idx="3129">
                  <c:v>839.571435823</c:v>
                </c:pt>
                <c:pt idx="3130">
                  <c:v>839.481903937</c:v>
                </c:pt>
                <c:pt idx="3131">
                  <c:v>1084.25448943</c:v>
                </c:pt>
                <c:pt idx="3132">
                  <c:v>842.728028385</c:v>
                </c:pt>
                <c:pt idx="3133">
                  <c:v>1066.27904041</c:v>
                </c:pt>
                <c:pt idx="3134">
                  <c:v>1066.7279061</c:v>
                </c:pt>
                <c:pt idx="3135">
                  <c:v>1077.2581526</c:v>
                </c:pt>
                <c:pt idx="3136">
                  <c:v>839.726908506</c:v>
                </c:pt>
                <c:pt idx="3137">
                  <c:v>1077.53754233</c:v>
                </c:pt>
                <c:pt idx="3138">
                  <c:v>865.739589817</c:v>
                </c:pt>
                <c:pt idx="3139">
                  <c:v>860.161977568</c:v>
                </c:pt>
                <c:pt idx="3140">
                  <c:v>1069.25398983</c:v>
                </c:pt>
                <c:pt idx="3141">
                  <c:v>1041.83409206</c:v>
                </c:pt>
                <c:pt idx="3142">
                  <c:v>871.882705311</c:v>
                </c:pt>
                <c:pt idx="3143">
                  <c:v>1078.05042529</c:v>
                </c:pt>
                <c:pt idx="3144">
                  <c:v>871.945445669</c:v>
                </c:pt>
                <c:pt idx="3145">
                  <c:v>1053.5751654</c:v>
                </c:pt>
                <c:pt idx="3146">
                  <c:v>871.712390677</c:v>
                </c:pt>
                <c:pt idx="3147">
                  <c:v>1054.12321013</c:v>
                </c:pt>
                <c:pt idx="3148">
                  <c:v>839.203500254</c:v>
                </c:pt>
                <c:pt idx="3149">
                  <c:v>866.107437065</c:v>
                </c:pt>
                <c:pt idx="3150">
                  <c:v>1045.31816311</c:v>
                </c:pt>
                <c:pt idx="3151">
                  <c:v>850.833175544</c:v>
                </c:pt>
                <c:pt idx="3152">
                  <c:v>1058.90806773</c:v>
                </c:pt>
                <c:pt idx="3153">
                  <c:v>847.292625202</c:v>
                </c:pt>
                <c:pt idx="3154">
                  <c:v>1073.29182535</c:v>
                </c:pt>
                <c:pt idx="3155">
                  <c:v>1067.25936316</c:v>
                </c:pt>
                <c:pt idx="3156">
                  <c:v>1058.52709188</c:v>
                </c:pt>
                <c:pt idx="3157">
                  <c:v>1042.04930296</c:v>
                </c:pt>
                <c:pt idx="3158">
                  <c:v>1042.37221918</c:v>
                </c:pt>
                <c:pt idx="3159">
                  <c:v>840.506679406</c:v>
                </c:pt>
                <c:pt idx="3160">
                  <c:v>1068.73780874</c:v>
                </c:pt>
                <c:pt idx="3161">
                  <c:v>838.171203879</c:v>
                </c:pt>
                <c:pt idx="3162">
                  <c:v>867.487989661</c:v>
                </c:pt>
                <c:pt idx="3163">
                  <c:v>1058.96310018</c:v>
                </c:pt>
                <c:pt idx="3164">
                  <c:v>843.82317988</c:v>
                </c:pt>
                <c:pt idx="3165">
                  <c:v>1052.94652441</c:v>
                </c:pt>
                <c:pt idx="3166">
                  <c:v>848.118721445</c:v>
                </c:pt>
                <c:pt idx="3167">
                  <c:v>1044.49297965</c:v>
                </c:pt>
                <c:pt idx="3168">
                  <c:v>851.062983848</c:v>
                </c:pt>
                <c:pt idx="3169">
                  <c:v>1048.6522689</c:v>
                </c:pt>
                <c:pt idx="3170">
                  <c:v>864.168727375</c:v>
                </c:pt>
                <c:pt idx="3171">
                  <c:v>858.732802306</c:v>
                </c:pt>
                <c:pt idx="3172">
                  <c:v>840.130456438</c:v>
                </c:pt>
                <c:pt idx="3173">
                  <c:v>1046.91832712</c:v>
                </c:pt>
                <c:pt idx="3174">
                  <c:v>849.05169444</c:v>
                </c:pt>
                <c:pt idx="3175">
                  <c:v>862.552154896</c:v>
                </c:pt>
                <c:pt idx="3176">
                  <c:v>869.766524503</c:v>
                </c:pt>
                <c:pt idx="3177">
                  <c:v>862.751521817</c:v>
                </c:pt>
                <c:pt idx="3178">
                  <c:v>863.61693965</c:v>
                </c:pt>
                <c:pt idx="3179">
                  <c:v>1058.25017024</c:v>
                </c:pt>
                <c:pt idx="3180">
                  <c:v>865.136015191</c:v>
                </c:pt>
                <c:pt idx="3181">
                  <c:v>1056.19924804</c:v>
                </c:pt>
                <c:pt idx="3182">
                  <c:v>1049.31577296</c:v>
                </c:pt>
                <c:pt idx="3183">
                  <c:v>870.805357756</c:v>
                </c:pt>
                <c:pt idx="3184">
                  <c:v>853.407306084</c:v>
                </c:pt>
                <c:pt idx="3185">
                  <c:v>866.304994177</c:v>
                </c:pt>
                <c:pt idx="3186">
                  <c:v>840.691121671</c:v>
                </c:pt>
                <c:pt idx="3187">
                  <c:v>1056.35714707</c:v>
                </c:pt>
                <c:pt idx="3188">
                  <c:v>840.086649472</c:v>
                </c:pt>
                <c:pt idx="3189">
                  <c:v>1047.13973203</c:v>
                </c:pt>
                <c:pt idx="3190">
                  <c:v>1050.29065897</c:v>
                </c:pt>
                <c:pt idx="3191">
                  <c:v>854.909770186</c:v>
                </c:pt>
                <c:pt idx="3192">
                  <c:v>848.720760178</c:v>
                </c:pt>
                <c:pt idx="3193">
                  <c:v>1049.6234312</c:v>
                </c:pt>
                <c:pt idx="3194">
                  <c:v>869.320166579</c:v>
                </c:pt>
                <c:pt idx="3195">
                  <c:v>869.011163421</c:v>
                </c:pt>
                <c:pt idx="3196">
                  <c:v>854.035927371</c:v>
                </c:pt>
                <c:pt idx="3197">
                  <c:v>864.442452258</c:v>
                </c:pt>
                <c:pt idx="3198">
                  <c:v>1055.09164147</c:v>
                </c:pt>
                <c:pt idx="3199">
                  <c:v>853.483850285</c:v>
                </c:pt>
                <c:pt idx="3200">
                  <c:v>853.782397917</c:v>
                </c:pt>
                <c:pt idx="3201">
                  <c:v>866.657712357</c:v>
                </c:pt>
                <c:pt idx="3202">
                  <c:v>837.298226569</c:v>
                </c:pt>
                <c:pt idx="3203">
                  <c:v>1051.77942023</c:v>
                </c:pt>
                <c:pt idx="3204">
                  <c:v>857.670647709</c:v>
                </c:pt>
                <c:pt idx="3205">
                  <c:v>855.660992125</c:v>
                </c:pt>
                <c:pt idx="3206">
                  <c:v>855.973434222</c:v>
                </c:pt>
                <c:pt idx="3207">
                  <c:v>832.865117349</c:v>
                </c:pt>
                <c:pt idx="3208">
                  <c:v>832.228136556</c:v>
                </c:pt>
                <c:pt idx="3209">
                  <c:v>831.857271018</c:v>
                </c:pt>
                <c:pt idx="3210">
                  <c:v>831.315326591</c:v>
                </c:pt>
                <c:pt idx="3211">
                  <c:v>831.092801815</c:v>
                </c:pt>
                <c:pt idx="3212">
                  <c:v>835.495226806</c:v>
                </c:pt>
                <c:pt idx="3213">
                  <c:v>834.089669222</c:v>
                </c:pt>
                <c:pt idx="3214">
                  <c:v>828.379229936</c:v>
                </c:pt>
                <c:pt idx="3215">
                  <c:v>829.009996468</c:v>
                </c:pt>
                <c:pt idx="3216">
                  <c:v>825.597751576</c:v>
                </c:pt>
                <c:pt idx="3217">
                  <c:v>827.47832045</c:v>
                </c:pt>
                <c:pt idx="3218">
                  <c:v>826.961899017</c:v>
                </c:pt>
                <c:pt idx="3219">
                  <c:v>825.418332883</c:v>
                </c:pt>
                <c:pt idx="3220">
                  <c:v>825.145634056</c:v>
                </c:pt>
                <c:pt idx="3221">
                  <c:v>824.917128742</c:v>
                </c:pt>
                <c:pt idx="3222">
                  <c:v>824.011295102</c:v>
                </c:pt>
                <c:pt idx="3223">
                  <c:v>817.226411711</c:v>
                </c:pt>
                <c:pt idx="3224">
                  <c:v>822.430457215</c:v>
                </c:pt>
                <c:pt idx="3225">
                  <c:v>820.935514534</c:v>
                </c:pt>
                <c:pt idx="3226">
                  <c:v>822.916486053</c:v>
                </c:pt>
                <c:pt idx="3227">
                  <c:v>818.515029782</c:v>
                </c:pt>
                <c:pt idx="3228">
                  <c:v>818.477182767</c:v>
                </c:pt>
                <c:pt idx="3229">
                  <c:v>815.950119133</c:v>
                </c:pt>
                <c:pt idx="3230">
                  <c:v>818.288105946</c:v>
                </c:pt>
                <c:pt idx="3231">
                  <c:v>818.359040343</c:v>
                </c:pt>
                <c:pt idx="3232">
                  <c:v>815.544892166</c:v>
                </c:pt>
                <c:pt idx="3233">
                  <c:v>812.815640806</c:v>
                </c:pt>
                <c:pt idx="3234">
                  <c:v>812.592272584</c:v>
                </c:pt>
                <c:pt idx="3235">
                  <c:v>813.764759536</c:v>
                </c:pt>
                <c:pt idx="3236">
                  <c:v>815.405573294</c:v>
                </c:pt>
                <c:pt idx="3237">
                  <c:v>814.921933584</c:v>
                </c:pt>
                <c:pt idx="3238">
                  <c:v>809.870081755</c:v>
                </c:pt>
                <c:pt idx="3239">
                  <c:v>811.093532272</c:v>
                </c:pt>
                <c:pt idx="3240">
                  <c:v>801.716018701</c:v>
                </c:pt>
                <c:pt idx="3241">
                  <c:v>801.577850347</c:v>
                </c:pt>
                <c:pt idx="3242">
                  <c:v>805.005280305</c:v>
                </c:pt>
                <c:pt idx="3243">
                  <c:v>801.330653774</c:v>
                </c:pt>
                <c:pt idx="3244">
                  <c:v>807.89035772</c:v>
                </c:pt>
                <c:pt idx="3245">
                  <c:v>808.578480179</c:v>
                </c:pt>
                <c:pt idx="3246">
                  <c:v>809.12334782</c:v>
                </c:pt>
                <c:pt idx="3247">
                  <c:v>795.658193452</c:v>
                </c:pt>
                <c:pt idx="3248">
                  <c:v>795.450917382</c:v>
                </c:pt>
                <c:pt idx="3249">
                  <c:v>809.707345824</c:v>
                </c:pt>
                <c:pt idx="3250">
                  <c:v>806.794795376</c:v>
                </c:pt>
                <c:pt idx="3251">
                  <c:v>795.298847557</c:v>
                </c:pt>
                <c:pt idx="3252">
                  <c:v>793.812212719</c:v>
                </c:pt>
                <c:pt idx="3253">
                  <c:v>798.112496596</c:v>
                </c:pt>
                <c:pt idx="3254">
                  <c:v>798.363183017</c:v>
                </c:pt>
                <c:pt idx="3255">
                  <c:v>807.423329975</c:v>
                </c:pt>
                <c:pt idx="3256">
                  <c:v>793.318137214</c:v>
                </c:pt>
                <c:pt idx="3257">
                  <c:v>807.283411545</c:v>
                </c:pt>
                <c:pt idx="3258">
                  <c:v>777.516107197</c:v>
                </c:pt>
                <c:pt idx="3259">
                  <c:v>799.359463152</c:v>
                </c:pt>
                <c:pt idx="3260">
                  <c:v>794.396145153</c:v>
                </c:pt>
                <c:pt idx="3261">
                  <c:v>781.584052194</c:v>
                </c:pt>
                <c:pt idx="3262">
                  <c:v>776.281569217</c:v>
                </c:pt>
                <c:pt idx="3263">
                  <c:v>786.530444238</c:v>
                </c:pt>
                <c:pt idx="3264">
                  <c:v>777.084665818</c:v>
                </c:pt>
                <c:pt idx="3265">
                  <c:v>780.263766808</c:v>
                </c:pt>
                <c:pt idx="3266">
                  <c:v>804.455942417</c:v>
                </c:pt>
                <c:pt idx="3267">
                  <c:v>804.232224469</c:v>
                </c:pt>
                <c:pt idx="3268">
                  <c:v>779.935718766</c:v>
                </c:pt>
                <c:pt idx="3269">
                  <c:v>780.364229237</c:v>
                </c:pt>
                <c:pt idx="3270">
                  <c:v>785.285466068</c:v>
                </c:pt>
                <c:pt idx="3271">
                  <c:v>774.298382647</c:v>
                </c:pt>
                <c:pt idx="3272">
                  <c:v>792.700567207</c:v>
                </c:pt>
                <c:pt idx="3273">
                  <c:v>775.853684422</c:v>
                </c:pt>
                <c:pt idx="3274">
                  <c:v>791.270176954</c:v>
                </c:pt>
                <c:pt idx="3275">
                  <c:v>792.558325374</c:v>
                </c:pt>
                <c:pt idx="3276">
                  <c:v>791.380107175</c:v>
                </c:pt>
                <c:pt idx="3277">
                  <c:v>792.007316714</c:v>
                </c:pt>
                <c:pt idx="3278">
                  <c:v>791.325763002</c:v>
                </c:pt>
                <c:pt idx="3279">
                  <c:v>782.849198588</c:v>
                </c:pt>
                <c:pt idx="3280">
                  <c:v>791.188055667</c:v>
                </c:pt>
                <c:pt idx="3281">
                  <c:v>783.166562012</c:v>
                </c:pt>
                <c:pt idx="3282">
                  <c:v>783.785711482</c:v>
                </c:pt>
                <c:pt idx="3283">
                  <c:v>783.086876549</c:v>
                </c:pt>
                <c:pt idx="3284">
                  <c:v>750.156174386</c:v>
                </c:pt>
                <c:pt idx="3285">
                  <c:v>784.851971889</c:v>
                </c:pt>
                <c:pt idx="3286">
                  <c:v>774.583014625</c:v>
                </c:pt>
                <c:pt idx="3287">
                  <c:v>781.833381422</c:v>
                </c:pt>
                <c:pt idx="3288">
                  <c:v>749.943864342</c:v>
                </c:pt>
                <c:pt idx="3289">
                  <c:v>788.434727739</c:v>
                </c:pt>
                <c:pt idx="3290">
                  <c:v>767.669781756</c:v>
                </c:pt>
                <c:pt idx="3291">
                  <c:v>788.866961829</c:v>
                </c:pt>
                <c:pt idx="3292">
                  <c:v>768.964122209</c:v>
                </c:pt>
                <c:pt idx="3293">
                  <c:v>749.033960479</c:v>
                </c:pt>
                <c:pt idx="3294">
                  <c:v>771.966200164</c:v>
                </c:pt>
                <c:pt idx="3295">
                  <c:v>768.843989145</c:v>
                </c:pt>
                <c:pt idx="3296">
                  <c:v>769.211297774</c:v>
                </c:pt>
                <c:pt idx="3297">
                  <c:v>769.010147666</c:v>
                </c:pt>
                <c:pt idx="3298">
                  <c:v>775.218692104</c:v>
                </c:pt>
                <c:pt idx="3299">
                  <c:v>784.687305353</c:v>
                </c:pt>
                <c:pt idx="3300">
                  <c:v>751.268062004</c:v>
                </c:pt>
                <c:pt idx="3301">
                  <c:v>750.97378809</c:v>
                </c:pt>
                <c:pt idx="3302">
                  <c:v>758.587413737</c:v>
                </c:pt>
                <c:pt idx="3303">
                  <c:v>772.685303877</c:v>
                </c:pt>
                <c:pt idx="3304">
                  <c:v>785.955065693</c:v>
                </c:pt>
                <c:pt idx="3305">
                  <c:v>771.503166929</c:v>
                </c:pt>
                <c:pt idx="3306">
                  <c:v>752.070923146</c:v>
                </c:pt>
                <c:pt idx="3307">
                  <c:v>766.335289339</c:v>
                </c:pt>
                <c:pt idx="3308">
                  <c:v>759.937537221</c:v>
                </c:pt>
                <c:pt idx="3309">
                  <c:v>757.71409252</c:v>
                </c:pt>
                <c:pt idx="3310">
                  <c:v>761.602948743</c:v>
                </c:pt>
                <c:pt idx="3311">
                  <c:v>760.425109413</c:v>
                </c:pt>
                <c:pt idx="3312">
                  <c:v>761.010402805</c:v>
                </c:pt>
                <c:pt idx="3313">
                  <c:v>766.256422785</c:v>
                </c:pt>
                <c:pt idx="3314">
                  <c:v>754.916013741</c:v>
                </c:pt>
                <c:pt idx="3315">
                  <c:v>754.984840629</c:v>
                </c:pt>
                <c:pt idx="3316">
                  <c:v>558.07748428</c:v>
                </c:pt>
                <c:pt idx="3317">
                  <c:v>757.4826304</c:v>
                </c:pt>
                <c:pt idx="3318">
                  <c:v>746.281819339</c:v>
                </c:pt>
                <c:pt idx="3319">
                  <c:v>754.895109333</c:v>
                </c:pt>
                <c:pt idx="3320">
                  <c:v>762.144427334</c:v>
                </c:pt>
                <c:pt idx="3321">
                  <c:v>755.316578465</c:v>
                </c:pt>
                <c:pt idx="3322">
                  <c:v>746.0185691</c:v>
                </c:pt>
                <c:pt idx="3323">
                  <c:v>558.210205442</c:v>
                </c:pt>
                <c:pt idx="3324">
                  <c:v>752.697501366</c:v>
                </c:pt>
                <c:pt idx="3325">
                  <c:v>757.353300943</c:v>
                </c:pt>
                <c:pt idx="3326">
                  <c:v>744.090428456</c:v>
                </c:pt>
                <c:pt idx="3327">
                  <c:v>765.995697036</c:v>
                </c:pt>
                <c:pt idx="3328">
                  <c:v>753.745837944</c:v>
                </c:pt>
                <c:pt idx="3329">
                  <c:v>755.965217865</c:v>
                </c:pt>
                <c:pt idx="3330">
                  <c:v>738.122049309</c:v>
                </c:pt>
                <c:pt idx="3331">
                  <c:v>672.38225588</c:v>
                </c:pt>
                <c:pt idx="3332">
                  <c:v>738.859213041</c:v>
                </c:pt>
                <c:pt idx="3333">
                  <c:v>763.34571029</c:v>
                </c:pt>
                <c:pt idx="3334">
                  <c:v>692.216909295</c:v>
                </c:pt>
                <c:pt idx="3335">
                  <c:v>766.194851105</c:v>
                </c:pt>
                <c:pt idx="3336">
                  <c:v>753.943290813</c:v>
                </c:pt>
                <c:pt idx="3337">
                  <c:v>731.476418361</c:v>
                </c:pt>
                <c:pt idx="3338">
                  <c:v>731.49429034</c:v>
                </c:pt>
                <c:pt idx="3339">
                  <c:v>681.485054754</c:v>
                </c:pt>
                <c:pt idx="3340">
                  <c:v>731.407534788</c:v>
                </c:pt>
                <c:pt idx="3341">
                  <c:v>677.131660371</c:v>
                </c:pt>
                <c:pt idx="3342">
                  <c:v>745.470776045</c:v>
                </c:pt>
                <c:pt idx="3343">
                  <c:v>681.332464745</c:v>
                </c:pt>
                <c:pt idx="3344">
                  <c:v>764.976666002</c:v>
                </c:pt>
                <c:pt idx="3345">
                  <c:v>680.757603025</c:v>
                </c:pt>
                <c:pt idx="3346">
                  <c:v>756.568323835</c:v>
                </c:pt>
                <c:pt idx="3347">
                  <c:v>745.751258582</c:v>
                </c:pt>
                <c:pt idx="3348">
                  <c:v>677.069007451</c:v>
                </c:pt>
                <c:pt idx="3349">
                  <c:v>764.409105722</c:v>
                </c:pt>
                <c:pt idx="3350">
                  <c:v>742.196053123</c:v>
                </c:pt>
                <c:pt idx="3351">
                  <c:v>756.780530208</c:v>
                </c:pt>
                <c:pt idx="3352">
                  <c:v>696.810689068</c:v>
                </c:pt>
                <c:pt idx="3353">
                  <c:v>676.841991504</c:v>
                </c:pt>
                <c:pt idx="3354">
                  <c:v>742.25757065</c:v>
                </c:pt>
                <c:pt idx="3355">
                  <c:v>741.820978953</c:v>
                </c:pt>
                <c:pt idx="3356">
                  <c:v>675.879963808</c:v>
                </c:pt>
                <c:pt idx="3357">
                  <c:v>677.230333176</c:v>
                </c:pt>
                <c:pt idx="3358">
                  <c:v>748.518034732</c:v>
                </c:pt>
                <c:pt idx="3359">
                  <c:v>684.437201522</c:v>
                </c:pt>
                <c:pt idx="3360">
                  <c:v>704.351478352</c:v>
                </c:pt>
                <c:pt idx="3361">
                  <c:v>704.403996879</c:v>
                </c:pt>
                <c:pt idx="3362">
                  <c:v>704.271403026</c:v>
                </c:pt>
                <c:pt idx="3363">
                  <c:v>688.479929478</c:v>
                </c:pt>
                <c:pt idx="3364">
                  <c:v>729.328834432</c:v>
                </c:pt>
                <c:pt idx="3365">
                  <c:v>697.612921896</c:v>
                </c:pt>
                <c:pt idx="3366">
                  <c:v>689.609874719</c:v>
                </c:pt>
                <c:pt idx="3367">
                  <c:v>674.768051554</c:v>
                </c:pt>
                <c:pt idx="3368">
                  <c:v>733.229315924</c:v>
                </c:pt>
                <c:pt idx="3369">
                  <c:v>669.686280447</c:v>
                </c:pt>
                <c:pt idx="3370">
                  <c:v>696.581083592</c:v>
                </c:pt>
                <c:pt idx="3371">
                  <c:v>669.803255274</c:v>
                </c:pt>
                <c:pt idx="3372">
                  <c:v>696.444801526</c:v>
                </c:pt>
                <c:pt idx="3373">
                  <c:v>697.687051342</c:v>
                </c:pt>
                <c:pt idx="3374">
                  <c:v>678.895906614</c:v>
                </c:pt>
                <c:pt idx="3375">
                  <c:v>695.417570259</c:v>
                </c:pt>
                <c:pt idx="3376">
                  <c:v>735.513929331</c:v>
                </c:pt>
                <c:pt idx="3377">
                  <c:v>691.863966012</c:v>
                </c:pt>
                <c:pt idx="3378">
                  <c:v>669.654229222</c:v>
                </c:pt>
                <c:pt idx="3379">
                  <c:v>747.600504674</c:v>
                </c:pt>
                <c:pt idx="3380">
                  <c:v>736.836726996</c:v>
                </c:pt>
                <c:pt idx="3381">
                  <c:v>724.542717144</c:v>
                </c:pt>
                <c:pt idx="3382">
                  <c:v>708.233236911</c:v>
                </c:pt>
                <c:pt idx="3383">
                  <c:v>692.808218291</c:v>
                </c:pt>
                <c:pt idx="3384">
                  <c:v>748.282419708</c:v>
                </c:pt>
                <c:pt idx="3385">
                  <c:v>693.534934695</c:v>
                </c:pt>
                <c:pt idx="3386">
                  <c:v>693.205472583</c:v>
                </c:pt>
                <c:pt idx="3387">
                  <c:v>747.198033891</c:v>
                </c:pt>
                <c:pt idx="3388">
                  <c:v>676.136045001</c:v>
                </c:pt>
                <c:pt idx="3389">
                  <c:v>741.725134231</c:v>
                </c:pt>
                <c:pt idx="3390">
                  <c:v>727.349444741</c:v>
                </c:pt>
                <c:pt idx="3391">
                  <c:v>727.658372499</c:v>
                </c:pt>
                <c:pt idx="3392">
                  <c:v>673.600426715</c:v>
                </c:pt>
                <c:pt idx="3393">
                  <c:v>723.026534255</c:v>
                </c:pt>
                <c:pt idx="3394">
                  <c:v>707.159621056</c:v>
                </c:pt>
                <c:pt idx="3395">
                  <c:v>690.417330765</c:v>
                </c:pt>
                <c:pt idx="3396">
                  <c:v>734.536953169</c:v>
                </c:pt>
                <c:pt idx="3397">
                  <c:v>683.987206402</c:v>
                </c:pt>
                <c:pt idx="3398">
                  <c:v>727.085649264</c:v>
                </c:pt>
                <c:pt idx="3399">
                  <c:v>683.559080542</c:v>
                </c:pt>
                <c:pt idx="3400">
                  <c:v>717.191072928</c:v>
                </c:pt>
                <c:pt idx="3401">
                  <c:v>708.402967664</c:v>
                </c:pt>
                <c:pt idx="3402">
                  <c:v>708.731553397</c:v>
                </c:pt>
                <c:pt idx="3403">
                  <c:v>715.798222689</c:v>
                </c:pt>
                <c:pt idx="3404">
                  <c:v>725.183315207</c:v>
                </c:pt>
                <c:pt idx="3405">
                  <c:v>740.194968599</c:v>
                </c:pt>
                <c:pt idx="3406">
                  <c:v>728.496919845</c:v>
                </c:pt>
                <c:pt idx="3407">
                  <c:v>734.348632285</c:v>
                </c:pt>
                <c:pt idx="3408">
                  <c:v>690.136702897</c:v>
                </c:pt>
                <c:pt idx="3409">
                  <c:v>690.767115726</c:v>
                </c:pt>
                <c:pt idx="3410">
                  <c:v>718.490060858</c:v>
                </c:pt>
                <c:pt idx="3411">
                  <c:v>718.327932628</c:v>
                </c:pt>
                <c:pt idx="3412">
                  <c:v>690.661408584</c:v>
                </c:pt>
                <c:pt idx="3413">
                  <c:v>718.536398808</c:v>
                </c:pt>
                <c:pt idx="3414">
                  <c:v>690.612306962</c:v>
                </c:pt>
                <c:pt idx="3415">
                  <c:v>718.424407356</c:v>
                </c:pt>
                <c:pt idx="3416">
                  <c:v>690.52111672</c:v>
                </c:pt>
                <c:pt idx="3417">
                  <c:v>725.381513505</c:v>
                </c:pt>
                <c:pt idx="3418">
                  <c:v>728.356034316</c:v>
                </c:pt>
                <c:pt idx="3419">
                  <c:v>559.977938983</c:v>
                </c:pt>
                <c:pt idx="3420">
                  <c:v>710.614995208</c:v>
                </c:pt>
                <c:pt idx="3421">
                  <c:v>740.805760699</c:v>
                </c:pt>
                <c:pt idx="3422">
                  <c:v>705.68346019</c:v>
                </c:pt>
                <c:pt idx="3423">
                  <c:v>714.69394376</c:v>
                </c:pt>
                <c:pt idx="3424">
                  <c:v>701.854634626</c:v>
                </c:pt>
                <c:pt idx="3425">
                  <c:v>715.050795238</c:v>
                </c:pt>
                <c:pt idx="3426">
                  <c:v>723.519690444</c:v>
                </c:pt>
                <c:pt idx="3427">
                  <c:v>687.578695475</c:v>
                </c:pt>
                <c:pt idx="3428">
                  <c:v>721.15343362</c:v>
                </c:pt>
                <c:pt idx="3429">
                  <c:v>686.964577155</c:v>
                </c:pt>
                <c:pt idx="3430">
                  <c:v>711.027814309</c:v>
                </c:pt>
                <c:pt idx="3431">
                  <c:v>687.771425095</c:v>
                </c:pt>
                <c:pt idx="3432">
                  <c:v>656.919985355</c:v>
                </c:pt>
                <c:pt idx="3433">
                  <c:v>656.944514804</c:v>
                </c:pt>
                <c:pt idx="3434">
                  <c:v>711.41469892</c:v>
                </c:pt>
                <c:pt idx="3435">
                  <c:v>702.880353289</c:v>
                </c:pt>
                <c:pt idx="3436">
                  <c:v>657.867667112</c:v>
                </c:pt>
                <c:pt idx="3437">
                  <c:v>714.261516546</c:v>
                </c:pt>
                <c:pt idx="3438">
                  <c:v>725.396076056</c:v>
                </c:pt>
                <c:pt idx="3439">
                  <c:v>712.449337652</c:v>
                </c:pt>
                <c:pt idx="3440">
                  <c:v>662.26485206</c:v>
                </c:pt>
                <c:pt idx="3441">
                  <c:v>656.671026003</c:v>
                </c:pt>
                <c:pt idx="3442">
                  <c:v>698.171010718</c:v>
                </c:pt>
                <c:pt idx="3443">
                  <c:v>662.100723733</c:v>
                </c:pt>
                <c:pt idx="3444">
                  <c:v>720.719399779</c:v>
                </c:pt>
                <c:pt idx="3445">
                  <c:v>646.868329312</c:v>
                </c:pt>
                <c:pt idx="3446">
                  <c:v>652.501135673</c:v>
                </c:pt>
                <c:pt idx="3447">
                  <c:v>646.243518074</c:v>
                </c:pt>
                <c:pt idx="3448">
                  <c:v>668.209105682</c:v>
                </c:pt>
                <c:pt idx="3449">
                  <c:v>640.132401578</c:v>
                </c:pt>
                <c:pt idx="3450">
                  <c:v>653.661406504</c:v>
                </c:pt>
                <c:pt idx="3451">
                  <c:v>665.176456061</c:v>
                </c:pt>
                <c:pt idx="3452">
                  <c:v>700.810567193</c:v>
                </c:pt>
                <c:pt idx="3453">
                  <c:v>701.371728986</c:v>
                </c:pt>
                <c:pt idx="3454">
                  <c:v>659.813905908</c:v>
                </c:pt>
                <c:pt idx="3455">
                  <c:v>641.115613428</c:v>
                </c:pt>
                <c:pt idx="3456">
                  <c:v>641.042535597</c:v>
                </c:pt>
                <c:pt idx="3457">
                  <c:v>641.242908245</c:v>
                </c:pt>
                <c:pt idx="3458">
                  <c:v>662.489865523</c:v>
                </c:pt>
                <c:pt idx="3459">
                  <c:v>652.389792163</c:v>
                </c:pt>
                <c:pt idx="3460">
                  <c:v>671.40485067</c:v>
                </c:pt>
                <c:pt idx="3461">
                  <c:v>662.426300235</c:v>
                </c:pt>
                <c:pt idx="3462">
                  <c:v>700.241780214</c:v>
                </c:pt>
                <c:pt idx="3463">
                  <c:v>645.126263316</c:v>
                </c:pt>
                <c:pt idx="3464">
                  <c:v>666.200180395</c:v>
                </c:pt>
                <c:pt idx="3465">
                  <c:v>661.614590882</c:v>
                </c:pt>
                <c:pt idx="3466">
                  <c:v>640.81758383</c:v>
                </c:pt>
                <c:pt idx="3467">
                  <c:v>662.825956529</c:v>
                </c:pt>
                <c:pt idx="3468">
                  <c:v>671.382888964</c:v>
                </c:pt>
                <c:pt idx="3469">
                  <c:v>639.569616809</c:v>
                </c:pt>
                <c:pt idx="3470">
                  <c:v>659.752809342</c:v>
                </c:pt>
                <c:pt idx="3471">
                  <c:v>642.682349284</c:v>
                </c:pt>
                <c:pt idx="3472">
                  <c:v>644.607599867</c:v>
                </c:pt>
                <c:pt idx="3473">
                  <c:v>664.607985245</c:v>
                </c:pt>
                <c:pt idx="3474">
                  <c:v>638.189031963</c:v>
                </c:pt>
                <c:pt idx="3475">
                  <c:v>660.290702526</c:v>
                </c:pt>
                <c:pt idx="3476">
                  <c:v>655.069547787</c:v>
                </c:pt>
                <c:pt idx="3477">
                  <c:v>654.590290223</c:v>
                </c:pt>
                <c:pt idx="3478">
                  <c:v>725.542125086</c:v>
                </c:pt>
                <c:pt idx="3479">
                  <c:v>710.97803209</c:v>
                </c:pt>
                <c:pt idx="3480">
                  <c:v>665.78165997</c:v>
                </c:pt>
                <c:pt idx="3481">
                  <c:v>725.466098886</c:v>
                </c:pt>
                <c:pt idx="3482">
                  <c:v>666.821698737</c:v>
                </c:pt>
                <c:pt idx="3483">
                  <c:v>555.599211258</c:v>
                </c:pt>
                <c:pt idx="3484">
                  <c:v>654.644371931</c:v>
                </c:pt>
                <c:pt idx="3485">
                  <c:v>637.921790424</c:v>
                </c:pt>
                <c:pt idx="3486">
                  <c:v>668.004081099</c:v>
                </c:pt>
                <c:pt idx="3487">
                  <c:v>662.944313763</c:v>
                </c:pt>
                <c:pt idx="3488">
                  <c:v>631.002323117</c:v>
                </c:pt>
                <c:pt idx="3489">
                  <c:v>636.160407169</c:v>
                </c:pt>
                <c:pt idx="3490">
                  <c:v>556.783441954</c:v>
                </c:pt>
                <c:pt idx="3491">
                  <c:v>644.425037225</c:v>
                </c:pt>
                <c:pt idx="3492">
                  <c:v>638.854224627</c:v>
                </c:pt>
                <c:pt idx="3493">
                  <c:v>635.987129505</c:v>
                </c:pt>
                <c:pt idx="3494">
                  <c:v>648.715926697</c:v>
                </c:pt>
                <c:pt idx="3495">
                  <c:v>643.798710337</c:v>
                </c:pt>
                <c:pt idx="3496">
                  <c:v>634.193251881</c:v>
                </c:pt>
                <c:pt idx="3497">
                  <c:v>663.538958571</c:v>
                </c:pt>
                <c:pt idx="3498">
                  <c:v>637.301351817</c:v>
                </c:pt>
                <c:pt idx="3499">
                  <c:v>652.257416612</c:v>
                </c:pt>
                <c:pt idx="3500">
                  <c:v>652.067747213</c:v>
                </c:pt>
                <c:pt idx="3501">
                  <c:v>633.89238547</c:v>
                </c:pt>
                <c:pt idx="3502">
                  <c:v>651.956086529</c:v>
                </c:pt>
                <c:pt idx="3503">
                  <c:v>635.92354745</c:v>
                </c:pt>
                <c:pt idx="3504">
                  <c:v>636.507837547</c:v>
                </c:pt>
                <c:pt idx="3505">
                  <c:v>631.207653666</c:v>
                </c:pt>
                <c:pt idx="3506">
                  <c:v>599.166510784</c:v>
                </c:pt>
                <c:pt idx="3507">
                  <c:v>633.017273306</c:v>
                </c:pt>
                <c:pt idx="3508">
                  <c:v>625.932623533</c:v>
                </c:pt>
                <c:pt idx="3509">
                  <c:v>649.617669206</c:v>
                </c:pt>
                <c:pt idx="3510">
                  <c:v>649.308504001</c:v>
                </c:pt>
                <c:pt idx="3511">
                  <c:v>649.719713294</c:v>
                </c:pt>
                <c:pt idx="3512">
                  <c:v>627.157590299</c:v>
                </c:pt>
                <c:pt idx="3513">
                  <c:v>628.826418724</c:v>
                </c:pt>
                <c:pt idx="3514">
                  <c:v>649.444123196</c:v>
                </c:pt>
                <c:pt idx="3515">
                  <c:v>618.899732831</c:v>
                </c:pt>
                <c:pt idx="3516">
                  <c:v>627.936890389</c:v>
                </c:pt>
                <c:pt idx="3517">
                  <c:v>618.911270822</c:v>
                </c:pt>
                <c:pt idx="3518">
                  <c:v>649.21187397</c:v>
                </c:pt>
                <c:pt idx="3519">
                  <c:v>627.902449108</c:v>
                </c:pt>
                <c:pt idx="3520">
                  <c:v>618.950432322</c:v>
                </c:pt>
                <c:pt idx="3521">
                  <c:v>597.500302835</c:v>
                </c:pt>
                <c:pt idx="3522">
                  <c:v>625.27006803</c:v>
                </c:pt>
                <c:pt idx="3523">
                  <c:v>598.41985619</c:v>
                </c:pt>
                <c:pt idx="3524">
                  <c:v>632.245430202</c:v>
                </c:pt>
                <c:pt idx="3525">
                  <c:v>613.414101446</c:v>
                </c:pt>
                <c:pt idx="3526">
                  <c:v>613.395493797</c:v>
                </c:pt>
                <c:pt idx="3527">
                  <c:v>613.412235983</c:v>
                </c:pt>
                <c:pt idx="3528">
                  <c:v>613.398730876</c:v>
                </c:pt>
                <c:pt idx="3529">
                  <c:v>613.354375486</c:v>
                </c:pt>
                <c:pt idx="3530">
                  <c:v>560.218441368</c:v>
                </c:pt>
                <c:pt idx="3531">
                  <c:v>618.564836309</c:v>
                </c:pt>
                <c:pt idx="3532">
                  <c:v>592.076651605</c:v>
                </c:pt>
                <c:pt idx="3533">
                  <c:v>632.074377062</c:v>
                </c:pt>
                <c:pt idx="3534">
                  <c:v>595.436256197</c:v>
                </c:pt>
                <c:pt idx="3535">
                  <c:v>625.055965616</c:v>
                </c:pt>
                <c:pt idx="3536">
                  <c:v>591.887574079</c:v>
                </c:pt>
                <c:pt idx="3537">
                  <c:v>595.062035496</c:v>
                </c:pt>
                <c:pt idx="3538">
                  <c:v>610.426172743</c:v>
                </c:pt>
                <c:pt idx="3539">
                  <c:v>594.609986108</c:v>
                </c:pt>
                <c:pt idx="3540">
                  <c:v>591.712536615</c:v>
                </c:pt>
                <c:pt idx="3541">
                  <c:v>623.646465573</c:v>
                </c:pt>
                <c:pt idx="3542">
                  <c:v>586.769777217</c:v>
                </c:pt>
                <c:pt idx="3543">
                  <c:v>629.207971985</c:v>
                </c:pt>
                <c:pt idx="3544">
                  <c:v>626.53437968</c:v>
                </c:pt>
                <c:pt idx="3545">
                  <c:v>618.026905275</c:v>
                </c:pt>
                <c:pt idx="3546">
                  <c:v>624.075736227</c:v>
                </c:pt>
                <c:pt idx="3547">
                  <c:v>586.889345373</c:v>
                </c:pt>
                <c:pt idx="3548">
                  <c:v>587.240508133</c:v>
                </c:pt>
                <c:pt idx="3549">
                  <c:v>617.31526642</c:v>
                </c:pt>
                <c:pt idx="3550">
                  <c:v>591.134909463</c:v>
                </c:pt>
                <c:pt idx="3551">
                  <c:v>594.719728673</c:v>
                </c:pt>
                <c:pt idx="3552">
                  <c:v>622.357312813</c:v>
                </c:pt>
                <c:pt idx="3553">
                  <c:v>589.419642627</c:v>
                </c:pt>
                <c:pt idx="3554">
                  <c:v>590.019602146</c:v>
                </c:pt>
                <c:pt idx="3555">
                  <c:v>589.539627926</c:v>
                </c:pt>
                <c:pt idx="3556">
                  <c:v>616.672062728</c:v>
                </c:pt>
                <c:pt idx="3557">
                  <c:v>622.754912381</c:v>
                </c:pt>
                <c:pt idx="3558">
                  <c:v>577.027222874</c:v>
                </c:pt>
                <c:pt idx="3559">
                  <c:v>577.024521025</c:v>
                </c:pt>
                <c:pt idx="3560">
                  <c:v>590.554544817</c:v>
                </c:pt>
                <c:pt idx="3561">
                  <c:v>569.103111095</c:v>
                </c:pt>
                <c:pt idx="3562">
                  <c:v>609.664332612</c:v>
                </c:pt>
                <c:pt idx="3563">
                  <c:v>621.180036771</c:v>
                </c:pt>
                <c:pt idx="3564">
                  <c:v>609.821120211</c:v>
                </c:pt>
                <c:pt idx="3565">
                  <c:v>590.900857015</c:v>
                </c:pt>
                <c:pt idx="3566">
                  <c:v>600.590196359</c:v>
                </c:pt>
                <c:pt idx="3567">
                  <c:v>610.854400612</c:v>
                </c:pt>
                <c:pt idx="3568">
                  <c:v>611.4478481</c:v>
                </c:pt>
                <c:pt idx="3569">
                  <c:v>578.280575815</c:v>
                </c:pt>
                <c:pt idx="3570">
                  <c:v>586.667550816</c:v>
                </c:pt>
                <c:pt idx="3571">
                  <c:v>568.834975023</c:v>
                </c:pt>
                <c:pt idx="3572">
                  <c:v>600.725507643</c:v>
                </c:pt>
                <c:pt idx="3573">
                  <c:v>615.171473151</c:v>
                </c:pt>
                <c:pt idx="3574">
                  <c:v>609.48512735</c:v>
                </c:pt>
                <c:pt idx="3575">
                  <c:v>603.39210959</c:v>
                </c:pt>
                <c:pt idx="3576">
                  <c:v>573.322602249</c:v>
                </c:pt>
                <c:pt idx="3577">
                  <c:v>602.460244262</c:v>
                </c:pt>
                <c:pt idx="3578">
                  <c:v>600.324808748</c:v>
                </c:pt>
                <c:pt idx="3579">
                  <c:v>579.592220871</c:v>
                </c:pt>
                <c:pt idx="3580">
                  <c:v>573.897839978</c:v>
                </c:pt>
                <c:pt idx="3581">
                  <c:v>606.96046977</c:v>
                </c:pt>
                <c:pt idx="3582">
                  <c:v>579.268937176</c:v>
                </c:pt>
                <c:pt idx="3583">
                  <c:v>601.102854206</c:v>
                </c:pt>
                <c:pt idx="3584">
                  <c:v>583.383078795</c:v>
                </c:pt>
                <c:pt idx="3585">
                  <c:v>606.622181958</c:v>
                </c:pt>
                <c:pt idx="3586">
                  <c:v>596.9488248</c:v>
                </c:pt>
                <c:pt idx="3587">
                  <c:v>603.214069265</c:v>
                </c:pt>
                <c:pt idx="3588">
                  <c:v>608.793957968</c:v>
                </c:pt>
                <c:pt idx="3589">
                  <c:v>580.657080051</c:v>
                </c:pt>
                <c:pt idx="3590">
                  <c:v>579.945969954</c:v>
                </c:pt>
                <c:pt idx="3591">
                  <c:v>572.548638404</c:v>
                </c:pt>
                <c:pt idx="3592">
                  <c:v>574.789900171</c:v>
                </c:pt>
                <c:pt idx="3593">
                  <c:v>592.603520552</c:v>
                </c:pt>
                <c:pt idx="3594">
                  <c:v>574.804441139</c:v>
                </c:pt>
                <c:pt idx="3595">
                  <c:v>574.72931689</c:v>
                </c:pt>
                <c:pt idx="3596">
                  <c:v>592.511198168</c:v>
                </c:pt>
                <c:pt idx="3597">
                  <c:v>608.002214284</c:v>
                </c:pt>
                <c:pt idx="3598">
                  <c:v>570.412563466</c:v>
                </c:pt>
                <c:pt idx="3599">
                  <c:v>593.095974581</c:v>
                </c:pt>
                <c:pt idx="3600">
                  <c:v>570.967805339</c:v>
                </c:pt>
                <c:pt idx="3601">
                  <c:v>559.55655767</c:v>
                </c:pt>
                <c:pt idx="3602">
                  <c:v>604.378659839</c:v>
                </c:pt>
                <c:pt idx="3603">
                  <c:v>542.13880246</c:v>
                </c:pt>
                <c:pt idx="3604">
                  <c:v>592.831377113</c:v>
                </c:pt>
                <c:pt idx="3605">
                  <c:v>542.233594368</c:v>
                </c:pt>
                <c:pt idx="3606">
                  <c:v>581.887428488</c:v>
                </c:pt>
                <c:pt idx="3607">
                  <c:v>533.790746092</c:v>
                </c:pt>
                <c:pt idx="3608">
                  <c:v>574.956519416</c:v>
                </c:pt>
                <c:pt idx="3609">
                  <c:v>605.763133106</c:v>
                </c:pt>
                <c:pt idx="3610">
                  <c:v>604.581187823</c:v>
                </c:pt>
                <c:pt idx="3611">
                  <c:v>607.114664844</c:v>
                </c:pt>
                <c:pt idx="3612">
                  <c:v>557.637713676</c:v>
                </c:pt>
                <c:pt idx="3613">
                  <c:v>582.195987489</c:v>
                </c:pt>
                <c:pt idx="3614">
                  <c:v>571.678985781</c:v>
                </c:pt>
                <c:pt idx="3615">
                  <c:v>571.151646925</c:v>
                </c:pt>
                <c:pt idx="3616">
                  <c:v>567.884534272</c:v>
                </c:pt>
                <c:pt idx="3617">
                  <c:v>582.010131922</c:v>
                </c:pt>
                <c:pt idx="3618">
                  <c:v>570.237678197</c:v>
                </c:pt>
                <c:pt idx="3619">
                  <c:v>576.324634564</c:v>
                </c:pt>
                <c:pt idx="3620">
                  <c:v>578.749443246</c:v>
                </c:pt>
                <c:pt idx="3621">
                  <c:v>541.876335852</c:v>
                </c:pt>
                <c:pt idx="3622">
                  <c:v>607.275334553</c:v>
                </c:pt>
                <c:pt idx="3623">
                  <c:v>567.482240571</c:v>
                </c:pt>
                <c:pt idx="3624">
                  <c:v>568.062655651</c:v>
                </c:pt>
                <c:pt idx="3625">
                  <c:v>543.591315009</c:v>
                </c:pt>
                <c:pt idx="3626">
                  <c:v>584.547839588</c:v>
                </c:pt>
                <c:pt idx="3627">
                  <c:v>607.202609378</c:v>
                </c:pt>
                <c:pt idx="3628">
                  <c:v>544.658109354</c:v>
                </c:pt>
                <c:pt idx="3629">
                  <c:v>607.559240979</c:v>
                </c:pt>
                <c:pt idx="3630">
                  <c:v>584.083484578</c:v>
                </c:pt>
                <c:pt idx="3631">
                  <c:v>543.795365083</c:v>
                </c:pt>
                <c:pt idx="3632">
                  <c:v>560.339168995</c:v>
                </c:pt>
                <c:pt idx="3633">
                  <c:v>543.389769787</c:v>
                </c:pt>
                <c:pt idx="3634">
                  <c:v>609.054846692</c:v>
                </c:pt>
                <c:pt idx="3635">
                  <c:v>584.91320902</c:v>
                </c:pt>
                <c:pt idx="3636">
                  <c:v>544.108844765</c:v>
                </c:pt>
                <c:pt idx="3637">
                  <c:v>550.851460687</c:v>
                </c:pt>
                <c:pt idx="3638">
                  <c:v>544.903599123</c:v>
                </c:pt>
                <c:pt idx="3639">
                  <c:v>468.431927666</c:v>
                </c:pt>
                <c:pt idx="3640">
                  <c:v>550.768251997</c:v>
                </c:pt>
                <c:pt idx="3641">
                  <c:v>474.159659412</c:v>
                </c:pt>
                <c:pt idx="3642">
                  <c:v>534.620787699</c:v>
                </c:pt>
                <c:pt idx="3643">
                  <c:v>468.62421977</c:v>
                </c:pt>
                <c:pt idx="3644">
                  <c:v>545.305739877</c:v>
                </c:pt>
                <c:pt idx="3645">
                  <c:v>545.254744296</c:v>
                </c:pt>
                <c:pt idx="3646">
                  <c:v>545.343855624</c:v>
                </c:pt>
                <c:pt idx="3647">
                  <c:v>475.112067612</c:v>
                </c:pt>
                <c:pt idx="3648">
                  <c:v>539.052356514</c:v>
                </c:pt>
                <c:pt idx="3649">
                  <c:v>546.123691438</c:v>
                </c:pt>
                <c:pt idx="3650">
                  <c:v>566.446806007</c:v>
                </c:pt>
                <c:pt idx="3651">
                  <c:v>550.724795051</c:v>
                </c:pt>
                <c:pt idx="3652">
                  <c:v>477.647963372</c:v>
                </c:pt>
                <c:pt idx="3653">
                  <c:v>546.193725221</c:v>
                </c:pt>
                <c:pt idx="3654">
                  <c:v>568.591282388</c:v>
                </c:pt>
                <c:pt idx="3655">
                  <c:v>539.294715267</c:v>
                </c:pt>
                <c:pt idx="3656">
                  <c:v>533.128448723</c:v>
                </c:pt>
                <c:pt idx="3657">
                  <c:v>566.363961434</c:v>
                </c:pt>
                <c:pt idx="3658">
                  <c:v>536.197555637</c:v>
                </c:pt>
                <c:pt idx="3659">
                  <c:v>473.072026969</c:v>
                </c:pt>
                <c:pt idx="3660">
                  <c:v>541.730175566</c:v>
                </c:pt>
                <c:pt idx="3661">
                  <c:v>565.147226739</c:v>
                </c:pt>
                <c:pt idx="3662">
                  <c:v>565.100045965</c:v>
                </c:pt>
                <c:pt idx="3663">
                  <c:v>475.767631249</c:v>
                </c:pt>
                <c:pt idx="3664">
                  <c:v>565.129535834</c:v>
                </c:pt>
                <c:pt idx="3665">
                  <c:v>471.694635862</c:v>
                </c:pt>
                <c:pt idx="3666">
                  <c:v>470.756208326</c:v>
                </c:pt>
                <c:pt idx="3667">
                  <c:v>537.048289277</c:v>
                </c:pt>
                <c:pt idx="3668">
                  <c:v>465.963392879</c:v>
                </c:pt>
                <c:pt idx="3669">
                  <c:v>466.030530979</c:v>
                </c:pt>
                <c:pt idx="3670">
                  <c:v>539.886604657</c:v>
                </c:pt>
                <c:pt idx="3671">
                  <c:v>546.822706786</c:v>
                </c:pt>
                <c:pt idx="3672">
                  <c:v>548.772562796</c:v>
                </c:pt>
                <c:pt idx="3673">
                  <c:v>548.606452251</c:v>
                </c:pt>
                <c:pt idx="3674">
                  <c:v>548.929661033</c:v>
                </c:pt>
                <c:pt idx="3675">
                  <c:v>531.724013761</c:v>
                </c:pt>
                <c:pt idx="3676">
                  <c:v>464.00630768</c:v>
                </c:pt>
                <c:pt idx="3677">
                  <c:v>566.275306981</c:v>
                </c:pt>
                <c:pt idx="3678">
                  <c:v>463.16337844</c:v>
                </c:pt>
                <c:pt idx="3679">
                  <c:v>463.167876124</c:v>
                </c:pt>
                <c:pt idx="3680">
                  <c:v>463.1281429</c:v>
                </c:pt>
                <c:pt idx="3681">
                  <c:v>481.824448248</c:v>
                </c:pt>
                <c:pt idx="3682">
                  <c:v>530.250567346</c:v>
                </c:pt>
                <c:pt idx="3683">
                  <c:v>529.787702623</c:v>
                </c:pt>
                <c:pt idx="3684">
                  <c:v>487.426449267</c:v>
                </c:pt>
                <c:pt idx="3685">
                  <c:v>552.272560204</c:v>
                </c:pt>
                <c:pt idx="3686">
                  <c:v>564.143525577</c:v>
                </c:pt>
                <c:pt idx="3687">
                  <c:v>553.236707614</c:v>
                </c:pt>
                <c:pt idx="3688">
                  <c:v>566.190435208</c:v>
                </c:pt>
                <c:pt idx="3689">
                  <c:v>552.543648674</c:v>
                </c:pt>
                <c:pt idx="3690">
                  <c:v>552.947493741</c:v>
                </c:pt>
                <c:pt idx="3691">
                  <c:v>566.203272152</c:v>
                </c:pt>
                <c:pt idx="3692">
                  <c:v>552.433350607</c:v>
                </c:pt>
                <c:pt idx="3693">
                  <c:v>553.484249202</c:v>
                </c:pt>
                <c:pt idx="3694">
                  <c:v>180.0536076</c:v>
                </c:pt>
                <c:pt idx="3695">
                  <c:v>557.846073948</c:v>
                </c:pt>
                <c:pt idx="3696">
                  <c:v>550.120929941</c:v>
                </c:pt>
                <c:pt idx="3697">
                  <c:v>482.381426044</c:v>
                </c:pt>
                <c:pt idx="3698">
                  <c:v>548.181519239</c:v>
                </c:pt>
                <c:pt idx="3699">
                  <c:v>547.226283922</c:v>
                </c:pt>
                <c:pt idx="3700">
                  <c:v>483.474802727</c:v>
                </c:pt>
                <c:pt idx="3701">
                  <c:v>489.958133813</c:v>
                </c:pt>
                <c:pt idx="3702">
                  <c:v>561.809073523</c:v>
                </c:pt>
                <c:pt idx="3703">
                  <c:v>526.291798956</c:v>
                </c:pt>
                <c:pt idx="3704">
                  <c:v>484.911036544</c:v>
                </c:pt>
                <c:pt idx="3705">
                  <c:v>480.997579077</c:v>
                </c:pt>
                <c:pt idx="3706">
                  <c:v>412.19619901</c:v>
                </c:pt>
                <c:pt idx="3707">
                  <c:v>411.660658897</c:v>
                </c:pt>
                <c:pt idx="3708">
                  <c:v>455.908544985</c:v>
                </c:pt>
                <c:pt idx="3709">
                  <c:v>168.462157357</c:v>
                </c:pt>
                <c:pt idx="3710">
                  <c:v>411.639652647</c:v>
                </c:pt>
                <c:pt idx="3711">
                  <c:v>561.329123584</c:v>
                </c:pt>
                <c:pt idx="3712">
                  <c:v>479.312764587</c:v>
                </c:pt>
                <c:pt idx="3713">
                  <c:v>561.506706914</c:v>
                </c:pt>
                <c:pt idx="3714">
                  <c:v>560.824697112</c:v>
                </c:pt>
                <c:pt idx="3715">
                  <c:v>460.503685829</c:v>
                </c:pt>
                <c:pt idx="3716">
                  <c:v>494.142398566</c:v>
                </c:pt>
                <c:pt idx="3717">
                  <c:v>547.483562072</c:v>
                </c:pt>
                <c:pt idx="3718">
                  <c:v>414.448624117</c:v>
                </c:pt>
                <c:pt idx="3719">
                  <c:v>494.316879331</c:v>
                </c:pt>
                <c:pt idx="3720">
                  <c:v>459.999886354</c:v>
                </c:pt>
                <c:pt idx="3721">
                  <c:v>489.345751241</c:v>
                </c:pt>
                <c:pt idx="3722">
                  <c:v>460.255892534</c:v>
                </c:pt>
                <c:pt idx="3723">
                  <c:v>406.327001857</c:v>
                </c:pt>
                <c:pt idx="3724">
                  <c:v>561.031842624</c:v>
                </c:pt>
                <c:pt idx="3725">
                  <c:v>486.725187346</c:v>
                </c:pt>
                <c:pt idx="3726">
                  <c:v>527.082526046</c:v>
                </c:pt>
                <c:pt idx="3727">
                  <c:v>527.27574897</c:v>
                </c:pt>
                <c:pt idx="3728">
                  <c:v>492.183263247</c:v>
                </c:pt>
                <c:pt idx="3729">
                  <c:v>527.394874214</c:v>
                </c:pt>
                <c:pt idx="3730">
                  <c:v>563.039289539</c:v>
                </c:pt>
                <c:pt idx="3731">
                  <c:v>457.996549909</c:v>
                </c:pt>
                <c:pt idx="3732">
                  <c:v>563.883820178</c:v>
                </c:pt>
                <c:pt idx="3733">
                  <c:v>415.912775785</c:v>
                </c:pt>
                <c:pt idx="3734">
                  <c:v>495.598455718</c:v>
                </c:pt>
                <c:pt idx="3735">
                  <c:v>409.014952603</c:v>
                </c:pt>
                <c:pt idx="3736">
                  <c:v>408.489965921</c:v>
                </c:pt>
                <c:pt idx="3737">
                  <c:v>60.7252221337</c:v>
                </c:pt>
                <c:pt idx="3738">
                  <c:v>405.98461694</c:v>
                </c:pt>
                <c:pt idx="3739">
                  <c:v>445.035407451</c:v>
                </c:pt>
                <c:pt idx="3740">
                  <c:v>457.642807067</c:v>
                </c:pt>
                <c:pt idx="3741">
                  <c:v>182.253876033</c:v>
                </c:pt>
                <c:pt idx="3742">
                  <c:v>492.685333125</c:v>
                </c:pt>
                <c:pt idx="3743">
                  <c:v>524.50503991</c:v>
                </c:pt>
                <c:pt idx="3744">
                  <c:v>524.614769165</c:v>
                </c:pt>
                <c:pt idx="3745">
                  <c:v>457.920490438</c:v>
                </c:pt>
                <c:pt idx="3746">
                  <c:v>498.046825993</c:v>
                </c:pt>
                <c:pt idx="3747">
                  <c:v>555.024510951</c:v>
                </c:pt>
                <c:pt idx="3748">
                  <c:v>555.015143748</c:v>
                </c:pt>
                <c:pt idx="3749">
                  <c:v>498.002524942</c:v>
                </c:pt>
                <c:pt idx="3750">
                  <c:v>182.331624365</c:v>
                </c:pt>
                <c:pt idx="3751">
                  <c:v>524.395042764</c:v>
                </c:pt>
                <c:pt idx="3752">
                  <c:v>498.064188132</c:v>
                </c:pt>
                <c:pt idx="3753">
                  <c:v>555.030063742</c:v>
                </c:pt>
                <c:pt idx="3754">
                  <c:v>182.531296723</c:v>
                </c:pt>
                <c:pt idx="3755">
                  <c:v>547.669942906</c:v>
                </c:pt>
                <c:pt idx="3756">
                  <c:v>452.084446103</c:v>
                </c:pt>
                <c:pt idx="3757">
                  <c:v>450.2461953</c:v>
                </c:pt>
                <c:pt idx="3758">
                  <c:v>444.255850831</c:v>
                </c:pt>
                <c:pt idx="3759">
                  <c:v>500.104715983</c:v>
                </c:pt>
                <c:pt idx="3760">
                  <c:v>517.171578205</c:v>
                </c:pt>
                <c:pt idx="3761">
                  <c:v>402.303629574</c:v>
                </c:pt>
                <c:pt idx="3762">
                  <c:v>186.767574027</c:v>
                </c:pt>
                <c:pt idx="3763">
                  <c:v>168.750961026</c:v>
                </c:pt>
                <c:pt idx="3764">
                  <c:v>406.477911637</c:v>
                </c:pt>
                <c:pt idx="3765">
                  <c:v>492.723094978</c:v>
                </c:pt>
                <c:pt idx="3766">
                  <c:v>563.111796096</c:v>
                </c:pt>
                <c:pt idx="3767">
                  <c:v>453.122949337</c:v>
                </c:pt>
                <c:pt idx="3768">
                  <c:v>454.000503718</c:v>
                </c:pt>
                <c:pt idx="3769">
                  <c:v>512.059118353</c:v>
                </c:pt>
                <c:pt idx="3770">
                  <c:v>187.252227195</c:v>
                </c:pt>
                <c:pt idx="3771">
                  <c:v>500.817184244</c:v>
                </c:pt>
                <c:pt idx="3772">
                  <c:v>416.420250109</c:v>
                </c:pt>
                <c:pt idx="3773">
                  <c:v>417.082257114</c:v>
                </c:pt>
                <c:pt idx="3774">
                  <c:v>417.097220776</c:v>
                </c:pt>
                <c:pt idx="3775">
                  <c:v>500.820162063</c:v>
                </c:pt>
                <c:pt idx="3776">
                  <c:v>500.880942929</c:v>
                </c:pt>
                <c:pt idx="3777">
                  <c:v>445.92064887</c:v>
                </c:pt>
                <c:pt idx="3778">
                  <c:v>554.146720808</c:v>
                </c:pt>
                <c:pt idx="3779">
                  <c:v>559.668098229</c:v>
                </c:pt>
                <c:pt idx="3780">
                  <c:v>401.695214813</c:v>
                </c:pt>
                <c:pt idx="3781">
                  <c:v>407.173855506</c:v>
                </c:pt>
                <c:pt idx="3782">
                  <c:v>522.869703017</c:v>
                </c:pt>
                <c:pt idx="3783">
                  <c:v>168.923025339</c:v>
                </c:pt>
                <c:pt idx="3784">
                  <c:v>493.668916424</c:v>
                </c:pt>
                <c:pt idx="3785">
                  <c:v>452.052062623</c:v>
                </c:pt>
                <c:pt idx="3786">
                  <c:v>503.413634161</c:v>
                </c:pt>
                <c:pt idx="3787">
                  <c:v>503.118173739</c:v>
                </c:pt>
                <c:pt idx="3788">
                  <c:v>455.105135171</c:v>
                </c:pt>
                <c:pt idx="3789">
                  <c:v>555.885899928</c:v>
                </c:pt>
                <c:pt idx="3790">
                  <c:v>450.596571527</c:v>
                </c:pt>
                <c:pt idx="3791">
                  <c:v>547.786164673</c:v>
                </c:pt>
                <c:pt idx="3792">
                  <c:v>510.667262477</c:v>
                </c:pt>
                <c:pt idx="3793">
                  <c:v>512.549220818</c:v>
                </c:pt>
                <c:pt idx="3794">
                  <c:v>179.691002415</c:v>
                </c:pt>
                <c:pt idx="3795">
                  <c:v>503.955035591</c:v>
                </c:pt>
                <c:pt idx="3796">
                  <c:v>420.413042098</c:v>
                </c:pt>
                <c:pt idx="3797">
                  <c:v>420.782555186</c:v>
                </c:pt>
                <c:pt idx="3798">
                  <c:v>420.632469569</c:v>
                </c:pt>
                <c:pt idx="3799">
                  <c:v>183.961258168</c:v>
                </c:pt>
                <c:pt idx="3800">
                  <c:v>520.587604885</c:v>
                </c:pt>
                <c:pt idx="3801">
                  <c:v>188.060251061</c:v>
                </c:pt>
                <c:pt idx="3802">
                  <c:v>518.718318664</c:v>
                </c:pt>
                <c:pt idx="3803">
                  <c:v>419.340497913</c:v>
                </c:pt>
                <c:pt idx="3804">
                  <c:v>190.828406653</c:v>
                </c:pt>
                <c:pt idx="3805">
                  <c:v>192.438849605</c:v>
                </c:pt>
                <c:pt idx="3806">
                  <c:v>189.643740041</c:v>
                </c:pt>
                <c:pt idx="3807">
                  <c:v>190.269822744</c:v>
                </c:pt>
                <c:pt idx="3808">
                  <c:v>404.241269775</c:v>
                </c:pt>
                <c:pt idx="3809">
                  <c:v>183.673735409</c:v>
                </c:pt>
                <c:pt idx="3810">
                  <c:v>188.60614241</c:v>
                </c:pt>
                <c:pt idx="3811">
                  <c:v>520.449462412</c:v>
                </c:pt>
                <c:pt idx="3812">
                  <c:v>189.109453656</c:v>
                </c:pt>
                <c:pt idx="3813">
                  <c:v>440.688496523</c:v>
                </c:pt>
                <c:pt idx="3814">
                  <c:v>183.863104731</c:v>
                </c:pt>
                <c:pt idx="3815">
                  <c:v>520.759539254</c:v>
                </c:pt>
                <c:pt idx="3816">
                  <c:v>191.598310869</c:v>
                </c:pt>
                <c:pt idx="3817">
                  <c:v>447.844596294</c:v>
                </c:pt>
                <c:pt idx="3818">
                  <c:v>448.208400807</c:v>
                </c:pt>
                <c:pt idx="3819">
                  <c:v>205.98581869</c:v>
                </c:pt>
                <c:pt idx="3820">
                  <c:v>172.395775309</c:v>
                </c:pt>
                <c:pt idx="3821">
                  <c:v>318.266404612</c:v>
                </c:pt>
                <c:pt idx="3822">
                  <c:v>206.830381439</c:v>
                </c:pt>
                <c:pt idx="3823">
                  <c:v>313.432118833</c:v>
                </c:pt>
                <c:pt idx="3824">
                  <c:v>505.294788692</c:v>
                </c:pt>
                <c:pt idx="3825">
                  <c:v>179.405617487</c:v>
                </c:pt>
                <c:pt idx="3826">
                  <c:v>441.241015696</c:v>
                </c:pt>
                <c:pt idx="3827">
                  <c:v>485.549896684</c:v>
                </c:pt>
                <c:pt idx="3828">
                  <c:v>193.370492852</c:v>
                </c:pt>
                <c:pt idx="3829">
                  <c:v>508.518309049</c:v>
                </c:pt>
                <c:pt idx="3830">
                  <c:v>398.472475027</c:v>
                </c:pt>
                <c:pt idx="3831">
                  <c:v>169.579618108</c:v>
                </c:pt>
                <c:pt idx="3832">
                  <c:v>496.536197041</c:v>
                </c:pt>
                <c:pt idx="3833">
                  <c:v>169.379290044</c:v>
                </c:pt>
                <c:pt idx="3834">
                  <c:v>416.747253006</c:v>
                </c:pt>
                <c:pt idx="3835">
                  <c:v>206.586656635</c:v>
                </c:pt>
                <c:pt idx="3836">
                  <c:v>169.376763924</c:v>
                </c:pt>
                <c:pt idx="3837">
                  <c:v>313.150292116</c:v>
                </c:pt>
                <c:pt idx="3838">
                  <c:v>171.924160876</c:v>
                </c:pt>
                <c:pt idx="3839">
                  <c:v>315.93816498</c:v>
                </c:pt>
                <c:pt idx="3840">
                  <c:v>315.897058035</c:v>
                </c:pt>
                <c:pt idx="3841">
                  <c:v>315.810516733</c:v>
                </c:pt>
                <c:pt idx="3842">
                  <c:v>185.465931881</c:v>
                </c:pt>
                <c:pt idx="3843">
                  <c:v>343.988021335</c:v>
                </c:pt>
                <c:pt idx="3844">
                  <c:v>505.445222301</c:v>
                </c:pt>
                <c:pt idx="3845">
                  <c:v>336.079445399</c:v>
                </c:pt>
                <c:pt idx="3846">
                  <c:v>505.836537704</c:v>
                </c:pt>
                <c:pt idx="3847">
                  <c:v>338.050520646</c:v>
                </c:pt>
                <c:pt idx="3848">
                  <c:v>177.434128161</c:v>
                </c:pt>
                <c:pt idx="3849">
                  <c:v>337.85136423</c:v>
                </c:pt>
                <c:pt idx="3850">
                  <c:v>177.191576706</c:v>
                </c:pt>
                <c:pt idx="3851">
                  <c:v>167.497266895</c:v>
                </c:pt>
                <c:pt idx="3852">
                  <c:v>344.358909741</c:v>
                </c:pt>
                <c:pt idx="3853">
                  <c:v>514.068267512</c:v>
                </c:pt>
                <c:pt idx="3854">
                  <c:v>341.846615913</c:v>
                </c:pt>
                <c:pt idx="3855">
                  <c:v>191.722788066</c:v>
                </c:pt>
                <c:pt idx="3856">
                  <c:v>341.655625448</c:v>
                </c:pt>
                <c:pt idx="3857">
                  <c:v>174.462940002</c:v>
                </c:pt>
                <c:pt idx="3858">
                  <c:v>433.413903651</c:v>
                </c:pt>
                <c:pt idx="3859">
                  <c:v>434.906979338</c:v>
                </c:pt>
                <c:pt idx="3860">
                  <c:v>177.359244024</c:v>
                </c:pt>
                <c:pt idx="3861">
                  <c:v>399.221694621</c:v>
                </c:pt>
                <c:pt idx="3862">
                  <c:v>399.30626496</c:v>
                </c:pt>
                <c:pt idx="3863">
                  <c:v>399.183293129</c:v>
                </c:pt>
                <c:pt idx="3864">
                  <c:v>312.667248791</c:v>
                </c:pt>
                <c:pt idx="3865">
                  <c:v>383.18736926</c:v>
                </c:pt>
                <c:pt idx="3866">
                  <c:v>322.478293468</c:v>
                </c:pt>
                <c:pt idx="3867">
                  <c:v>382.94284441</c:v>
                </c:pt>
                <c:pt idx="3868">
                  <c:v>322.472741601</c:v>
                </c:pt>
                <c:pt idx="3869">
                  <c:v>346.164907779</c:v>
                </c:pt>
                <c:pt idx="3870">
                  <c:v>342.062949266</c:v>
                </c:pt>
                <c:pt idx="3871">
                  <c:v>322.849227769</c:v>
                </c:pt>
                <c:pt idx="3872">
                  <c:v>204.732361152</c:v>
                </c:pt>
                <c:pt idx="3873">
                  <c:v>322.600321695</c:v>
                </c:pt>
                <c:pt idx="3874">
                  <c:v>516.130567975</c:v>
                </c:pt>
                <c:pt idx="3875">
                  <c:v>337.040235137</c:v>
                </c:pt>
                <c:pt idx="3876">
                  <c:v>345.82423947</c:v>
                </c:pt>
                <c:pt idx="3877">
                  <c:v>170.42165658</c:v>
                </c:pt>
                <c:pt idx="3878">
                  <c:v>346.012535958</c:v>
                </c:pt>
                <c:pt idx="3879">
                  <c:v>423.354995885</c:v>
                </c:pt>
                <c:pt idx="3880">
                  <c:v>193.659743706</c:v>
                </c:pt>
                <c:pt idx="3881">
                  <c:v>423.358861301</c:v>
                </c:pt>
                <c:pt idx="3882">
                  <c:v>324.230370486</c:v>
                </c:pt>
                <c:pt idx="3883">
                  <c:v>193.78924443</c:v>
                </c:pt>
                <c:pt idx="3884">
                  <c:v>423.370178389</c:v>
                </c:pt>
                <c:pt idx="3885">
                  <c:v>423.393974014</c:v>
                </c:pt>
                <c:pt idx="3886">
                  <c:v>382.643386072</c:v>
                </c:pt>
                <c:pt idx="3887">
                  <c:v>328.5104521</c:v>
                </c:pt>
                <c:pt idx="3888">
                  <c:v>346.49662397</c:v>
                </c:pt>
                <c:pt idx="3889">
                  <c:v>183.31590412</c:v>
                </c:pt>
                <c:pt idx="3890">
                  <c:v>201.832566859</c:v>
                </c:pt>
                <c:pt idx="3891">
                  <c:v>376.334877288</c:v>
                </c:pt>
                <c:pt idx="3892">
                  <c:v>173.956092218</c:v>
                </c:pt>
                <c:pt idx="3893">
                  <c:v>201.074483279</c:v>
                </c:pt>
                <c:pt idx="3894">
                  <c:v>324.374832067</c:v>
                </c:pt>
                <c:pt idx="3895">
                  <c:v>326.602745034</c:v>
                </c:pt>
                <c:pt idx="3896">
                  <c:v>323.857862655</c:v>
                </c:pt>
                <c:pt idx="3897">
                  <c:v>202.742494661</c:v>
                </c:pt>
                <c:pt idx="3898">
                  <c:v>176.765694222</c:v>
                </c:pt>
                <c:pt idx="3899">
                  <c:v>203.795301532</c:v>
                </c:pt>
                <c:pt idx="3900">
                  <c:v>380.970825751</c:v>
                </c:pt>
                <c:pt idx="3901">
                  <c:v>202.027286176</c:v>
                </c:pt>
                <c:pt idx="3902">
                  <c:v>396.486882155</c:v>
                </c:pt>
                <c:pt idx="3903">
                  <c:v>396.346460041</c:v>
                </c:pt>
                <c:pt idx="3904">
                  <c:v>383.057695839</c:v>
                </c:pt>
                <c:pt idx="3905">
                  <c:v>396.421037906</c:v>
                </c:pt>
                <c:pt idx="3906">
                  <c:v>326.761055119</c:v>
                </c:pt>
                <c:pt idx="3907">
                  <c:v>310.705761455</c:v>
                </c:pt>
                <c:pt idx="3908">
                  <c:v>172.158045633</c:v>
                </c:pt>
                <c:pt idx="3909">
                  <c:v>383.40710228</c:v>
                </c:pt>
                <c:pt idx="3910">
                  <c:v>327.553945207</c:v>
                </c:pt>
                <c:pt idx="3911">
                  <c:v>333.520476257</c:v>
                </c:pt>
                <c:pt idx="3912">
                  <c:v>396.308501205</c:v>
                </c:pt>
                <c:pt idx="3913">
                  <c:v>329.547948693</c:v>
                </c:pt>
                <c:pt idx="3914">
                  <c:v>195.12875928</c:v>
                </c:pt>
                <c:pt idx="3915">
                  <c:v>437.30261884</c:v>
                </c:pt>
                <c:pt idx="3916">
                  <c:v>388.519386539</c:v>
                </c:pt>
                <c:pt idx="3917">
                  <c:v>333.642377264</c:v>
                </c:pt>
                <c:pt idx="3918">
                  <c:v>342.550077098</c:v>
                </c:pt>
                <c:pt idx="3919">
                  <c:v>390.964111323</c:v>
                </c:pt>
                <c:pt idx="3920">
                  <c:v>342.429363464</c:v>
                </c:pt>
                <c:pt idx="3921">
                  <c:v>426.063493243</c:v>
                </c:pt>
                <c:pt idx="3922">
                  <c:v>438.859531732</c:v>
                </c:pt>
                <c:pt idx="3923">
                  <c:v>333.31741783</c:v>
                </c:pt>
                <c:pt idx="3924">
                  <c:v>391.070699543</c:v>
                </c:pt>
                <c:pt idx="3925">
                  <c:v>310.32377237</c:v>
                </c:pt>
                <c:pt idx="3926">
                  <c:v>340.037780147</c:v>
                </c:pt>
                <c:pt idx="3927">
                  <c:v>330.484693067</c:v>
                </c:pt>
                <c:pt idx="3928">
                  <c:v>326.186232174</c:v>
                </c:pt>
                <c:pt idx="3929">
                  <c:v>186.468543331</c:v>
                </c:pt>
                <c:pt idx="3930">
                  <c:v>176.235045954</c:v>
                </c:pt>
                <c:pt idx="3931">
                  <c:v>342.658693627</c:v>
                </c:pt>
                <c:pt idx="3932">
                  <c:v>355.260089331</c:v>
                </c:pt>
                <c:pt idx="3933">
                  <c:v>350.370020458</c:v>
                </c:pt>
                <c:pt idx="3934">
                  <c:v>395.675402106</c:v>
                </c:pt>
                <c:pt idx="3935">
                  <c:v>437.829811433</c:v>
                </c:pt>
                <c:pt idx="3936">
                  <c:v>200.428648129</c:v>
                </c:pt>
                <c:pt idx="3937">
                  <c:v>310.153564856</c:v>
                </c:pt>
                <c:pt idx="3938">
                  <c:v>339.824271802</c:v>
                </c:pt>
                <c:pt idx="3939">
                  <c:v>194.480674986</c:v>
                </c:pt>
                <c:pt idx="3940">
                  <c:v>391.27052558</c:v>
                </c:pt>
                <c:pt idx="3941">
                  <c:v>428.043938579</c:v>
                </c:pt>
                <c:pt idx="3942">
                  <c:v>429.452160017</c:v>
                </c:pt>
                <c:pt idx="3943">
                  <c:v>213.647705092</c:v>
                </c:pt>
                <c:pt idx="3944">
                  <c:v>428.881107886</c:v>
                </c:pt>
                <c:pt idx="3945">
                  <c:v>432.383044198</c:v>
                </c:pt>
                <c:pt idx="3946">
                  <c:v>318.981752697</c:v>
                </c:pt>
                <c:pt idx="3947">
                  <c:v>194.511052004</c:v>
                </c:pt>
                <c:pt idx="3948">
                  <c:v>194.685326069</c:v>
                </c:pt>
                <c:pt idx="3949">
                  <c:v>213.201417233</c:v>
                </c:pt>
                <c:pt idx="3950">
                  <c:v>309.460595472</c:v>
                </c:pt>
                <c:pt idx="3951">
                  <c:v>378.347206855</c:v>
                </c:pt>
                <c:pt idx="3952">
                  <c:v>428.429407775</c:v>
                </c:pt>
                <c:pt idx="3953">
                  <c:v>195.487782878</c:v>
                </c:pt>
                <c:pt idx="3954">
                  <c:v>375.036800908</c:v>
                </c:pt>
                <c:pt idx="3955">
                  <c:v>167.379080661</c:v>
                </c:pt>
                <c:pt idx="3956">
                  <c:v>308.8183493</c:v>
                </c:pt>
                <c:pt idx="3957">
                  <c:v>430.773521281</c:v>
                </c:pt>
                <c:pt idx="3958">
                  <c:v>347.988911246</c:v>
                </c:pt>
                <c:pt idx="3959">
                  <c:v>209.906591245</c:v>
                </c:pt>
                <c:pt idx="3960">
                  <c:v>349.557792041</c:v>
                </c:pt>
                <c:pt idx="3961">
                  <c:v>211.368990198</c:v>
                </c:pt>
                <c:pt idx="3962">
                  <c:v>322.022464556</c:v>
                </c:pt>
                <c:pt idx="3963">
                  <c:v>307.80833772</c:v>
                </c:pt>
                <c:pt idx="3964">
                  <c:v>377.33447284</c:v>
                </c:pt>
                <c:pt idx="3965">
                  <c:v>354.121087798</c:v>
                </c:pt>
                <c:pt idx="3966">
                  <c:v>209.068016294</c:v>
                </c:pt>
                <c:pt idx="3967">
                  <c:v>307.87312253</c:v>
                </c:pt>
                <c:pt idx="3968">
                  <c:v>175.586828545</c:v>
                </c:pt>
                <c:pt idx="3969">
                  <c:v>376.803883668</c:v>
                </c:pt>
                <c:pt idx="3970">
                  <c:v>376.803917791</c:v>
                </c:pt>
                <c:pt idx="3971">
                  <c:v>374.339567761</c:v>
                </c:pt>
                <c:pt idx="3972">
                  <c:v>374.345901838</c:v>
                </c:pt>
                <c:pt idx="3973">
                  <c:v>307.832927545</c:v>
                </c:pt>
                <c:pt idx="3974">
                  <c:v>200.000714476</c:v>
                </c:pt>
                <c:pt idx="3975">
                  <c:v>215.266233422</c:v>
                </c:pt>
                <c:pt idx="3976">
                  <c:v>331.604453392</c:v>
                </c:pt>
                <c:pt idx="3977">
                  <c:v>235.389602593</c:v>
                </c:pt>
                <c:pt idx="3978">
                  <c:v>316.815881424</c:v>
                </c:pt>
                <c:pt idx="3979">
                  <c:v>374.34760375</c:v>
                </c:pt>
                <c:pt idx="3980">
                  <c:v>387.064689231</c:v>
                </c:pt>
                <c:pt idx="3981">
                  <c:v>370.681830696</c:v>
                </c:pt>
                <c:pt idx="3982">
                  <c:v>321.671210718</c:v>
                </c:pt>
                <c:pt idx="3983">
                  <c:v>392.434935529</c:v>
                </c:pt>
                <c:pt idx="3984">
                  <c:v>371.730889228</c:v>
                </c:pt>
                <c:pt idx="3985">
                  <c:v>307.495933974</c:v>
                </c:pt>
                <c:pt idx="3986">
                  <c:v>305.073908047</c:v>
                </c:pt>
                <c:pt idx="3987">
                  <c:v>352.016564146</c:v>
                </c:pt>
                <c:pt idx="3988">
                  <c:v>392.570387949</c:v>
                </c:pt>
                <c:pt idx="3989">
                  <c:v>321.501080275</c:v>
                </c:pt>
                <c:pt idx="3990">
                  <c:v>162.428840068</c:v>
                </c:pt>
                <c:pt idx="3991">
                  <c:v>304.786452867</c:v>
                </c:pt>
                <c:pt idx="3992">
                  <c:v>208.209702377</c:v>
                </c:pt>
                <c:pt idx="3993">
                  <c:v>306.436832696</c:v>
                </c:pt>
                <c:pt idx="3994">
                  <c:v>307.413825184</c:v>
                </c:pt>
                <c:pt idx="3995">
                  <c:v>374.965299745</c:v>
                </c:pt>
                <c:pt idx="3996">
                  <c:v>304.948061981</c:v>
                </c:pt>
                <c:pt idx="3997">
                  <c:v>161.503666486</c:v>
                </c:pt>
                <c:pt idx="3998">
                  <c:v>212.366454378</c:v>
                </c:pt>
                <c:pt idx="3999">
                  <c:v>160.964288482</c:v>
                </c:pt>
                <c:pt idx="4000">
                  <c:v>370.542379843</c:v>
                </c:pt>
                <c:pt idx="4001">
                  <c:v>230.4541063</c:v>
                </c:pt>
                <c:pt idx="4002">
                  <c:v>364.317775612</c:v>
                </c:pt>
                <c:pt idx="4003">
                  <c:v>377.07032323</c:v>
                </c:pt>
                <c:pt idx="4004">
                  <c:v>248.215852783</c:v>
                </c:pt>
                <c:pt idx="4005">
                  <c:v>366.270930952</c:v>
                </c:pt>
                <c:pt idx="4006">
                  <c:v>365.119927684</c:v>
                </c:pt>
                <c:pt idx="4007">
                  <c:v>208.681201471</c:v>
                </c:pt>
                <c:pt idx="4008">
                  <c:v>160.359198526</c:v>
                </c:pt>
                <c:pt idx="4009">
                  <c:v>215.585261355</c:v>
                </c:pt>
                <c:pt idx="4010">
                  <c:v>363.741665556</c:v>
                </c:pt>
                <c:pt idx="4011">
                  <c:v>215.43060673</c:v>
                </c:pt>
                <c:pt idx="4012">
                  <c:v>153.076000751</c:v>
                </c:pt>
                <c:pt idx="4013">
                  <c:v>225.633269718</c:v>
                </c:pt>
                <c:pt idx="4014">
                  <c:v>198.465956965</c:v>
                </c:pt>
                <c:pt idx="4015">
                  <c:v>249.737079578</c:v>
                </c:pt>
                <c:pt idx="4016">
                  <c:v>221.715654973</c:v>
                </c:pt>
                <c:pt idx="4017">
                  <c:v>153.140403076</c:v>
                </c:pt>
                <c:pt idx="4018">
                  <c:v>357.697502368</c:v>
                </c:pt>
                <c:pt idx="4019">
                  <c:v>363.26496004</c:v>
                </c:pt>
                <c:pt idx="4020">
                  <c:v>40.8313186165</c:v>
                </c:pt>
                <c:pt idx="4021">
                  <c:v>348.620654772</c:v>
                </c:pt>
                <c:pt idx="4022">
                  <c:v>353.099823321</c:v>
                </c:pt>
                <c:pt idx="4023">
                  <c:v>348.200207555</c:v>
                </c:pt>
                <c:pt idx="4024">
                  <c:v>164.61958635</c:v>
                </c:pt>
                <c:pt idx="4025">
                  <c:v>307.059130633</c:v>
                </c:pt>
                <c:pt idx="4026">
                  <c:v>368.290560606</c:v>
                </c:pt>
                <c:pt idx="4027">
                  <c:v>368.513707872</c:v>
                </c:pt>
                <c:pt idx="4028">
                  <c:v>371.134513008</c:v>
                </c:pt>
                <c:pt idx="4029">
                  <c:v>164.790709447</c:v>
                </c:pt>
                <c:pt idx="4030">
                  <c:v>365.596934553</c:v>
                </c:pt>
                <c:pt idx="4031">
                  <c:v>197.31092794</c:v>
                </c:pt>
                <c:pt idx="4032">
                  <c:v>367.887625079</c:v>
                </c:pt>
                <c:pt idx="4033">
                  <c:v>366.807782614</c:v>
                </c:pt>
                <c:pt idx="4034">
                  <c:v>371.358880622</c:v>
                </c:pt>
                <c:pt idx="4035">
                  <c:v>235.057067323</c:v>
                </c:pt>
                <c:pt idx="4036">
                  <c:v>370.078024063</c:v>
                </c:pt>
                <c:pt idx="4037">
                  <c:v>303.824008025</c:v>
                </c:pt>
                <c:pt idx="4038">
                  <c:v>362.293078906</c:v>
                </c:pt>
                <c:pt idx="4039">
                  <c:v>41.9351700301</c:v>
                </c:pt>
                <c:pt idx="4040">
                  <c:v>369.202599994</c:v>
                </c:pt>
                <c:pt idx="4041">
                  <c:v>254.27678639</c:v>
                </c:pt>
                <c:pt idx="4042">
                  <c:v>364.562185623</c:v>
                </c:pt>
                <c:pt idx="4043">
                  <c:v>365.781192999</c:v>
                </c:pt>
                <c:pt idx="4044">
                  <c:v>127.330256536</c:v>
                </c:pt>
                <c:pt idx="4045">
                  <c:v>301.821457089</c:v>
                </c:pt>
                <c:pt idx="4046">
                  <c:v>377.017036968</c:v>
                </c:pt>
                <c:pt idx="4047">
                  <c:v>152.22700055</c:v>
                </c:pt>
                <c:pt idx="4048">
                  <c:v>373.518243683</c:v>
                </c:pt>
                <c:pt idx="4049">
                  <c:v>304.052071906</c:v>
                </c:pt>
                <c:pt idx="4050">
                  <c:v>373.17563621</c:v>
                </c:pt>
                <c:pt idx="4051">
                  <c:v>228.257111138</c:v>
                </c:pt>
                <c:pt idx="4052">
                  <c:v>366.994340664</c:v>
                </c:pt>
                <c:pt idx="4053">
                  <c:v>373.355382011</c:v>
                </c:pt>
                <c:pt idx="4054">
                  <c:v>161.269921994</c:v>
                </c:pt>
                <c:pt idx="4055">
                  <c:v>221.532198361</c:v>
                </c:pt>
                <c:pt idx="4056">
                  <c:v>373.917228208</c:v>
                </c:pt>
                <c:pt idx="4057">
                  <c:v>373.454555831</c:v>
                </c:pt>
                <c:pt idx="4058">
                  <c:v>373.919677543</c:v>
                </c:pt>
                <c:pt idx="4059">
                  <c:v>373.916337488</c:v>
                </c:pt>
                <c:pt idx="4060">
                  <c:v>228.30670869</c:v>
                </c:pt>
                <c:pt idx="4061">
                  <c:v>230.939457937</c:v>
                </c:pt>
                <c:pt idx="4062">
                  <c:v>358.881271823</c:v>
                </c:pt>
                <c:pt idx="4063">
                  <c:v>358.916021457</c:v>
                </c:pt>
                <c:pt idx="4064">
                  <c:v>362.143616919</c:v>
                </c:pt>
                <c:pt idx="4065">
                  <c:v>228.231271661</c:v>
                </c:pt>
                <c:pt idx="4066">
                  <c:v>363.51792774</c:v>
                </c:pt>
                <c:pt idx="4067">
                  <c:v>361.722340274</c:v>
                </c:pt>
                <c:pt idx="4068">
                  <c:v>232.862746531</c:v>
                </c:pt>
                <c:pt idx="4069">
                  <c:v>153.280032794</c:v>
                </c:pt>
                <c:pt idx="4070">
                  <c:v>358.841854457</c:v>
                </c:pt>
                <c:pt idx="4071">
                  <c:v>358.617823821</c:v>
                </c:pt>
                <c:pt idx="4072">
                  <c:v>227.015560015</c:v>
                </c:pt>
                <c:pt idx="4073">
                  <c:v>254.770333797</c:v>
                </c:pt>
                <c:pt idx="4074">
                  <c:v>374.462948529</c:v>
                </c:pt>
                <c:pt idx="4075">
                  <c:v>356.289765961</c:v>
                </c:pt>
                <c:pt idx="4076">
                  <c:v>202.276601457</c:v>
                </c:pt>
                <c:pt idx="4077">
                  <c:v>165.542595227</c:v>
                </c:pt>
                <c:pt idx="4078">
                  <c:v>356.379316899</c:v>
                </c:pt>
                <c:pt idx="4079">
                  <c:v>372.549993394</c:v>
                </c:pt>
                <c:pt idx="4080">
                  <c:v>228.119501925</c:v>
                </c:pt>
                <c:pt idx="4081">
                  <c:v>160.127357449</c:v>
                </c:pt>
                <c:pt idx="4082">
                  <c:v>237.719966739</c:v>
                </c:pt>
                <c:pt idx="4083">
                  <c:v>361.600706114</c:v>
                </c:pt>
                <c:pt idx="4084">
                  <c:v>361.474215588</c:v>
                </c:pt>
                <c:pt idx="4085">
                  <c:v>227.216607137</c:v>
                </c:pt>
                <c:pt idx="4086">
                  <c:v>356.759933485</c:v>
                </c:pt>
                <c:pt idx="4087">
                  <c:v>357.437990817</c:v>
                </c:pt>
                <c:pt idx="4088">
                  <c:v>302.832381416</c:v>
                </c:pt>
                <c:pt idx="4089">
                  <c:v>132.674023878</c:v>
                </c:pt>
                <c:pt idx="4090">
                  <c:v>253.330502234</c:v>
                </c:pt>
                <c:pt idx="4091">
                  <c:v>320.674138403</c:v>
                </c:pt>
                <c:pt idx="4092">
                  <c:v>359.816911468</c:v>
                </c:pt>
                <c:pt idx="4093">
                  <c:v>144.65111333</c:v>
                </c:pt>
                <c:pt idx="4094">
                  <c:v>359.945057241</c:v>
                </c:pt>
                <c:pt idx="4095">
                  <c:v>41.6348347957</c:v>
                </c:pt>
                <c:pt idx="4096">
                  <c:v>157.494789195</c:v>
                </c:pt>
                <c:pt idx="4097">
                  <c:v>42.6028880559</c:v>
                </c:pt>
                <c:pt idx="4098">
                  <c:v>262.157565037</c:v>
                </c:pt>
                <c:pt idx="4099">
                  <c:v>360.246976508</c:v>
                </c:pt>
                <c:pt idx="4100">
                  <c:v>360.761842879</c:v>
                </c:pt>
                <c:pt idx="4101">
                  <c:v>141.419249443</c:v>
                </c:pt>
                <c:pt idx="4102">
                  <c:v>144.804770075</c:v>
                </c:pt>
                <c:pt idx="4103">
                  <c:v>144.498316101</c:v>
                </c:pt>
                <c:pt idx="4104">
                  <c:v>122.328542891</c:v>
                </c:pt>
                <c:pt idx="4105">
                  <c:v>232.598367056</c:v>
                </c:pt>
                <c:pt idx="4106">
                  <c:v>127.743150276</c:v>
                </c:pt>
                <c:pt idx="4107">
                  <c:v>155.226159249</c:v>
                </c:pt>
                <c:pt idx="4108">
                  <c:v>51.7177470056</c:v>
                </c:pt>
                <c:pt idx="4109">
                  <c:v>38.3777168115</c:v>
                </c:pt>
                <c:pt idx="4110">
                  <c:v>263.240143674</c:v>
                </c:pt>
                <c:pt idx="4111">
                  <c:v>371.909932329</c:v>
                </c:pt>
                <c:pt idx="4112">
                  <c:v>130.160098187</c:v>
                </c:pt>
                <c:pt idx="4113">
                  <c:v>267.25701828</c:v>
                </c:pt>
                <c:pt idx="4114">
                  <c:v>267.371313305</c:v>
                </c:pt>
                <c:pt idx="4115">
                  <c:v>267.317765687</c:v>
                </c:pt>
                <c:pt idx="4116">
                  <c:v>246.455170194</c:v>
                </c:pt>
                <c:pt idx="4117">
                  <c:v>50.5212246612</c:v>
                </c:pt>
                <c:pt idx="4118">
                  <c:v>260.344923064</c:v>
                </c:pt>
                <c:pt idx="4119">
                  <c:v>216.13974284</c:v>
                </c:pt>
                <c:pt idx="4120">
                  <c:v>232.002169984</c:v>
                </c:pt>
                <c:pt idx="4121">
                  <c:v>261.836595981</c:v>
                </c:pt>
                <c:pt idx="4122">
                  <c:v>155.42956151</c:v>
                </c:pt>
                <c:pt idx="4123">
                  <c:v>237.481068842</c:v>
                </c:pt>
                <c:pt idx="4124">
                  <c:v>130.505228813</c:v>
                </c:pt>
                <c:pt idx="4125">
                  <c:v>300.594461231</c:v>
                </c:pt>
                <c:pt idx="4126">
                  <c:v>129.717588855</c:v>
                </c:pt>
                <c:pt idx="4127">
                  <c:v>261.920300264</c:v>
                </c:pt>
                <c:pt idx="4128">
                  <c:v>224.211284572</c:v>
                </c:pt>
                <c:pt idx="4129">
                  <c:v>52.6251565615</c:v>
                </c:pt>
                <c:pt idx="4130">
                  <c:v>224.665115614</c:v>
                </c:pt>
                <c:pt idx="4131">
                  <c:v>226.440349883</c:v>
                </c:pt>
                <c:pt idx="4132">
                  <c:v>124.017737775</c:v>
                </c:pt>
                <c:pt idx="4133">
                  <c:v>224.56437427</c:v>
                </c:pt>
                <c:pt idx="4134">
                  <c:v>261.241064479</c:v>
                </c:pt>
                <c:pt idx="4135">
                  <c:v>52.6437201956</c:v>
                </c:pt>
                <c:pt idx="4136">
                  <c:v>224.51107148</c:v>
                </c:pt>
                <c:pt idx="4137">
                  <c:v>232.505244149</c:v>
                </c:pt>
                <c:pt idx="4138">
                  <c:v>138.684119887</c:v>
                </c:pt>
                <c:pt idx="4139">
                  <c:v>138.724535278</c:v>
                </c:pt>
                <c:pt idx="4140">
                  <c:v>52.6337648196</c:v>
                </c:pt>
                <c:pt idx="4141">
                  <c:v>159.159171463</c:v>
                </c:pt>
                <c:pt idx="4142">
                  <c:v>126.661664085</c:v>
                </c:pt>
                <c:pt idx="4143">
                  <c:v>128.880625671</c:v>
                </c:pt>
                <c:pt idx="4144">
                  <c:v>125.673730333</c:v>
                </c:pt>
                <c:pt idx="4145">
                  <c:v>158.692092921</c:v>
                </c:pt>
                <c:pt idx="4146">
                  <c:v>217.215103659</c:v>
                </c:pt>
                <c:pt idx="4147">
                  <c:v>127.977988925</c:v>
                </c:pt>
                <c:pt idx="4148">
                  <c:v>151.304245068</c:v>
                </c:pt>
                <c:pt idx="4149">
                  <c:v>217.966025468</c:v>
                </c:pt>
                <c:pt idx="4150">
                  <c:v>152.161774471</c:v>
                </c:pt>
                <c:pt idx="4151">
                  <c:v>252.243432696</c:v>
                </c:pt>
                <c:pt idx="4152">
                  <c:v>135.463684743</c:v>
                </c:pt>
                <c:pt idx="4153">
                  <c:v>140.513825308</c:v>
                </c:pt>
                <c:pt idx="4154">
                  <c:v>374.652340623</c:v>
                </c:pt>
                <c:pt idx="4155">
                  <c:v>299.548358109</c:v>
                </c:pt>
                <c:pt idx="4156">
                  <c:v>251.099234386</c:v>
                </c:pt>
                <c:pt idx="4157">
                  <c:v>293.878568572</c:v>
                </c:pt>
                <c:pt idx="4158">
                  <c:v>300.194350617</c:v>
                </c:pt>
                <c:pt idx="4159">
                  <c:v>143.885833358</c:v>
                </c:pt>
                <c:pt idx="4160">
                  <c:v>50.0342358434</c:v>
                </c:pt>
                <c:pt idx="4161">
                  <c:v>250.709014343</c:v>
                </c:pt>
                <c:pt idx="4162">
                  <c:v>299.078736015</c:v>
                </c:pt>
                <c:pt idx="4163">
                  <c:v>293.621626836</c:v>
                </c:pt>
                <c:pt idx="4164">
                  <c:v>219.929591491</c:v>
                </c:pt>
                <c:pt idx="4165">
                  <c:v>128.315958141</c:v>
                </c:pt>
                <c:pt idx="4166">
                  <c:v>247.037811818</c:v>
                </c:pt>
                <c:pt idx="4167">
                  <c:v>259.421850131</c:v>
                </c:pt>
                <c:pt idx="4168">
                  <c:v>293.972447324</c:v>
                </c:pt>
                <c:pt idx="4169">
                  <c:v>240.570025055</c:v>
                </c:pt>
                <c:pt idx="4170">
                  <c:v>240.666184</c:v>
                </c:pt>
                <c:pt idx="4171">
                  <c:v>258.985184894</c:v>
                </c:pt>
                <c:pt idx="4172">
                  <c:v>271.471074311</c:v>
                </c:pt>
                <c:pt idx="4173">
                  <c:v>219.973938736</c:v>
                </c:pt>
                <c:pt idx="4174">
                  <c:v>154.778535987</c:v>
                </c:pt>
                <c:pt idx="4175">
                  <c:v>298.296076831</c:v>
                </c:pt>
                <c:pt idx="4176">
                  <c:v>132.127002884</c:v>
                </c:pt>
                <c:pt idx="4177">
                  <c:v>101.369630473</c:v>
                </c:pt>
                <c:pt idx="4178">
                  <c:v>142.935652798</c:v>
                </c:pt>
                <c:pt idx="4179">
                  <c:v>43.1241295285</c:v>
                </c:pt>
                <c:pt idx="4180">
                  <c:v>220.015919543</c:v>
                </c:pt>
                <c:pt idx="4181">
                  <c:v>220.205484838</c:v>
                </c:pt>
                <c:pt idx="4182">
                  <c:v>43.0655035604</c:v>
                </c:pt>
                <c:pt idx="4183">
                  <c:v>158.929613504</c:v>
                </c:pt>
                <c:pt idx="4184">
                  <c:v>157.274073757</c:v>
                </c:pt>
                <c:pt idx="4185">
                  <c:v>156.806225029</c:v>
                </c:pt>
                <c:pt idx="4186">
                  <c:v>100.889218298</c:v>
                </c:pt>
                <c:pt idx="4187">
                  <c:v>48.4943717245</c:v>
                </c:pt>
                <c:pt idx="4188">
                  <c:v>140.054305719</c:v>
                </c:pt>
                <c:pt idx="4189">
                  <c:v>100.712546534</c:v>
                </c:pt>
                <c:pt idx="4190">
                  <c:v>246.609545086</c:v>
                </c:pt>
                <c:pt idx="4191">
                  <c:v>131.131121184</c:v>
                </c:pt>
                <c:pt idx="4192">
                  <c:v>151.777675833</c:v>
                </c:pt>
                <c:pt idx="4193">
                  <c:v>216.29570737</c:v>
                </c:pt>
                <c:pt idx="4194">
                  <c:v>40.4953471133</c:v>
                </c:pt>
                <c:pt idx="4195">
                  <c:v>30.5418877152</c:v>
                </c:pt>
                <c:pt idx="4196">
                  <c:v>143.530154923</c:v>
                </c:pt>
                <c:pt idx="4197">
                  <c:v>268.106770939</c:v>
                </c:pt>
                <c:pt idx="4198">
                  <c:v>49.6002195903</c:v>
                </c:pt>
                <c:pt idx="4199">
                  <c:v>154.52950112</c:v>
                </c:pt>
                <c:pt idx="4200">
                  <c:v>245.987463721</c:v>
                </c:pt>
                <c:pt idx="4201">
                  <c:v>268.342316785</c:v>
                </c:pt>
                <c:pt idx="4202">
                  <c:v>121.741742032</c:v>
                </c:pt>
                <c:pt idx="4203">
                  <c:v>116.175626897</c:v>
                </c:pt>
                <c:pt idx="4204">
                  <c:v>146.199941856</c:v>
                </c:pt>
                <c:pt idx="4205">
                  <c:v>257.600093511</c:v>
                </c:pt>
                <c:pt idx="4206">
                  <c:v>229.421560986</c:v>
                </c:pt>
                <c:pt idx="4207">
                  <c:v>146.849082546</c:v>
                </c:pt>
                <c:pt idx="4208">
                  <c:v>30.2386980474</c:v>
                </c:pt>
                <c:pt idx="4209">
                  <c:v>244.494255618</c:v>
                </c:pt>
                <c:pt idx="4210">
                  <c:v>45.1321852284</c:v>
                </c:pt>
                <c:pt idx="4211">
                  <c:v>119.206152654</c:v>
                </c:pt>
                <c:pt idx="4212">
                  <c:v>229.780150448</c:v>
                </c:pt>
                <c:pt idx="4213">
                  <c:v>119.208908833</c:v>
                </c:pt>
                <c:pt idx="4214">
                  <c:v>47.9159656397</c:v>
                </c:pt>
                <c:pt idx="4215">
                  <c:v>119.18200634</c:v>
                </c:pt>
                <c:pt idx="4216">
                  <c:v>119.518516436</c:v>
                </c:pt>
                <c:pt idx="4217">
                  <c:v>152.956493177</c:v>
                </c:pt>
                <c:pt idx="4218">
                  <c:v>48.1947140892</c:v>
                </c:pt>
                <c:pt idx="4219">
                  <c:v>37.4284857278</c:v>
                </c:pt>
                <c:pt idx="4220">
                  <c:v>272.37852347</c:v>
                </c:pt>
                <c:pt idx="4221">
                  <c:v>141.979375838</c:v>
                </c:pt>
                <c:pt idx="4222">
                  <c:v>278.153770147</c:v>
                </c:pt>
                <c:pt idx="4223">
                  <c:v>99.8500518528</c:v>
                </c:pt>
                <c:pt idx="4224">
                  <c:v>151.471431859</c:v>
                </c:pt>
                <c:pt idx="4225">
                  <c:v>265.291682057</c:v>
                </c:pt>
                <c:pt idx="4226">
                  <c:v>64.0986400607</c:v>
                </c:pt>
                <c:pt idx="4227">
                  <c:v>38.951163478</c:v>
                </c:pt>
                <c:pt idx="4228">
                  <c:v>140.607703941</c:v>
                </c:pt>
                <c:pt idx="4229">
                  <c:v>116.431842547</c:v>
                </c:pt>
                <c:pt idx="4230">
                  <c:v>116.797701037</c:v>
                </c:pt>
                <c:pt idx="4231">
                  <c:v>43.9424847616</c:v>
                </c:pt>
                <c:pt idx="4232">
                  <c:v>166.369459832</c:v>
                </c:pt>
                <c:pt idx="4233">
                  <c:v>56.018203336</c:v>
                </c:pt>
                <c:pt idx="4234">
                  <c:v>30.8678522607</c:v>
                </c:pt>
                <c:pt idx="4235">
                  <c:v>39.8434189324</c:v>
                </c:pt>
                <c:pt idx="4236">
                  <c:v>141.606691059</c:v>
                </c:pt>
                <c:pt idx="4237">
                  <c:v>297.011895744</c:v>
                </c:pt>
                <c:pt idx="4238">
                  <c:v>45.3450084597</c:v>
                </c:pt>
                <c:pt idx="4239">
                  <c:v>46.5433446209</c:v>
                </c:pt>
                <c:pt idx="4240">
                  <c:v>121.260484736</c:v>
                </c:pt>
                <c:pt idx="4241">
                  <c:v>139.53446689</c:v>
                </c:pt>
                <c:pt idx="4242">
                  <c:v>39.2871361336</c:v>
                </c:pt>
                <c:pt idx="4243">
                  <c:v>36.9882149359</c:v>
                </c:pt>
                <c:pt idx="4244">
                  <c:v>45.8311485571</c:v>
                </c:pt>
                <c:pt idx="4245">
                  <c:v>269.670338517</c:v>
                </c:pt>
                <c:pt idx="4246">
                  <c:v>277.492682693</c:v>
                </c:pt>
                <c:pt idx="4247">
                  <c:v>235.854669442</c:v>
                </c:pt>
                <c:pt idx="4248">
                  <c:v>218.80542065</c:v>
                </c:pt>
                <c:pt idx="4249">
                  <c:v>255.468661271</c:v>
                </c:pt>
                <c:pt idx="4250">
                  <c:v>275.469828432</c:v>
                </c:pt>
                <c:pt idx="4251">
                  <c:v>218.53818443</c:v>
                </c:pt>
                <c:pt idx="4252">
                  <c:v>155.838348206</c:v>
                </c:pt>
                <c:pt idx="4253">
                  <c:v>36.7211386841</c:v>
                </c:pt>
                <c:pt idx="4254">
                  <c:v>98.3682569547</c:v>
                </c:pt>
                <c:pt idx="4255">
                  <c:v>59.6476547137</c:v>
                </c:pt>
                <c:pt idx="4256">
                  <c:v>155.751279921</c:v>
                </c:pt>
                <c:pt idx="4257">
                  <c:v>54.3543568101</c:v>
                </c:pt>
                <c:pt idx="4258">
                  <c:v>270.957995784</c:v>
                </c:pt>
                <c:pt idx="4259">
                  <c:v>136.121912085</c:v>
                </c:pt>
                <c:pt idx="4260">
                  <c:v>36.4760362034</c:v>
                </c:pt>
                <c:pt idx="4261">
                  <c:v>295.031633826</c:v>
                </c:pt>
                <c:pt idx="4262">
                  <c:v>47.5616364137</c:v>
                </c:pt>
                <c:pt idx="4263">
                  <c:v>280.371366342</c:v>
                </c:pt>
                <c:pt idx="4264">
                  <c:v>275.176222102</c:v>
                </c:pt>
                <c:pt idx="4265">
                  <c:v>280.299543113</c:v>
                </c:pt>
                <c:pt idx="4266">
                  <c:v>166.693297296</c:v>
                </c:pt>
                <c:pt idx="4267">
                  <c:v>280.700846389</c:v>
                </c:pt>
                <c:pt idx="4268">
                  <c:v>97.4894517639</c:v>
                </c:pt>
                <c:pt idx="4269">
                  <c:v>296.518463857</c:v>
                </c:pt>
                <c:pt idx="4270">
                  <c:v>149.13625558</c:v>
                </c:pt>
                <c:pt idx="4271">
                  <c:v>258.447491829</c:v>
                </c:pt>
                <c:pt idx="4272">
                  <c:v>233.427966833</c:v>
                </c:pt>
                <c:pt idx="4273">
                  <c:v>148.87648065</c:v>
                </c:pt>
                <c:pt idx="4274">
                  <c:v>28.9981987695</c:v>
                </c:pt>
                <c:pt idx="4275">
                  <c:v>236.39660308</c:v>
                </c:pt>
                <c:pt idx="4276">
                  <c:v>258.099732636</c:v>
                </c:pt>
                <c:pt idx="4277">
                  <c:v>149.18150428</c:v>
                </c:pt>
                <c:pt idx="4278">
                  <c:v>46.3266387258</c:v>
                </c:pt>
                <c:pt idx="4279">
                  <c:v>256.605615625</c:v>
                </c:pt>
                <c:pt idx="4280">
                  <c:v>255.977337798</c:v>
                </c:pt>
                <c:pt idx="4281">
                  <c:v>57.1673525902</c:v>
                </c:pt>
                <c:pt idx="4282">
                  <c:v>233.457754923</c:v>
                </c:pt>
                <c:pt idx="4283">
                  <c:v>63.279293344</c:v>
                </c:pt>
                <c:pt idx="4284">
                  <c:v>233.455740883</c:v>
                </c:pt>
                <c:pt idx="4285">
                  <c:v>95.7340715267</c:v>
                </c:pt>
                <c:pt idx="4286">
                  <c:v>56.4816684822</c:v>
                </c:pt>
                <c:pt idx="4287">
                  <c:v>255.491651926</c:v>
                </c:pt>
                <c:pt idx="4288">
                  <c:v>138.163060822</c:v>
                </c:pt>
                <c:pt idx="4289">
                  <c:v>233.469971797</c:v>
                </c:pt>
                <c:pt idx="4290">
                  <c:v>110.86199603</c:v>
                </c:pt>
                <c:pt idx="4291">
                  <c:v>110.915428486</c:v>
                </c:pt>
                <c:pt idx="4292">
                  <c:v>61.6115888308</c:v>
                </c:pt>
                <c:pt idx="4293">
                  <c:v>35.9364732342</c:v>
                </c:pt>
                <c:pt idx="4294">
                  <c:v>276.927619485</c:v>
                </c:pt>
                <c:pt idx="4295">
                  <c:v>238.672185078</c:v>
                </c:pt>
                <c:pt idx="4296">
                  <c:v>103.082990527</c:v>
                </c:pt>
                <c:pt idx="4297">
                  <c:v>245.096633842</c:v>
                </c:pt>
                <c:pt idx="4298">
                  <c:v>270.390935334</c:v>
                </c:pt>
                <c:pt idx="4299">
                  <c:v>292.776017198</c:v>
                </c:pt>
                <c:pt idx="4300">
                  <c:v>273.392059242</c:v>
                </c:pt>
                <c:pt idx="4301">
                  <c:v>273.430036749</c:v>
                </c:pt>
                <c:pt idx="4302">
                  <c:v>292.637531863</c:v>
                </c:pt>
                <c:pt idx="4303">
                  <c:v>95.5574904635</c:v>
                </c:pt>
                <c:pt idx="4304">
                  <c:v>290.336983569</c:v>
                </c:pt>
                <c:pt idx="4305">
                  <c:v>270.671389393</c:v>
                </c:pt>
                <c:pt idx="4306">
                  <c:v>273.350076191</c:v>
                </c:pt>
                <c:pt idx="4307">
                  <c:v>276.217892489</c:v>
                </c:pt>
                <c:pt idx="4308">
                  <c:v>135.234927989</c:v>
                </c:pt>
                <c:pt idx="4309">
                  <c:v>33.3779520972</c:v>
                </c:pt>
                <c:pt idx="4310">
                  <c:v>64.2190520916</c:v>
                </c:pt>
                <c:pt idx="4311">
                  <c:v>62.1096106497</c:v>
                </c:pt>
                <c:pt idx="4312">
                  <c:v>111.27351472</c:v>
                </c:pt>
                <c:pt idx="4313">
                  <c:v>31.2564910013</c:v>
                </c:pt>
                <c:pt idx="4314">
                  <c:v>285.345295788</c:v>
                </c:pt>
                <c:pt idx="4315">
                  <c:v>110.525532746</c:v>
                </c:pt>
                <c:pt idx="4316">
                  <c:v>133.375968207</c:v>
                </c:pt>
                <c:pt idx="4317">
                  <c:v>285.14719261</c:v>
                </c:pt>
                <c:pt idx="4318">
                  <c:v>133.92303344</c:v>
                </c:pt>
                <c:pt idx="4319">
                  <c:v>283.186217413</c:v>
                </c:pt>
                <c:pt idx="4320">
                  <c:v>286.12990131</c:v>
                </c:pt>
                <c:pt idx="4321">
                  <c:v>109.772973623</c:v>
                </c:pt>
                <c:pt idx="4322">
                  <c:v>110.076779788</c:v>
                </c:pt>
                <c:pt idx="4323">
                  <c:v>98.4773430225</c:v>
                </c:pt>
                <c:pt idx="4324">
                  <c:v>114.139143526</c:v>
                </c:pt>
                <c:pt idx="4325">
                  <c:v>108.410591461</c:v>
                </c:pt>
                <c:pt idx="4326">
                  <c:v>64.5213467985</c:v>
                </c:pt>
                <c:pt idx="4327">
                  <c:v>110.212812462</c:v>
                </c:pt>
                <c:pt idx="4328">
                  <c:v>134.22215669</c:v>
                </c:pt>
                <c:pt idx="4329">
                  <c:v>284.553855558</c:v>
                </c:pt>
                <c:pt idx="4330">
                  <c:v>105.804505264</c:v>
                </c:pt>
                <c:pt idx="4331">
                  <c:v>33.9463024702</c:v>
                </c:pt>
                <c:pt idx="4332">
                  <c:v>136.630551826</c:v>
                </c:pt>
                <c:pt idx="4333">
                  <c:v>288.569623057</c:v>
                </c:pt>
                <c:pt idx="4334">
                  <c:v>65.2144661601</c:v>
                </c:pt>
                <c:pt idx="4335">
                  <c:v>21.5776794436</c:v>
                </c:pt>
                <c:pt idx="4336">
                  <c:v>292.751239944</c:v>
                </c:pt>
                <c:pt idx="4337">
                  <c:v>107.710670793</c:v>
                </c:pt>
                <c:pt idx="4338">
                  <c:v>291.051695467</c:v>
                </c:pt>
                <c:pt idx="4339">
                  <c:v>134.932618627</c:v>
                </c:pt>
                <c:pt idx="4340">
                  <c:v>114.56590545</c:v>
                </c:pt>
                <c:pt idx="4341">
                  <c:v>290.547638703</c:v>
                </c:pt>
                <c:pt idx="4342">
                  <c:v>108.957525658</c:v>
                </c:pt>
                <c:pt idx="4343">
                  <c:v>288.698650378</c:v>
                </c:pt>
                <c:pt idx="4344">
                  <c:v>291.232577621</c:v>
                </c:pt>
                <c:pt idx="4345">
                  <c:v>291.338855965</c:v>
                </c:pt>
                <c:pt idx="4346">
                  <c:v>104.415998169</c:v>
                </c:pt>
                <c:pt idx="4347">
                  <c:v>288.265340346</c:v>
                </c:pt>
                <c:pt idx="4348">
                  <c:v>283.61751441</c:v>
                </c:pt>
                <c:pt idx="4349">
                  <c:v>106.550611441</c:v>
                </c:pt>
                <c:pt idx="4350">
                  <c:v>32.9395828557</c:v>
                </c:pt>
                <c:pt idx="4351">
                  <c:v>103.281529992</c:v>
                </c:pt>
                <c:pt idx="4352">
                  <c:v>288.158948406</c:v>
                </c:pt>
                <c:pt idx="4353">
                  <c:v>242.071075366</c:v>
                </c:pt>
                <c:pt idx="4354">
                  <c:v>281.836006516</c:v>
                </c:pt>
                <c:pt idx="4355">
                  <c:v>241.964749677</c:v>
                </c:pt>
                <c:pt idx="4356">
                  <c:v>107.424836368</c:v>
                </c:pt>
                <c:pt idx="4357">
                  <c:v>137.275172415</c:v>
                </c:pt>
                <c:pt idx="4358">
                  <c:v>137.440533518</c:v>
                </c:pt>
                <c:pt idx="4359">
                  <c:v>82.3874161427</c:v>
                </c:pt>
                <c:pt idx="4360">
                  <c:v>82.4088738007</c:v>
                </c:pt>
                <c:pt idx="4361">
                  <c:v>82.3737750063</c:v>
                </c:pt>
                <c:pt idx="4362">
                  <c:v>82.6006497379</c:v>
                </c:pt>
                <c:pt idx="4363">
                  <c:v>82.4263861948</c:v>
                </c:pt>
                <c:pt idx="4364">
                  <c:v>242.373107842</c:v>
                </c:pt>
                <c:pt idx="4365">
                  <c:v>20.6673961614</c:v>
                </c:pt>
                <c:pt idx="4366">
                  <c:v>33.7305221096</c:v>
                </c:pt>
                <c:pt idx="4367">
                  <c:v>287.533622486</c:v>
                </c:pt>
                <c:pt idx="4368">
                  <c:v>20.470971173</c:v>
                </c:pt>
                <c:pt idx="4369">
                  <c:v>66.5181665961</c:v>
                </c:pt>
                <c:pt idx="4370">
                  <c:v>66.9909456354</c:v>
                </c:pt>
                <c:pt idx="4371">
                  <c:v>282.158821923</c:v>
                </c:pt>
                <c:pt idx="4372">
                  <c:v>20.3368842146</c:v>
                </c:pt>
                <c:pt idx="4373">
                  <c:v>66.6802810679</c:v>
                </c:pt>
                <c:pt idx="4374">
                  <c:v>282.216262531</c:v>
                </c:pt>
                <c:pt idx="4375">
                  <c:v>67.5254818831</c:v>
                </c:pt>
                <c:pt idx="4376">
                  <c:v>282.306565536</c:v>
                </c:pt>
                <c:pt idx="4377">
                  <c:v>278.898041647</c:v>
                </c:pt>
                <c:pt idx="4378">
                  <c:v>92.1721033164</c:v>
                </c:pt>
                <c:pt idx="4379">
                  <c:v>279.362764836</c:v>
                </c:pt>
                <c:pt idx="4380">
                  <c:v>96.5706258171</c:v>
                </c:pt>
                <c:pt idx="4381">
                  <c:v>87.9089538878</c:v>
                </c:pt>
                <c:pt idx="4382">
                  <c:v>69.1054994802</c:v>
                </c:pt>
                <c:pt idx="4383">
                  <c:v>23.5098978831</c:v>
                </c:pt>
                <c:pt idx="4384">
                  <c:v>19.4764081806</c:v>
                </c:pt>
                <c:pt idx="4385">
                  <c:v>28.3825743241</c:v>
                </c:pt>
                <c:pt idx="4386">
                  <c:v>80.7569584463</c:v>
                </c:pt>
                <c:pt idx="4387">
                  <c:v>86.2681809188</c:v>
                </c:pt>
                <c:pt idx="4388">
                  <c:v>18.7698472614</c:v>
                </c:pt>
                <c:pt idx="4389">
                  <c:v>18.7885282552</c:v>
                </c:pt>
                <c:pt idx="4390">
                  <c:v>18.7123213921</c:v>
                </c:pt>
                <c:pt idx="4391">
                  <c:v>90.5975582499</c:v>
                </c:pt>
                <c:pt idx="4392">
                  <c:v>85.3819343842</c:v>
                </c:pt>
                <c:pt idx="4393">
                  <c:v>85.8652064346</c:v>
                </c:pt>
                <c:pt idx="4394">
                  <c:v>89.933628578</c:v>
                </c:pt>
                <c:pt idx="4395">
                  <c:v>85.0222101833</c:v>
                </c:pt>
                <c:pt idx="4396">
                  <c:v>90.070560388</c:v>
                </c:pt>
                <c:pt idx="4397">
                  <c:v>93.9778360385</c:v>
                </c:pt>
                <c:pt idx="4398">
                  <c:v>89.6361065317</c:v>
                </c:pt>
                <c:pt idx="4399">
                  <c:v>25.466512287</c:v>
                </c:pt>
                <c:pt idx="4400">
                  <c:v>71.8934676484</c:v>
                </c:pt>
                <c:pt idx="4401">
                  <c:v>69.5342119726</c:v>
                </c:pt>
                <c:pt idx="4402">
                  <c:v>69.7539115898</c:v>
                </c:pt>
                <c:pt idx="4403">
                  <c:v>73.9747176237</c:v>
                </c:pt>
                <c:pt idx="4404">
                  <c:v>74.2045830981</c:v>
                </c:pt>
                <c:pt idx="4405">
                  <c:v>25.8497426386</c:v>
                </c:pt>
                <c:pt idx="4406">
                  <c:v>92.7142177039</c:v>
                </c:pt>
                <c:pt idx="4407">
                  <c:v>93.235778805</c:v>
                </c:pt>
                <c:pt idx="4408">
                  <c:v>18.564151326</c:v>
                </c:pt>
                <c:pt idx="4409">
                  <c:v>79.5631094735</c:v>
                </c:pt>
                <c:pt idx="4410">
                  <c:v>79.6428160867</c:v>
                </c:pt>
                <c:pt idx="4411">
                  <c:v>79.5782135871</c:v>
                </c:pt>
                <c:pt idx="4412">
                  <c:v>90.1941106197</c:v>
                </c:pt>
                <c:pt idx="4413">
                  <c:v>91.4359268126</c:v>
                </c:pt>
                <c:pt idx="4414">
                  <c:v>79.5108200609</c:v>
                </c:pt>
                <c:pt idx="4415">
                  <c:v>72.4249450872</c:v>
                </c:pt>
                <c:pt idx="4416">
                  <c:v>79.2827049637</c:v>
                </c:pt>
                <c:pt idx="4417">
                  <c:v>23.6491908126</c:v>
                </c:pt>
                <c:pt idx="4418">
                  <c:v>70.6604768927</c:v>
                </c:pt>
                <c:pt idx="4419">
                  <c:v>25.5011019814</c:v>
                </c:pt>
                <c:pt idx="4420">
                  <c:v>25.6238251798</c:v>
                </c:pt>
                <c:pt idx="4421">
                  <c:v>25.6611337512</c:v>
                </c:pt>
                <c:pt idx="4422">
                  <c:v>71.85827044</c:v>
                </c:pt>
                <c:pt idx="4423">
                  <c:v>74.9963812014</c:v>
                </c:pt>
                <c:pt idx="4424">
                  <c:v>77.0846849644</c:v>
                </c:pt>
                <c:pt idx="4425">
                  <c:v>17.3575993378</c:v>
                </c:pt>
                <c:pt idx="4426">
                  <c:v>76.6420223804</c:v>
                </c:pt>
                <c:pt idx="4427">
                  <c:v>76.7710445938</c:v>
                </c:pt>
                <c:pt idx="4428">
                  <c:v>17.0903690565</c:v>
                </c:pt>
                <c:pt idx="4429">
                  <c:v>15.6184609573</c:v>
                </c:pt>
                <c:pt idx="4430">
                  <c:v>15.3829151126</c:v>
                </c:pt>
                <c:pt idx="4431">
                  <c:v>13.5430268101</c:v>
                </c:pt>
                <c:pt idx="4432">
                  <c:v>12.8244383034</c:v>
                </c:pt>
                <c:pt idx="4433">
                  <c:v>8.3375340096</c:v>
                </c:pt>
                <c:pt idx="4434">
                  <c:v>12.8012865608</c:v>
                </c:pt>
                <c:pt idx="4435">
                  <c:v>12.7365700847</c:v>
                </c:pt>
                <c:pt idx="4436">
                  <c:v>10.7445309315</c:v>
                </c:pt>
                <c:pt idx="4437">
                  <c:v>10.3771493956</c:v>
                </c:pt>
                <c:pt idx="4438">
                  <c:v>9.69755045345</c:v>
                </c:pt>
                <c:pt idx="4439">
                  <c:v>9.73534758278</c:v>
                </c:pt>
                <c:pt idx="4440">
                  <c:v>9.76004311269</c:v>
                </c:pt>
                <c:pt idx="4441">
                  <c:v>6.94234489923</c:v>
                </c:pt>
                <c:pt idx="4442">
                  <c:v>8.45236899584</c:v>
                </c:pt>
                <c:pt idx="4443">
                  <c:v>11.092375601</c:v>
                </c:pt>
                <c:pt idx="4444">
                  <c:v>7.75481021087</c:v>
                </c:pt>
                <c:pt idx="4445">
                  <c:v>11.8093896737</c:v>
                </c:pt>
                <c:pt idx="4446">
                  <c:v>8.95208613715</c:v>
                </c:pt>
                <c:pt idx="4447">
                  <c:v>5.30549669738</c:v>
                </c:pt>
                <c:pt idx="4448">
                  <c:v>0</c:v>
                </c:pt>
                <c:pt idx="4449">
                  <c:v>5.1231664407</c:v>
                </c:pt>
                <c:pt idx="4450">
                  <c:v>0.00245534577907</c:v>
                </c:pt>
                <c:pt idx="4451">
                  <c:v>0.78237329733</c:v>
                </c:pt>
                <c:pt idx="4452">
                  <c:v>0.544881933293</c:v>
                </c:pt>
                <c:pt idx="4453">
                  <c:v>0.149232994037</c:v>
                </c:pt>
                <c:pt idx="4454">
                  <c:v>3.5540843712</c:v>
                </c:pt>
                <c:pt idx="4455">
                  <c:v>3.54352104545</c:v>
                </c:pt>
                <c:pt idx="4456">
                  <c:v>3.54801216207</c:v>
                </c:pt>
                <c:pt idx="4457">
                  <c:v>3.53736388908</c:v>
                </c:pt>
                <c:pt idx="4458">
                  <c:v>2.04673673645</c:v>
                </c:pt>
                <c:pt idx="4459">
                  <c:v>2.5635305157</c:v>
                </c:pt>
                <c:pt idx="4460">
                  <c:v>2.7485403698</c:v>
                </c:pt>
              </c:numCache>
            </c:numRef>
          </c:xVal>
          <c:yVal>
            <c:numRef>
              <c:f>'profile 40-1'!$B$2:$B$4462</c:f>
              <c:numCache>
                <c:formatCode>General</c:formatCode>
                <c:ptCount val="4461"/>
                <c:pt idx="0">
                  <c:v>652.049106693</c:v>
                </c:pt>
                <c:pt idx="1">
                  <c:v>651.928513791</c:v>
                </c:pt>
                <c:pt idx="2">
                  <c:v>651.869207091</c:v>
                </c:pt>
                <c:pt idx="3">
                  <c:v>651.811134138</c:v>
                </c:pt>
                <c:pt idx="4">
                  <c:v>651.747198234</c:v>
                </c:pt>
                <c:pt idx="5">
                  <c:v>651.729922554</c:v>
                </c:pt>
                <c:pt idx="6">
                  <c:v>651.714339392</c:v>
                </c:pt>
                <c:pt idx="7">
                  <c:v>651.659681917</c:v>
                </c:pt>
                <c:pt idx="8">
                  <c:v>651.627736203</c:v>
                </c:pt>
                <c:pt idx="9">
                  <c:v>651.615791781</c:v>
                </c:pt>
                <c:pt idx="10">
                  <c:v>651.608</c:v>
                </c:pt>
                <c:pt idx="11">
                  <c:v>651.571122692</c:v>
                </c:pt>
                <c:pt idx="12">
                  <c:v>651.556073859</c:v>
                </c:pt>
                <c:pt idx="13">
                  <c:v>651.509</c:v>
                </c:pt>
                <c:pt idx="14">
                  <c:v>651.509</c:v>
                </c:pt>
                <c:pt idx="15">
                  <c:v>651.503194252</c:v>
                </c:pt>
                <c:pt idx="16">
                  <c:v>651.460896838</c:v>
                </c:pt>
                <c:pt idx="17">
                  <c:v>651.450874693</c:v>
                </c:pt>
                <c:pt idx="18">
                  <c:v>651.444</c:v>
                </c:pt>
                <c:pt idx="19">
                  <c:v>651.426844339</c:v>
                </c:pt>
                <c:pt idx="20">
                  <c:v>651.418682933</c:v>
                </c:pt>
                <c:pt idx="21">
                  <c:v>651.355551723</c:v>
                </c:pt>
                <c:pt idx="22">
                  <c:v>651.328408301</c:v>
                </c:pt>
                <c:pt idx="23">
                  <c:v>651.324205241</c:v>
                </c:pt>
                <c:pt idx="24">
                  <c:v>651.319902557</c:v>
                </c:pt>
                <c:pt idx="25">
                  <c:v>651.312</c:v>
                </c:pt>
                <c:pt idx="26">
                  <c:v>651.312</c:v>
                </c:pt>
                <c:pt idx="27">
                  <c:v>651.304369779</c:v>
                </c:pt>
                <c:pt idx="28">
                  <c:v>651.286885509</c:v>
                </c:pt>
                <c:pt idx="29">
                  <c:v>651.28</c:v>
                </c:pt>
                <c:pt idx="30">
                  <c:v>651.28</c:v>
                </c:pt>
                <c:pt idx="31">
                  <c:v>651.28</c:v>
                </c:pt>
                <c:pt idx="32">
                  <c:v>651.279997841</c:v>
                </c:pt>
                <c:pt idx="33">
                  <c:v>651.279503206</c:v>
                </c:pt>
                <c:pt idx="34">
                  <c:v>651.27306953</c:v>
                </c:pt>
                <c:pt idx="35">
                  <c:v>651.267363293</c:v>
                </c:pt>
                <c:pt idx="36">
                  <c:v>651.260524548</c:v>
                </c:pt>
                <c:pt idx="37">
                  <c:v>651.254216591</c:v>
                </c:pt>
                <c:pt idx="38">
                  <c:v>651.250635053</c:v>
                </c:pt>
                <c:pt idx="39">
                  <c:v>651.250303525</c:v>
                </c:pt>
                <c:pt idx="40">
                  <c:v>651.247</c:v>
                </c:pt>
                <c:pt idx="41">
                  <c:v>651.247</c:v>
                </c:pt>
                <c:pt idx="42">
                  <c:v>651.246263807</c:v>
                </c:pt>
                <c:pt idx="43">
                  <c:v>651.245923421</c:v>
                </c:pt>
                <c:pt idx="44">
                  <c:v>651.234058627</c:v>
                </c:pt>
                <c:pt idx="45">
                  <c:v>651.23074566</c:v>
                </c:pt>
                <c:pt idx="46">
                  <c:v>651.228742372</c:v>
                </c:pt>
                <c:pt idx="47">
                  <c:v>651.215396164</c:v>
                </c:pt>
                <c:pt idx="48">
                  <c:v>651.200264076</c:v>
                </c:pt>
                <c:pt idx="49">
                  <c:v>651.199352714</c:v>
                </c:pt>
                <c:pt idx="50">
                  <c:v>651.198122046</c:v>
                </c:pt>
                <c:pt idx="51">
                  <c:v>651.1572924</c:v>
                </c:pt>
                <c:pt idx="52">
                  <c:v>651.153173524</c:v>
                </c:pt>
                <c:pt idx="53">
                  <c:v>651.132591983</c:v>
                </c:pt>
                <c:pt idx="54">
                  <c:v>651.116797938</c:v>
                </c:pt>
                <c:pt idx="55">
                  <c:v>651.090674285</c:v>
                </c:pt>
                <c:pt idx="56">
                  <c:v>651.08763947</c:v>
                </c:pt>
                <c:pt idx="57">
                  <c:v>651.060939158</c:v>
                </c:pt>
                <c:pt idx="58">
                  <c:v>651.044765005</c:v>
                </c:pt>
                <c:pt idx="59">
                  <c:v>651.044365294</c:v>
                </c:pt>
                <c:pt idx="60">
                  <c:v>651.031655845</c:v>
                </c:pt>
                <c:pt idx="61">
                  <c:v>650.978831036</c:v>
                </c:pt>
                <c:pt idx="62">
                  <c:v>650.975208822</c:v>
                </c:pt>
                <c:pt idx="63">
                  <c:v>650.950349499</c:v>
                </c:pt>
                <c:pt idx="64">
                  <c:v>650.82</c:v>
                </c:pt>
                <c:pt idx="65">
                  <c:v>650.79881958</c:v>
                </c:pt>
                <c:pt idx="66">
                  <c:v>650.755500427</c:v>
                </c:pt>
                <c:pt idx="67">
                  <c:v>650.754999757</c:v>
                </c:pt>
                <c:pt idx="68">
                  <c:v>650.754774479</c:v>
                </c:pt>
                <c:pt idx="69">
                  <c:v>650.746113085</c:v>
                </c:pt>
                <c:pt idx="70">
                  <c:v>650.725015305</c:v>
                </c:pt>
                <c:pt idx="71">
                  <c:v>650.656</c:v>
                </c:pt>
                <c:pt idx="72">
                  <c:v>650.655957579</c:v>
                </c:pt>
                <c:pt idx="73">
                  <c:v>650.655688354</c:v>
                </c:pt>
                <c:pt idx="74">
                  <c:v>650.6481198</c:v>
                </c:pt>
                <c:pt idx="75">
                  <c:v>650.591</c:v>
                </c:pt>
                <c:pt idx="76">
                  <c:v>650.585107178</c:v>
                </c:pt>
                <c:pt idx="77">
                  <c:v>650.546670403</c:v>
                </c:pt>
                <c:pt idx="78">
                  <c:v>650.509327863</c:v>
                </c:pt>
                <c:pt idx="79">
                  <c:v>650.496375014</c:v>
                </c:pt>
                <c:pt idx="80">
                  <c:v>650.492679804</c:v>
                </c:pt>
                <c:pt idx="81">
                  <c:v>650.490045852</c:v>
                </c:pt>
                <c:pt idx="82">
                  <c:v>650.488632588</c:v>
                </c:pt>
                <c:pt idx="83">
                  <c:v>650.486528292</c:v>
                </c:pt>
                <c:pt idx="84">
                  <c:v>650.477940021</c:v>
                </c:pt>
                <c:pt idx="85">
                  <c:v>650.477638159</c:v>
                </c:pt>
                <c:pt idx="86">
                  <c:v>650.465081297</c:v>
                </c:pt>
                <c:pt idx="87">
                  <c:v>650.46368135</c:v>
                </c:pt>
                <c:pt idx="88">
                  <c:v>650.461490622</c:v>
                </c:pt>
                <c:pt idx="89">
                  <c:v>650.453134077</c:v>
                </c:pt>
                <c:pt idx="90">
                  <c:v>650.434373183</c:v>
                </c:pt>
                <c:pt idx="91">
                  <c:v>650.419650205</c:v>
                </c:pt>
                <c:pt idx="92">
                  <c:v>650.371001991</c:v>
                </c:pt>
                <c:pt idx="93">
                  <c:v>650.343606005</c:v>
                </c:pt>
                <c:pt idx="94">
                  <c:v>650.341622363</c:v>
                </c:pt>
                <c:pt idx="95">
                  <c:v>650.320038557</c:v>
                </c:pt>
                <c:pt idx="96">
                  <c:v>650.31091315</c:v>
                </c:pt>
                <c:pt idx="97">
                  <c:v>650.299822494</c:v>
                </c:pt>
                <c:pt idx="98">
                  <c:v>650.291000407</c:v>
                </c:pt>
                <c:pt idx="99">
                  <c:v>650.283213827</c:v>
                </c:pt>
                <c:pt idx="100">
                  <c:v>650.282793993</c:v>
                </c:pt>
                <c:pt idx="101">
                  <c:v>650.270092133</c:v>
                </c:pt>
                <c:pt idx="102">
                  <c:v>650.258514055</c:v>
                </c:pt>
                <c:pt idx="103">
                  <c:v>650.209863066</c:v>
                </c:pt>
                <c:pt idx="104">
                  <c:v>650.188477963</c:v>
                </c:pt>
                <c:pt idx="105">
                  <c:v>650.166773198</c:v>
                </c:pt>
                <c:pt idx="106">
                  <c:v>650.152572882</c:v>
                </c:pt>
                <c:pt idx="107">
                  <c:v>650.129565253</c:v>
                </c:pt>
                <c:pt idx="108">
                  <c:v>650.125747244</c:v>
                </c:pt>
                <c:pt idx="109">
                  <c:v>650.125670005</c:v>
                </c:pt>
                <c:pt idx="110">
                  <c:v>650.117797711</c:v>
                </c:pt>
                <c:pt idx="111">
                  <c:v>650.10748705</c:v>
                </c:pt>
                <c:pt idx="112">
                  <c:v>650.088847052</c:v>
                </c:pt>
                <c:pt idx="113">
                  <c:v>650.07846431</c:v>
                </c:pt>
                <c:pt idx="114">
                  <c:v>650.066235159</c:v>
                </c:pt>
                <c:pt idx="115">
                  <c:v>650.066</c:v>
                </c:pt>
                <c:pt idx="116">
                  <c:v>650.066</c:v>
                </c:pt>
                <c:pt idx="117">
                  <c:v>650.064722318</c:v>
                </c:pt>
                <c:pt idx="118">
                  <c:v>650.040293647</c:v>
                </c:pt>
                <c:pt idx="119">
                  <c:v>650.033215952</c:v>
                </c:pt>
                <c:pt idx="120">
                  <c:v>650.031848898</c:v>
                </c:pt>
                <c:pt idx="121">
                  <c:v>650.031628499</c:v>
                </c:pt>
                <c:pt idx="122">
                  <c:v>650.030853153</c:v>
                </c:pt>
                <c:pt idx="123">
                  <c:v>650.026810722</c:v>
                </c:pt>
                <c:pt idx="124">
                  <c:v>650.019129546</c:v>
                </c:pt>
                <c:pt idx="125">
                  <c:v>650.01634785</c:v>
                </c:pt>
                <c:pt idx="126">
                  <c:v>650.004818249</c:v>
                </c:pt>
                <c:pt idx="127">
                  <c:v>650.003575481</c:v>
                </c:pt>
                <c:pt idx="128">
                  <c:v>649.999044567</c:v>
                </c:pt>
                <c:pt idx="129">
                  <c:v>649.957676416</c:v>
                </c:pt>
                <c:pt idx="130">
                  <c:v>649.948022773</c:v>
                </c:pt>
                <c:pt idx="131">
                  <c:v>649.944713137</c:v>
                </c:pt>
                <c:pt idx="132">
                  <c:v>649.941403642</c:v>
                </c:pt>
                <c:pt idx="133">
                  <c:v>649.90938059</c:v>
                </c:pt>
                <c:pt idx="134">
                  <c:v>649.857015502</c:v>
                </c:pt>
                <c:pt idx="135">
                  <c:v>649.838092036</c:v>
                </c:pt>
                <c:pt idx="136">
                  <c:v>649.836455051</c:v>
                </c:pt>
                <c:pt idx="137">
                  <c:v>649.836</c:v>
                </c:pt>
                <c:pt idx="138">
                  <c:v>649.821105886</c:v>
                </c:pt>
                <c:pt idx="139">
                  <c:v>649.801929776</c:v>
                </c:pt>
                <c:pt idx="140">
                  <c:v>649.790273509</c:v>
                </c:pt>
                <c:pt idx="141">
                  <c:v>649.785388937</c:v>
                </c:pt>
                <c:pt idx="142">
                  <c:v>649.770364573</c:v>
                </c:pt>
                <c:pt idx="143">
                  <c:v>649.757314144</c:v>
                </c:pt>
                <c:pt idx="144">
                  <c:v>649.737697826</c:v>
                </c:pt>
                <c:pt idx="145">
                  <c:v>649.708549272</c:v>
                </c:pt>
                <c:pt idx="146">
                  <c:v>649.705</c:v>
                </c:pt>
                <c:pt idx="147">
                  <c:v>649.682476288</c:v>
                </c:pt>
                <c:pt idx="148">
                  <c:v>649.643454947</c:v>
                </c:pt>
                <c:pt idx="149">
                  <c:v>649.603236348</c:v>
                </c:pt>
                <c:pt idx="150">
                  <c:v>649.601967882</c:v>
                </c:pt>
                <c:pt idx="151">
                  <c:v>649.5776736</c:v>
                </c:pt>
                <c:pt idx="152">
                  <c:v>649.570775797</c:v>
                </c:pt>
                <c:pt idx="153">
                  <c:v>649.497453457</c:v>
                </c:pt>
                <c:pt idx="154">
                  <c:v>649.493253715</c:v>
                </c:pt>
                <c:pt idx="155">
                  <c:v>649.492173484</c:v>
                </c:pt>
                <c:pt idx="156">
                  <c:v>649.489225852</c:v>
                </c:pt>
                <c:pt idx="157">
                  <c:v>649.488883582</c:v>
                </c:pt>
                <c:pt idx="158">
                  <c:v>649.477493367</c:v>
                </c:pt>
                <c:pt idx="159">
                  <c:v>649.47741678</c:v>
                </c:pt>
                <c:pt idx="160">
                  <c:v>649.477282947</c:v>
                </c:pt>
                <c:pt idx="161">
                  <c:v>649.475</c:v>
                </c:pt>
                <c:pt idx="162">
                  <c:v>649.475</c:v>
                </c:pt>
                <c:pt idx="163">
                  <c:v>649.474997535</c:v>
                </c:pt>
                <c:pt idx="164">
                  <c:v>649.474977931</c:v>
                </c:pt>
                <c:pt idx="165">
                  <c:v>649.470356678</c:v>
                </c:pt>
                <c:pt idx="166">
                  <c:v>649.467931954</c:v>
                </c:pt>
                <c:pt idx="167">
                  <c:v>649.46720685</c:v>
                </c:pt>
                <c:pt idx="168">
                  <c:v>649.461523242</c:v>
                </c:pt>
                <c:pt idx="169">
                  <c:v>649.458947328</c:v>
                </c:pt>
                <c:pt idx="170">
                  <c:v>649.455866731</c:v>
                </c:pt>
                <c:pt idx="171">
                  <c:v>649.449989513</c:v>
                </c:pt>
                <c:pt idx="172">
                  <c:v>649.447563691</c:v>
                </c:pt>
                <c:pt idx="173">
                  <c:v>649.446462683</c:v>
                </c:pt>
                <c:pt idx="174">
                  <c:v>649.442</c:v>
                </c:pt>
                <c:pt idx="175">
                  <c:v>649.439352027</c:v>
                </c:pt>
                <c:pt idx="176">
                  <c:v>649.437875361</c:v>
                </c:pt>
                <c:pt idx="177">
                  <c:v>649.430551098</c:v>
                </c:pt>
                <c:pt idx="178">
                  <c:v>649.424442743</c:v>
                </c:pt>
                <c:pt idx="179">
                  <c:v>649.419613863</c:v>
                </c:pt>
                <c:pt idx="180">
                  <c:v>649.418673844</c:v>
                </c:pt>
                <c:pt idx="181">
                  <c:v>649.408447056</c:v>
                </c:pt>
                <c:pt idx="182">
                  <c:v>644.40299919</c:v>
                </c:pt>
                <c:pt idx="183">
                  <c:v>636.765993383</c:v>
                </c:pt>
                <c:pt idx="184">
                  <c:v>636.297004445</c:v>
                </c:pt>
                <c:pt idx="185">
                  <c:v>633.437422954</c:v>
                </c:pt>
                <c:pt idx="186">
                  <c:v>632.981609701</c:v>
                </c:pt>
                <c:pt idx="187">
                  <c:v>631.579748776</c:v>
                </c:pt>
                <c:pt idx="188">
                  <c:v>631.31301188</c:v>
                </c:pt>
                <c:pt idx="189">
                  <c:v>629.417545284</c:v>
                </c:pt>
                <c:pt idx="190">
                  <c:v>627.123089711</c:v>
                </c:pt>
                <c:pt idx="191">
                  <c:v>624.328957652</c:v>
                </c:pt>
                <c:pt idx="192">
                  <c:v>623.699000151</c:v>
                </c:pt>
                <c:pt idx="193">
                  <c:v>622.554141505</c:v>
                </c:pt>
                <c:pt idx="194">
                  <c:v>622.018967851</c:v>
                </c:pt>
                <c:pt idx="195">
                  <c:v>620.956190111</c:v>
                </c:pt>
                <c:pt idx="196">
                  <c:v>620.81605503</c:v>
                </c:pt>
                <c:pt idx="197">
                  <c:v>620.564327666</c:v>
                </c:pt>
                <c:pt idx="198">
                  <c:v>619.40279598</c:v>
                </c:pt>
                <c:pt idx="199">
                  <c:v>618.615509215</c:v>
                </c:pt>
                <c:pt idx="200">
                  <c:v>617.308722848</c:v>
                </c:pt>
                <c:pt idx="201">
                  <c:v>616.582443471</c:v>
                </c:pt>
                <c:pt idx="202">
                  <c:v>615.578157492</c:v>
                </c:pt>
                <c:pt idx="203">
                  <c:v>614.887197888</c:v>
                </c:pt>
                <c:pt idx="204">
                  <c:v>614.11437696</c:v>
                </c:pt>
                <c:pt idx="205">
                  <c:v>613.643201864</c:v>
                </c:pt>
                <c:pt idx="206">
                  <c:v>613.067007555</c:v>
                </c:pt>
                <c:pt idx="207">
                  <c:v>612.18634974</c:v>
                </c:pt>
                <c:pt idx="208">
                  <c:v>608.558844619</c:v>
                </c:pt>
                <c:pt idx="209">
                  <c:v>608.357121646</c:v>
                </c:pt>
                <c:pt idx="210">
                  <c:v>607.830092065</c:v>
                </c:pt>
                <c:pt idx="211">
                  <c:v>607.817364047</c:v>
                </c:pt>
                <c:pt idx="212">
                  <c:v>607.128694758</c:v>
                </c:pt>
                <c:pt idx="213">
                  <c:v>606.689417791</c:v>
                </c:pt>
                <c:pt idx="214">
                  <c:v>603.943413879</c:v>
                </c:pt>
                <c:pt idx="215">
                  <c:v>603.170000053</c:v>
                </c:pt>
                <c:pt idx="216">
                  <c:v>601.89555015</c:v>
                </c:pt>
                <c:pt idx="217">
                  <c:v>599.883074979</c:v>
                </c:pt>
                <c:pt idx="218">
                  <c:v>598.400600151</c:v>
                </c:pt>
                <c:pt idx="219">
                  <c:v>596.691723393</c:v>
                </c:pt>
                <c:pt idx="220">
                  <c:v>596.633226604</c:v>
                </c:pt>
                <c:pt idx="221">
                  <c:v>596.428033414</c:v>
                </c:pt>
                <c:pt idx="222">
                  <c:v>596.202899192</c:v>
                </c:pt>
                <c:pt idx="223">
                  <c:v>594.191972834</c:v>
                </c:pt>
                <c:pt idx="224">
                  <c:v>591.572482179</c:v>
                </c:pt>
                <c:pt idx="225">
                  <c:v>591.339484478</c:v>
                </c:pt>
                <c:pt idx="226">
                  <c:v>591.221081797</c:v>
                </c:pt>
                <c:pt idx="227">
                  <c:v>590.526328982</c:v>
                </c:pt>
                <c:pt idx="228">
                  <c:v>589.978638869</c:v>
                </c:pt>
                <c:pt idx="229">
                  <c:v>589.046329779</c:v>
                </c:pt>
                <c:pt idx="230">
                  <c:v>588.242945193</c:v>
                </c:pt>
                <c:pt idx="231">
                  <c:v>587.844400319</c:v>
                </c:pt>
                <c:pt idx="232">
                  <c:v>586.873248181</c:v>
                </c:pt>
                <c:pt idx="233">
                  <c:v>585.685224365</c:v>
                </c:pt>
                <c:pt idx="234">
                  <c:v>585.4</c:v>
                </c:pt>
                <c:pt idx="235">
                  <c:v>585.244610342</c:v>
                </c:pt>
                <c:pt idx="236">
                  <c:v>585.156671133</c:v>
                </c:pt>
                <c:pt idx="237">
                  <c:v>584.380497152</c:v>
                </c:pt>
                <c:pt idx="238">
                  <c:v>584.341474391</c:v>
                </c:pt>
                <c:pt idx="239">
                  <c:v>584.297642512</c:v>
                </c:pt>
                <c:pt idx="240">
                  <c:v>583.934594201</c:v>
                </c:pt>
                <c:pt idx="241">
                  <c:v>583.715017414</c:v>
                </c:pt>
                <c:pt idx="242">
                  <c:v>583.529726402</c:v>
                </c:pt>
                <c:pt idx="243">
                  <c:v>583.344285244</c:v>
                </c:pt>
                <c:pt idx="244">
                  <c:v>583.063956589</c:v>
                </c:pt>
                <c:pt idx="245">
                  <c:v>582.849534862</c:v>
                </c:pt>
                <c:pt idx="246">
                  <c:v>580.538108274</c:v>
                </c:pt>
                <c:pt idx="247">
                  <c:v>580.29073269</c:v>
                </c:pt>
                <c:pt idx="248">
                  <c:v>580.209120058</c:v>
                </c:pt>
                <c:pt idx="249">
                  <c:v>579.826841026</c:v>
                </c:pt>
                <c:pt idx="250">
                  <c:v>579.789468637</c:v>
                </c:pt>
                <c:pt idx="251">
                  <c:v>579.609047818</c:v>
                </c:pt>
                <c:pt idx="252">
                  <c:v>579.488752877</c:v>
                </c:pt>
                <c:pt idx="253">
                  <c:v>579.292254525</c:v>
                </c:pt>
                <c:pt idx="254">
                  <c:v>579.069288478</c:v>
                </c:pt>
                <c:pt idx="255">
                  <c:v>579.057875742</c:v>
                </c:pt>
                <c:pt idx="256">
                  <c:v>579.001789992</c:v>
                </c:pt>
                <c:pt idx="257">
                  <c:v>578.929829137</c:v>
                </c:pt>
                <c:pt idx="258">
                  <c:v>578.844679728</c:v>
                </c:pt>
                <c:pt idx="259">
                  <c:v>578.780956656</c:v>
                </c:pt>
                <c:pt idx="260">
                  <c:v>578.377012667</c:v>
                </c:pt>
                <c:pt idx="261">
                  <c:v>578.359313198</c:v>
                </c:pt>
                <c:pt idx="262">
                  <c:v>578.335941524</c:v>
                </c:pt>
                <c:pt idx="263">
                  <c:v>578.116081656</c:v>
                </c:pt>
                <c:pt idx="264">
                  <c:v>578.050906087</c:v>
                </c:pt>
                <c:pt idx="265">
                  <c:v>578.05053381</c:v>
                </c:pt>
                <c:pt idx="266">
                  <c:v>578.042508574</c:v>
                </c:pt>
                <c:pt idx="267">
                  <c:v>578.034753881</c:v>
                </c:pt>
                <c:pt idx="268">
                  <c:v>578.018</c:v>
                </c:pt>
                <c:pt idx="269">
                  <c:v>577.973040493</c:v>
                </c:pt>
                <c:pt idx="270">
                  <c:v>577.935727164</c:v>
                </c:pt>
                <c:pt idx="271">
                  <c:v>577.92</c:v>
                </c:pt>
                <c:pt idx="272">
                  <c:v>577.919349147</c:v>
                </c:pt>
                <c:pt idx="273">
                  <c:v>577.914033944</c:v>
                </c:pt>
                <c:pt idx="274">
                  <c:v>577.907807715</c:v>
                </c:pt>
                <c:pt idx="275">
                  <c:v>577.8976692</c:v>
                </c:pt>
                <c:pt idx="276">
                  <c:v>576.689940548</c:v>
                </c:pt>
                <c:pt idx="277">
                  <c:v>576.536718866</c:v>
                </c:pt>
                <c:pt idx="278">
                  <c:v>576.478983663</c:v>
                </c:pt>
                <c:pt idx="279">
                  <c:v>576.477826944</c:v>
                </c:pt>
                <c:pt idx="280">
                  <c:v>576.476949638</c:v>
                </c:pt>
                <c:pt idx="281">
                  <c:v>576.463875091</c:v>
                </c:pt>
                <c:pt idx="282">
                  <c:v>576.446837966</c:v>
                </c:pt>
                <c:pt idx="283">
                  <c:v>576.33482023</c:v>
                </c:pt>
                <c:pt idx="284">
                  <c:v>576.281941793</c:v>
                </c:pt>
                <c:pt idx="285">
                  <c:v>576.28</c:v>
                </c:pt>
                <c:pt idx="286">
                  <c:v>576.28</c:v>
                </c:pt>
                <c:pt idx="287">
                  <c:v>576.279841302</c:v>
                </c:pt>
                <c:pt idx="288">
                  <c:v>576.276063502</c:v>
                </c:pt>
                <c:pt idx="289">
                  <c:v>576.273475446</c:v>
                </c:pt>
                <c:pt idx="290">
                  <c:v>576.26636633</c:v>
                </c:pt>
                <c:pt idx="291">
                  <c:v>576.236964908</c:v>
                </c:pt>
                <c:pt idx="292">
                  <c:v>576.214</c:v>
                </c:pt>
                <c:pt idx="293">
                  <c:v>576.212919</c:v>
                </c:pt>
                <c:pt idx="294">
                  <c:v>576.212833835</c:v>
                </c:pt>
                <c:pt idx="295">
                  <c:v>576.210763302</c:v>
                </c:pt>
                <c:pt idx="296">
                  <c:v>576.210620154</c:v>
                </c:pt>
                <c:pt idx="297">
                  <c:v>576.198499031</c:v>
                </c:pt>
                <c:pt idx="298">
                  <c:v>576.193573628</c:v>
                </c:pt>
                <c:pt idx="299">
                  <c:v>576.188520566</c:v>
                </c:pt>
                <c:pt idx="300">
                  <c:v>576.185861571</c:v>
                </c:pt>
                <c:pt idx="301">
                  <c:v>576.179615267</c:v>
                </c:pt>
                <c:pt idx="302">
                  <c:v>576.177373678</c:v>
                </c:pt>
                <c:pt idx="303">
                  <c:v>576.16876917</c:v>
                </c:pt>
                <c:pt idx="304">
                  <c:v>576.158148545</c:v>
                </c:pt>
                <c:pt idx="305">
                  <c:v>576.148087687</c:v>
                </c:pt>
                <c:pt idx="306">
                  <c:v>576.148</c:v>
                </c:pt>
                <c:pt idx="307">
                  <c:v>576.144644148</c:v>
                </c:pt>
                <c:pt idx="308">
                  <c:v>576.130490038</c:v>
                </c:pt>
                <c:pt idx="309">
                  <c:v>576.123122868</c:v>
                </c:pt>
                <c:pt idx="310">
                  <c:v>576.110306581</c:v>
                </c:pt>
                <c:pt idx="311">
                  <c:v>576.103365619</c:v>
                </c:pt>
                <c:pt idx="312">
                  <c:v>576.095520878</c:v>
                </c:pt>
                <c:pt idx="313">
                  <c:v>576.094594225</c:v>
                </c:pt>
                <c:pt idx="314">
                  <c:v>576.091116223</c:v>
                </c:pt>
                <c:pt idx="315">
                  <c:v>576.08824689</c:v>
                </c:pt>
                <c:pt idx="316">
                  <c:v>576.08682567</c:v>
                </c:pt>
                <c:pt idx="317">
                  <c:v>576.082110848</c:v>
                </c:pt>
                <c:pt idx="318">
                  <c:v>576.08196249</c:v>
                </c:pt>
                <c:pt idx="319">
                  <c:v>576.081426636</c:v>
                </c:pt>
                <c:pt idx="320">
                  <c:v>576.077543985</c:v>
                </c:pt>
                <c:pt idx="321">
                  <c:v>576.065311621</c:v>
                </c:pt>
                <c:pt idx="322">
                  <c:v>576.061083839</c:v>
                </c:pt>
                <c:pt idx="323">
                  <c:v>576.058378197</c:v>
                </c:pt>
                <c:pt idx="324">
                  <c:v>576.055716078</c:v>
                </c:pt>
                <c:pt idx="325">
                  <c:v>576.05292666</c:v>
                </c:pt>
                <c:pt idx="326">
                  <c:v>576.05036879</c:v>
                </c:pt>
                <c:pt idx="327">
                  <c:v>576.05</c:v>
                </c:pt>
                <c:pt idx="328">
                  <c:v>576.049717794</c:v>
                </c:pt>
                <c:pt idx="329">
                  <c:v>576.041447849</c:v>
                </c:pt>
                <c:pt idx="330">
                  <c:v>576.040882806</c:v>
                </c:pt>
                <c:pt idx="331">
                  <c:v>576.039966671</c:v>
                </c:pt>
                <c:pt idx="332">
                  <c:v>576.021393452</c:v>
                </c:pt>
                <c:pt idx="333">
                  <c:v>576.019487664</c:v>
                </c:pt>
                <c:pt idx="334">
                  <c:v>576.016985609</c:v>
                </c:pt>
                <c:pt idx="335">
                  <c:v>575.999184976</c:v>
                </c:pt>
                <c:pt idx="336">
                  <c:v>575.992288527</c:v>
                </c:pt>
                <c:pt idx="337">
                  <c:v>575.987797668</c:v>
                </c:pt>
                <c:pt idx="338">
                  <c:v>575.978729371</c:v>
                </c:pt>
                <c:pt idx="339">
                  <c:v>575.977814158</c:v>
                </c:pt>
                <c:pt idx="340">
                  <c:v>575.975682028</c:v>
                </c:pt>
                <c:pt idx="341">
                  <c:v>575.973071429</c:v>
                </c:pt>
                <c:pt idx="342">
                  <c:v>575.97240754</c:v>
                </c:pt>
                <c:pt idx="343">
                  <c:v>575.970617084</c:v>
                </c:pt>
                <c:pt idx="344">
                  <c:v>575.966130568</c:v>
                </c:pt>
                <c:pt idx="345">
                  <c:v>575.965635793</c:v>
                </c:pt>
                <c:pt idx="346">
                  <c:v>575.962074224</c:v>
                </c:pt>
                <c:pt idx="347">
                  <c:v>575.957855951</c:v>
                </c:pt>
                <c:pt idx="348">
                  <c:v>575.951</c:v>
                </c:pt>
                <c:pt idx="349">
                  <c:v>575.946766612</c:v>
                </c:pt>
                <c:pt idx="350">
                  <c:v>575.92917757</c:v>
                </c:pt>
                <c:pt idx="351">
                  <c:v>575.9273479</c:v>
                </c:pt>
                <c:pt idx="352">
                  <c:v>575.923115589</c:v>
                </c:pt>
                <c:pt idx="353">
                  <c:v>575.919600739</c:v>
                </c:pt>
                <c:pt idx="354">
                  <c:v>575.903016914</c:v>
                </c:pt>
                <c:pt idx="355">
                  <c:v>575.891008516</c:v>
                </c:pt>
                <c:pt idx="356">
                  <c:v>575.889904214</c:v>
                </c:pt>
                <c:pt idx="357">
                  <c:v>575.87596782</c:v>
                </c:pt>
                <c:pt idx="358">
                  <c:v>575.875564123</c:v>
                </c:pt>
                <c:pt idx="359">
                  <c:v>575.875547942</c:v>
                </c:pt>
                <c:pt idx="360">
                  <c:v>575.868168915</c:v>
                </c:pt>
                <c:pt idx="361">
                  <c:v>575.866823476</c:v>
                </c:pt>
                <c:pt idx="362">
                  <c:v>575.858185992</c:v>
                </c:pt>
                <c:pt idx="363">
                  <c:v>575.851000589</c:v>
                </c:pt>
                <c:pt idx="364">
                  <c:v>575.849359897</c:v>
                </c:pt>
                <c:pt idx="365">
                  <c:v>575.846931338</c:v>
                </c:pt>
                <c:pt idx="366">
                  <c:v>575.84343532</c:v>
                </c:pt>
                <c:pt idx="367">
                  <c:v>575.84061982</c:v>
                </c:pt>
                <c:pt idx="368">
                  <c:v>575.828703976</c:v>
                </c:pt>
                <c:pt idx="369">
                  <c:v>575.826285264</c:v>
                </c:pt>
                <c:pt idx="370">
                  <c:v>575.821730852</c:v>
                </c:pt>
                <c:pt idx="371">
                  <c:v>575.820752827</c:v>
                </c:pt>
                <c:pt idx="372">
                  <c:v>575.820559158</c:v>
                </c:pt>
                <c:pt idx="373">
                  <c:v>575.816373003</c:v>
                </c:pt>
                <c:pt idx="374">
                  <c:v>575.811761698</c:v>
                </c:pt>
                <c:pt idx="375">
                  <c:v>575.80923084</c:v>
                </c:pt>
                <c:pt idx="376">
                  <c:v>575.802050909</c:v>
                </c:pt>
                <c:pt idx="377">
                  <c:v>575.798699795</c:v>
                </c:pt>
                <c:pt idx="378">
                  <c:v>575.788681133</c:v>
                </c:pt>
                <c:pt idx="379">
                  <c:v>575.786825153</c:v>
                </c:pt>
                <c:pt idx="380">
                  <c:v>575.780556556</c:v>
                </c:pt>
                <c:pt idx="381">
                  <c:v>575.778385336</c:v>
                </c:pt>
                <c:pt idx="382">
                  <c:v>575.777821519</c:v>
                </c:pt>
                <c:pt idx="383">
                  <c:v>575.771747699</c:v>
                </c:pt>
                <c:pt idx="384">
                  <c:v>575.770825717</c:v>
                </c:pt>
                <c:pt idx="385">
                  <c:v>575.756036398</c:v>
                </c:pt>
                <c:pt idx="386">
                  <c:v>575.755</c:v>
                </c:pt>
                <c:pt idx="387">
                  <c:v>575.745799242</c:v>
                </c:pt>
                <c:pt idx="388">
                  <c:v>575.738873744</c:v>
                </c:pt>
                <c:pt idx="389">
                  <c:v>575.735754726</c:v>
                </c:pt>
                <c:pt idx="390">
                  <c:v>575.730220116</c:v>
                </c:pt>
                <c:pt idx="391">
                  <c:v>575.727863075</c:v>
                </c:pt>
                <c:pt idx="392">
                  <c:v>575.723284623</c:v>
                </c:pt>
                <c:pt idx="393">
                  <c:v>575.723119643</c:v>
                </c:pt>
                <c:pt idx="394">
                  <c:v>575.722435186</c:v>
                </c:pt>
                <c:pt idx="395">
                  <c:v>575.722</c:v>
                </c:pt>
                <c:pt idx="396">
                  <c:v>575.722</c:v>
                </c:pt>
                <c:pt idx="397">
                  <c:v>575.720517968</c:v>
                </c:pt>
                <c:pt idx="398">
                  <c:v>575.717550974</c:v>
                </c:pt>
                <c:pt idx="399">
                  <c:v>575.714517102</c:v>
                </c:pt>
                <c:pt idx="400">
                  <c:v>575.709012812</c:v>
                </c:pt>
                <c:pt idx="401">
                  <c:v>575.704945496</c:v>
                </c:pt>
                <c:pt idx="402">
                  <c:v>575.704836219</c:v>
                </c:pt>
                <c:pt idx="403">
                  <c:v>575.699153632</c:v>
                </c:pt>
                <c:pt idx="404">
                  <c:v>575.699068698</c:v>
                </c:pt>
                <c:pt idx="405">
                  <c:v>575.692908851</c:v>
                </c:pt>
                <c:pt idx="406">
                  <c:v>575.691666625</c:v>
                </c:pt>
                <c:pt idx="407">
                  <c:v>575.691135775</c:v>
                </c:pt>
                <c:pt idx="408">
                  <c:v>575.690356332</c:v>
                </c:pt>
                <c:pt idx="409">
                  <c:v>575.689</c:v>
                </c:pt>
                <c:pt idx="410">
                  <c:v>575.687534137</c:v>
                </c:pt>
                <c:pt idx="411">
                  <c:v>575.682146886</c:v>
                </c:pt>
                <c:pt idx="412">
                  <c:v>575.679588635</c:v>
                </c:pt>
                <c:pt idx="413">
                  <c:v>575.673267625</c:v>
                </c:pt>
                <c:pt idx="414">
                  <c:v>575.672333356</c:v>
                </c:pt>
                <c:pt idx="415">
                  <c:v>575.669041666</c:v>
                </c:pt>
                <c:pt idx="416">
                  <c:v>575.663454431</c:v>
                </c:pt>
                <c:pt idx="417">
                  <c:v>575.662709874</c:v>
                </c:pt>
                <c:pt idx="418">
                  <c:v>575.662215005</c:v>
                </c:pt>
                <c:pt idx="419">
                  <c:v>575.660598151</c:v>
                </c:pt>
                <c:pt idx="420">
                  <c:v>575.658979787</c:v>
                </c:pt>
                <c:pt idx="421">
                  <c:v>575.656975758</c:v>
                </c:pt>
                <c:pt idx="422">
                  <c:v>575.656891335</c:v>
                </c:pt>
                <c:pt idx="423">
                  <c:v>575.656</c:v>
                </c:pt>
                <c:pt idx="424">
                  <c:v>575.655509052</c:v>
                </c:pt>
                <c:pt idx="425">
                  <c:v>575.653912937</c:v>
                </c:pt>
                <c:pt idx="426">
                  <c:v>575.653186246</c:v>
                </c:pt>
                <c:pt idx="427">
                  <c:v>575.652668998</c:v>
                </c:pt>
                <c:pt idx="428">
                  <c:v>575.652561669</c:v>
                </c:pt>
                <c:pt idx="429">
                  <c:v>575.648848387</c:v>
                </c:pt>
                <c:pt idx="430">
                  <c:v>575.648604289</c:v>
                </c:pt>
                <c:pt idx="431">
                  <c:v>575.645370222</c:v>
                </c:pt>
                <c:pt idx="432">
                  <c:v>575.638587757</c:v>
                </c:pt>
                <c:pt idx="433">
                  <c:v>575.637190452</c:v>
                </c:pt>
                <c:pt idx="434">
                  <c:v>575.636649066</c:v>
                </c:pt>
                <c:pt idx="435">
                  <c:v>575.633185624</c:v>
                </c:pt>
                <c:pt idx="436">
                  <c:v>575.632878387</c:v>
                </c:pt>
                <c:pt idx="437">
                  <c:v>575.630593569</c:v>
                </c:pt>
                <c:pt idx="438">
                  <c:v>575.628503917</c:v>
                </c:pt>
                <c:pt idx="439">
                  <c:v>575.627372416</c:v>
                </c:pt>
                <c:pt idx="440">
                  <c:v>575.623724314</c:v>
                </c:pt>
                <c:pt idx="441">
                  <c:v>575.623</c:v>
                </c:pt>
                <c:pt idx="442">
                  <c:v>575.623</c:v>
                </c:pt>
                <c:pt idx="443">
                  <c:v>575.62199081</c:v>
                </c:pt>
                <c:pt idx="444">
                  <c:v>575.620867633</c:v>
                </c:pt>
                <c:pt idx="445">
                  <c:v>575.620564862</c:v>
                </c:pt>
                <c:pt idx="446">
                  <c:v>575.620474269</c:v>
                </c:pt>
                <c:pt idx="447">
                  <c:v>575.619032801</c:v>
                </c:pt>
                <c:pt idx="448">
                  <c:v>575.61729528</c:v>
                </c:pt>
                <c:pt idx="449">
                  <c:v>575.615867069</c:v>
                </c:pt>
                <c:pt idx="450">
                  <c:v>575.613708785</c:v>
                </c:pt>
                <c:pt idx="451">
                  <c:v>575.613693978</c:v>
                </c:pt>
                <c:pt idx="452">
                  <c:v>575.613532443</c:v>
                </c:pt>
                <c:pt idx="453">
                  <c:v>575.610249462</c:v>
                </c:pt>
                <c:pt idx="454">
                  <c:v>575.609293623</c:v>
                </c:pt>
                <c:pt idx="455">
                  <c:v>575.609135719</c:v>
                </c:pt>
                <c:pt idx="456">
                  <c:v>575.606049138</c:v>
                </c:pt>
                <c:pt idx="457">
                  <c:v>575.603529216</c:v>
                </c:pt>
                <c:pt idx="458">
                  <c:v>575.600590077</c:v>
                </c:pt>
                <c:pt idx="459">
                  <c:v>575.596928725</c:v>
                </c:pt>
                <c:pt idx="460">
                  <c:v>575.596185865</c:v>
                </c:pt>
                <c:pt idx="461">
                  <c:v>575.593568579</c:v>
                </c:pt>
                <c:pt idx="462">
                  <c:v>575.591</c:v>
                </c:pt>
                <c:pt idx="463">
                  <c:v>575.590994283</c:v>
                </c:pt>
                <c:pt idx="464">
                  <c:v>575.5905029</c:v>
                </c:pt>
                <c:pt idx="465">
                  <c:v>575.590329199</c:v>
                </c:pt>
                <c:pt idx="466">
                  <c:v>575.589685874</c:v>
                </c:pt>
                <c:pt idx="467">
                  <c:v>575.58907894</c:v>
                </c:pt>
                <c:pt idx="468">
                  <c:v>575.588818018</c:v>
                </c:pt>
                <c:pt idx="469">
                  <c:v>575.586620812</c:v>
                </c:pt>
                <c:pt idx="470">
                  <c:v>575.58316306</c:v>
                </c:pt>
                <c:pt idx="471">
                  <c:v>575.577986841</c:v>
                </c:pt>
                <c:pt idx="472">
                  <c:v>575.56953924</c:v>
                </c:pt>
                <c:pt idx="473">
                  <c:v>575.569311753</c:v>
                </c:pt>
                <c:pt idx="474">
                  <c:v>575.568947266</c:v>
                </c:pt>
                <c:pt idx="475">
                  <c:v>575.567910603</c:v>
                </c:pt>
                <c:pt idx="476">
                  <c:v>575.565963882</c:v>
                </c:pt>
                <c:pt idx="477">
                  <c:v>575.565884656</c:v>
                </c:pt>
                <c:pt idx="478">
                  <c:v>575.561713432</c:v>
                </c:pt>
                <c:pt idx="479">
                  <c:v>575.561570377</c:v>
                </c:pt>
                <c:pt idx="480">
                  <c:v>575.555938947</c:v>
                </c:pt>
                <c:pt idx="481">
                  <c:v>575.551957507</c:v>
                </c:pt>
                <c:pt idx="482">
                  <c:v>575.544734548</c:v>
                </c:pt>
                <c:pt idx="483">
                  <c:v>575.544474177</c:v>
                </c:pt>
                <c:pt idx="484">
                  <c:v>575.543961348</c:v>
                </c:pt>
                <c:pt idx="485">
                  <c:v>575.542270011</c:v>
                </c:pt>
                <c:pt idx="486">
                  <c:v>575.540717541</c:v>
                </c:pt>
                <c:pt idx="487">
                  <c:v>575.540310794</c:v>
                </c:pt>
                <c:pt idx="488">
                  <c:v>575.539987375</c:v>
                </c:pt>
                <c:pt idx="489">
                  <c:v>575.539544564</c:v>
                </c:pt>
                <c:pt idx="490">
                  <c:v>575.539256006</c:v>
                </c:pt>
                <c:pt idx="491">
                  <c:v>575.53917482</c:v>
                </c:pt>
                <c:pt idx="492">
                  <c:v>575.534038757</c:v>
                </c:pt>
                <c:pt idx="493">
                  <c:v>575.529645808</c:v>
                </c:pt>
                <c:pt idx="494">
                  <c:v>575.528318514</c:v>
                </c:pt>
                <c:pt idx="495">
                  <c:v>575.528031982</c:v>
                </c:pt>
                <c:pt idx="496">
                  <c:v>575.527711879</c:v>
                </c:pt>
                <c:pt idx="497">
                  <c:v>575.525049733</c:v>
                </c:pt>
                <c:pt idx="498">
                  <c:v>575.525</c:v>
                </c:pt>
                <c:pt idx="499">
                  <c:v>575.521942221</c:v>
                </c:pt>
                <c:pt idx="500">
                  <c:v>575.521013446</c:v>
                </c:pt>
                <c:pt idx="501">
                  <c:v>575.519652594</c:v>
                </c:pt>
                <c:pt idx="502">
                  <c:v>575.517206415</c:v>
                </c:pt>
                <c:pt idx="503">
                  <c:v>575.516954869</c:v>
                </c:pt>
                <c:pt idx="504">
                  <c:v>575.508292751</c:v>
                </c:pt>
                <c:pt idx="505">
                  <c:v>575.507169986</c:v>
                </c:pt>
                <c:pt idx="506">
                  <c:v>575.506423226</c:v>
                </c:pt>
                <c:pt idx="507">
                  <c:v>575.505765634</c:v>
                </c:pt>
                <c:pt idx="508">
                  <c:v>575.49867161</c:v>
                </c:pt>
                <c:pt idx="509">
                  <c:v>575.495865026</c:v>
                </c:pt>
                <c:pt idx="510">
                  <c:v>575.495707966</c:v>
                </c:pt>
                <c:pt idx="511">
                  <c:v>575.493328455</c:v>
                </c:pt>
                <c:pt idx="512">
                  <c:v>575.492172105</c:v>
                </c:pt>
                <c:pt idx="513">
                  <c:v>575.492</c:v>
                </c:pt>
                <c:pt idx="514">
                  <c:v>575.490693314</c:v>
                </c:pt>
                <c:pt idx="515">
                  <c:v>575.488982991</c:v>
                </c:pt>
                <c:pt idx="516">
                  <c:v>575.486232793</c:v>
                </c:pt>
                <c:pt idx="517">
                  <c:v>575.482437298</c:v>
                </c:pt>
                <c:pt idx="518">
                  <c:v>575.480491277</c:v>
                </c:pt>
                <c:pt idx="519">
                  <c:v>575.464158289</c:v>
                </c:pt>
                <c:pt idx="520">
                  <c:v>575.462462281</c:v>
                </c:pt>
                <c:pt idx="521">
                  <c:v>575.460327515</c:v>
                </c:pt>
                <c:pt idx="522">
                  <c:v>575.459</c:v>
                </c:pt>
                <c:pt idx="523">
                  <c:v>575.459</c:v>
                </c:pt>
                <c:pt idx="524">
                  <c:v>575.459</c:v>
                </c:pt>
                <c:pt idx="525">
                  <c:v>575.45894642</c:v>
                </c:pt>
                <c:pt idx="526">
                  <c:v>575.458825302</c:v>
                </c:pt>
                <c:pt idx="527">
                  <c:v>575.453518873</c:v>
                </c:pt>
                <c:pt idx="528">
                  <c:v>575.452473961</c:v>
                </c:pt>
                <c:pt idx="529">
                  <c:v>575.44820778</c:v>
                </c:pt>
                <c:pt idx="530">
                  <c:v>575.443795302</c:v>
                </c:pt>
                <c:pt idx="531">
                  <c:v>575.440776717</c:v>
                </c:pt>
                <c:pt idx="532">
                  <c:v>575.440472086</c:v>
                </c:pt>
                <c:pt idx="533">
                  <c:v>575.43943944</c:v>
                </c:pt>
                <c:pt idx="534">
                  <c:v>575.436655513</c:v>
                </c:pt>
                <c:pt idx="535">
                  <c:v>575.435102688</c:v>
                </c:pt>
                <c:pt idx="536">
                  <c:v>575.435023756</c:v>
                </c:pt>
                <c:pt idx="537">
                  <c:v>575.430668382</c:v>
                </c:pt>
                <c:pt idx="538">
                  <c:v>575.429049975</c:v>
                </c:pt>
                <c:pt idx="539">
                  <c:v>575.427</c:v>
                </c:pt>
                <c:pt idx="540">
                  <c:v>575.426847462</c:v>
                </c:pt>
                <c:pt idx="541">
                  <c:v>575.425748926</c:v>
                </c:pt>
                <c:pt idx="542">
                  <c:v>575.424666674</c:v>
                </c:pt>
                <c:pt idx="543">
                  <c:v>575.422219403</c:v>
                </c:pt>
                <c:pt idx="544">
                  <c:v>575.419139246</c:v>
                </c:pt>
                <c:pt idx="545">
                  <c:v>575.418553261</c:v>
                </c:pt>
                <c:pt idx="546">
                  <c:v>575.412612252</c:v>
                </c:pt>
                <c:pt idx="547">
                  <c:v>575.404534268</c:v>
                </c:pt>
                <c:pt idx="548">
                  <c:v>575.397814018</c:v>
                </c:pt>
                <c:pt idx="549">
                  <c:v>575.394776634</c:v>
                </c:pt>
                <c:pt idx="550">
                  <c:v>575.393477932</c:v>
                </c:pt>
                <c:pt idx="551">
                  <c:v>575.393407814</c:v>
                </c:pt>
                <c:pt idx="552">
                  <c:v>575.38918947</c:v>
                </c:pt>
                <c:pt idx="553">
                  <c:v>575.386809533</c:v>
                </c:pt>
                <c:pt idx="554">
                  <c:v>575.386224091</c:v>
                </c:pt>
                <c:pt idx="555">
                  <c:v>575.38211395</c:v>
                </c:pt>
                <c:pt idx="556">
                  <c:v>575.381988459</c:v>
                </c:pt>
                <c:pt idx="557">
                  <c:v>575.381983653</c:v>
                </c:pt>
                <c:pt idx="558">
                  <c:v>575.381615144</c:v>
                </c:pt>
                <c:pt idx="559">
                  <c:v>575.380301546</c:v>
                </c:pt>
                <c:pt idx="560">
                  <c:v>575.378704726</c:v>
                </c:pt>
                <c:pt idx="561">
                  <c:v>575.377821723</c:v>
                </c:pt>
                <c:pt idx="562">
                  <c:v>575.371981576</c:v>
                </c:pt>
                <c:pt idx="563">
                  <c:v>575.370926157</c:v>
                </c:pt>
                <c:pt idx="564">
                  <c:v>575.367995673</c:v>
                </c:pt>
                <c:pt idx="565">
                  <c:v>575.367392708</c:v>
                </c:pt>
                <c:pt idx="566">
                  <c:v>575.367093518</c:v>
                </c:pt>
                <c:pt idx="567">
                  <c:v>575.365550502</c:v>
                </c:pt>
                <c:pt idx="568">
                  <c:v>575.364809453</c:v>
                </c:pt>
                <c:pt idx="569">
                  <c:v>575.363409278</c:v>
                </c:pt>
                <c:pt idx="570">
                  <c:v>575.361</c:v>
                </c:pt>
                <c:pt idx="571">
                  <c:v>575.360809326</c:v>
                </c:pt>
                <c:pt idx="572">
                  <c:v>575.360808441</c:v>
                </c:pt>
                <c:pt idx="573">
                  <c:v>575.360414364</c:v>
                </c:pt>
                <c:pt idx="574">
                  <c:v>575.359036246</c:v>
                </c:pt>
                <c:pt idx="575">
                  <c:v>575.356352037</c:v>
                </c:pt>
                <c:pt idx="576">
                  <c:v>575.356083353</c:v>
                </c:pt>
                <c:pt idx="577">
                  <c:v>575.355678334</c:v>
                </c:pt>
                <c:pt idx="578">
                  <c:v>575.353781679</c:v>
                </c:pt>
                <c:pt idx="579">
                  <c:v>575.353417659</c:v>
                </c:pt>
                <c:pt idx="580">
                  <c:v>575.346370231</c:v>
                </c:pt>
                <c:pt idx="581">
                  <c:v>575.345099987</c:v>
                </c:pt>
                <c:pt idx="582">
                  <c:v>575.343571635</c:v>
                </c:pt>
                <c:pt idx="583">
                  <c:v>575.338565063</c:v>
                </c:pt>
                <c:pt idx="584">
                  <c:v>575.337749617</c:v>
                </c:pt>
                <c:pt idx="585">
                  <c:v>575.337323711</c:v>
                </c:pt>
                <c:pt idx="586">
                  <c:v>575.334862336</c:v>
                </c:pt>
                <c:pt idx="587">
                  <c:v>575.334073035</c:v>
                </c:pt>
                <c:pt idx="588">
                  <c:v>575.331795299</c:v>
                </c:pt>
                <c:pt idx="589">
                  <c:v>575.33099418</c:v>
                </c:pt>
                <c:pt idx="590">
                  <c:v>575.330718994</c:v>
                </c:pt>
                <c:pt idx="591">
                  <c:v>575.330524032</c:v>
                </c:pt>
                <c:pt idx="592">
                  <c:v>575.328839156</c:v>
                </c:pt>
                <c:pt idx="593">
                  <c:v>575.328</c:v>
                </c:pt>
                <c:pt idx="594">
                  <c:v>575.328</c:v>
                </c:pt>
                <c:pt idx="595">
                  <c:v>575.327603671</c:v>
                </c:pt>
                <c:pt idx="596">
                  <c:v>575.326343245</c:v>
                </c:pt>
                <c:pt idx="597">
                  <c:v>575.325274451</c:v>
                </c:pt>
                <c:pt idx="598">
                  <c:v>575.324907649</c:v>
                </c:pt>
                <c:pt idx="599">
                  <c:v>575.323810461</c:v>
                </c:pt>
                <c:pt idx="600">
                  <c:v>575.323451038</c:v>
                </c:pt>
                <c:pt idx="601">
                  <c:v>575.323419933</c:v>
                </c:pt>
                <c:pt idx="602">
                  <c:v>575.321102988</c:v>
                </c:pt>
                <c:pt idx="603">
                  <c:v>575.320603182</c:v>
                </c:pt>
                <c:pt idx="604">
                  <c:v>575.318584327</c:v>
                </c:pt>
                <c:pt idx="605">
                  <c:v>575.31177467</c:v>
                </c:pt>
                <c:pt idx="606">
                  <c:v>575.311083793</c:v>
                </c:pt>
                <c:pt idx="607">
                  <c:v>575.310387038</c:v>
                </c:pt>
                <c:pt idx="608">
                  <c:v>575.310051084</c:v>
                </c:pt>
                <c:pt idx="609">
                  <c:v>575.305955859</c:v>
                </c:pt>
                <c:pt idx="610">
                  <c:v>575.298505191</c:v>
                </c:pt>
                <c:pt idx="611">
                  <c:v>575.298201572</c:v>
                </c:pt>
                <c:pt idx="612">
                  <c:v>575.297976868</c:v>
                </c:pt>
                <c:pt idx="613">
                  <c:v>575.284657799</c:v>
                </c:pt>
                <c:pt idx="614">
                  <c:v>575.279280156</c:v>
                </c:pt>
                <c:pt idx="615">
                  <c:v>575.277790922</c:v>
                </c:pt>
                <c:pt idx="616">
                  <c:v>575.277566061</c:v>
                </c:pt>
                <c:pt idx="617">
                  <c:v>575.272961866</c:v>
                </c:pt>
                <c:pt idx="618">
                  <c:v>575.272868195</c:v>
                </c:pt>
                <c:pt idx="619">
                  <c:v>575.271492553</c:v>
                </c:pt>
                <c:pt idx="620">
                  <c:v>575.271084691</c:v>
                </c:pt>
                <c:pt idx="621">
                  <c:v>575.271037451</c:v>
                </c:pt>
                <c:pt idx="622">
                  <c:v>575.265380218</c:v>
                </c:pt>
                <c:pt idx="623">
                  <c:v>575.265243886</c:v>
                </c:pt>
                <c:pt idx="624">
                  <c:v>575.26450254</c:v>
                </c:pt>
                <c:pt idx="625">
                  <c:v>575.26406967</c:v>
                </c:pt>
                <c:pt idx="626">
                  <c:v>575.263792479</c:v>
                </c:pt>
                <c:pt idx="627">
                  <c:v>575.262407924</c:v>
                </c:pt>
                <c:pt idx="628">
                  <c:v>575.262363619</c:v>
                </c:pt>
                <c:pt idx="629">
                  <c:v>575.262</c:v>
                </c:pt>
                <c:pt idx="630">
                  <c:v>575.261603488</c:v>
                </c:pt>
                <c:pt idx="631">
                  <c:v>575.261584636</c:v>
                </c:pt>
                <c:pt idx="632">
                  <c:v>575.261099906</c:v>
                </c:pt>
                <c:pt idx="633">
                  <c:v>575.260887427</c:v>
                </c:pt>
                <c:pt idx="634">
                  <c:v>575.259908274</c:v>
                </c:pt>
                <c:pt idx="635">
                  <c:v>575.257703994</c:v>
                </c:pt>
                <c:pt idx="636">
                  <c:v>575.257339922</c:v>
                </c:pt>
                <c:pt idx="637">
                  <c:v>575.255593326</c:v>
                </c:pt>
                <c:pt idx="638">
                  <c:v>575.255402569</c:v>
                </c:pt>
                <c:pt idx="639">
                  <c:v>575.250529744</c:v>
                </c:pt>
                <c:pt idx="640">
                  <c:v>575.243240134</c:v>
                </c:pt>
                <c:pt idx="641">
                  <c:v>575.232893356</c:v>
                </c:pt>
                <c:pt idx="642">
                  <c:v>575.23</c:v>
                </c:pt>
                <c:pt idx="643">
                  <c:v>575.23</c:v>
                </c:pt>
                <c:pt idx="644">
                  <c:v>575.23</c:v>
                </c:pt>
                <c:pt idx="645">
                  <c:v>575.228194676</c:v>
                </c:pt>
                <c:pt idx="646">
                  <c:v>575.225622093</c:v>
                </c:pt>
                <c:pt idx="647">
                  <c:v>575.222082417</c:v>
                </c:pt>
                <c:pt idx="648">
                  <c:v>575.221284269</c:v>
                </c:pt>
                <c:pt idx="649">
                  <c:v>575.221082162</c:v>
                </c:pt>
                <c:pt idx="650">
                  <c:v>575.220191171</c:v>
                </c:pt>
                <c:pt idx="651">
                  <c:v>575.215448691</c:v>
                </c:pt>
                <c:pt idx="652">
                  <c:v>575.215311927</c:v>
                </c:pt>
                <c:pt idx="653">
                  <c:v>575.214923569</c:v>
                </c:pt>
                <c:pt idx="654">
                  <c:v>575.213914646</c:v>
                </c:pt>
                <c:pt idx="655">
                  <c:v>575.213458793</c:v>
                </c:pt>
                <c:pt idx="656">
                  <c:v>575.212724246</c:v>
                </c:pt>
                <c:pt idx="657">
                  <c:v>575.210671934</c:v>
                </c:pt>
                <c:pt idx="658">
                  <c:v>575.208706068</c:v>
                </c:pt>
                <c:pt idx="659">
                  <c:v>575.207474732</c:v>
                </c:pt>
                <c:pt idx="660">
                  <c:v>575.206849583</c:v>
                </c:pt>
                <c:pt idx="661">
                  <c:v>575.202993356</c:v>
                </c:pt>
                <c:pt idx="662">
                  <c:v>575.198565388</c:v>
                </c:pt>
                <c:pt idx="663">
                  <c:v>575.197</c:v>
                </c:pt>
                <c:pt idx="664">
                  <c:v>575.196962195</c:v>
                </c:pt>
                <c:pt idx="665">
                  <c:v>575.185773981</c:v>
                </c:pt>
                <c:pt idx="666">
                  <c:v>575.184393349</c:v>
                </c:pt>
                <c:pt idx="667">
                  <c:v>575.184319738</c:v>
                </c:pt>
                <c:pt idx="668">
                  <c:v>575.183274903</c:v>
                </c:pt>
                <c:pt idx="669">
                  <c:v>575.182720236</c:v>
                </c:pt>
                <c:pt idx="670">
                  <c:v>575.182564055</c:v>
                </c:pt>
                <c:pt idx="671">
                  <c:v>575.178603341</c:v>
                </c:pt>
                <c:pt idx="672">
                  <c:v>575.177741182</c:v>
                </c:pt>
                <c:pt idx="673">
                  <c:v>575.17462878</c:v>
                </c:pt>
                <c:pt idx="674">
                  <c:v>575.174446612</c:v>
                </c:pt>
                <c:pt idx="675">
                  <c:v>575.172427596</c:v>
                </c:pt>
                <c:pt idx="676">
                  <c:v>575.171588076</c:v>
                </c:pt>
                <c:pt idx="677">
                  <c:v>575.169084224</c:v>
                </c:pt>
                <c:pt idx="678">
                  <c:v>575.165949746</c:v>
                </c:pt>
                <c:pt idx="679">
                  <c:v>575.164880872</c:v>
                </c:pt>
                <c:pt idx="680">
                  <c:v>575.163068179</c:v>
                </c:pt>
                <c:pt idx="681">
                  <c:v>575.16215386</c:v>
                </c:pt>
                <c:pt idx="682">
                  <c:v>575.160277789</c:v>
                </c:pt>
                <c:pt idx="683">
                  <c:v>575.151041432</c:v>
                </c:pt>
                <c:pt idx="684">
                  <c:v>575.148352154</c:v>
                </c:pt>
                <c:pt idx="685">
                  <c:v>575.145496596</c:v>
                </c:pt>
                <c:pt idx="686">
                  <c:v>575.14505886</c:v>
                </c:pt>
                <c:pt idx="687">
                  <c:v>575.144437405</c:v>
                </c:pt>
                <c:pt idx="688">
                  <c:v>575.143243028</c:v>
                </c:pt>
                <c:pt idx="689">
                  <c:v>575.139133613</c:v>
                </c:pt>
                <c:pt idx="690">
                  <c:v>575.138653339</c:v>
                </c:pt>
                <c:pt idx="691">
                  <c:v>575.138470852</c:v>
                </c:pt>
                <c:pt idx="692">
                  <c:v>575.137736167</c:v>
                </c:pt>
                <c:pt idx="693">
                  <c:v>575.13773196</c:v>
                </c:pt>
                <c:pt idx="694">
                  <c:v>575.137081011</c:v>
                </c:pt>
                <c:pt idx="695">
                  <c:v>575.134583658</c:v>
                </c:pt>
                <c:pt idx="696">
                  <c:v>575.13247212</c:v>
                </c:pt>
                <c:pt idx="697">
                  <c:v>575.131041295</c:v>
                </c:pt>
                <c:pt idx="698">
                  <c:v>575.131</c:v>
                </c:pt>
                <c:pt idx="699">
                  <c:v>575.130989183</c:v>
                </c:pt>
                <c:pt idx="700">
                  <c:v>575.129656063</c:v>
                </c:pt>
                <c:pt idx="701">
                  <c:v>575.128263411</c:v>
                </c:pt>
                <c:pt idx="702">
                  <c:v>575.126494552</c:v>
                </c:pt>
                <c:pt idx="703">
                  <c:v>575.125086594</c:v>
                </c:pt>
                <c:pt idx="704">
                  <c:v>575.124301045</c:v>
                </c:pt>
                <c:pt idx="705">
                  <c:v>575.123999349</c:v>
                </c:pt>
                <c:pt idx="706">
                  <c:v>575.122346841</c:v>
                </c:pt>
                <c:pt idx="707">
                  <c:v>575.120560699</c:v>
                </c:pt>
                <c:pt idx="708">
                  <c:v>575.119823998</c:v>
                </c:pt>
                <c:pt idx="709">
                  <c:v>575.11897491</c:v>
                </c:pt>
                <c:pt idx="710">
                  <c:v>575.117341991</c:v>
                </c:pt>
                <c:pt idx="711">
                  <c:v>575.117162187</c:v>
                </c:pt>
                <c:pt idx="712">
                  <c:v>575.114419672</c:v>
                </c:pt>
                <c:pt idx="713">
                  <c:v>575.09861936</c:v>
                </c:pt>
                <c:pt idx="714">
                  <c:v>575.098314743</c:v>
                </c:pt>
                <c:pt idx="715">
                  <c:v>575.098070182</c:v>
                </c:pt>
                <c:pt idx="716">
                  <c:v>575.093648906</c:v>
                </c:pt>
                <c:pt idx="717">
                  <c:v>575.091182633</c:v>
                </c:pt>
                <c:pt idx="718">
                  <c:v>575.084515507</c:v>
                </c:pt>
                <c:pt idx="719">
                  <c:v>575.083153358</c:v>
                </c:pt>
                <c:pt idx="720">
                  <c:v>575.083094256</c:v>
                </c:pt>
                <c:pt idx="721">
                  <c:v>575.082318508</c:v>
                </c:pt>
                <c:pt idx="722">
                  <c:v>575.081229596</c:v>
                </c:pt>
                <c:pt idx="723">
                  <c:v>575.081073906</c:v>
                </c:pt>
                <c:pt idx="724">
                  <c:v>575.076897813</c:v>
                </c:pt>
                <c:pt idx="725">
                  <c:v>575.075472366</c:v>
                </c:pt>
                <c:pt idx="726">
                  <c:v>575.074893223</c:v>
                </c:pt>
                <c:pt idx="727">
                  <c:v>575.07429726</c:v>
                </c:pt>
                <c:pt idx="728">
                  <c:v>575.073172107</c:v>
                </c:pt>
                <c:pt idx="729">
                  <c:v>575.071203471</c:v>
                </c:pt>
                <c:pt idx="730">
                  <c:v>575.07052376</c:v>
                </c:pt>
                <c:pt idx="731">
                  <c:v>575.068754063</c:v>
                </c:pt>
                <c:pt idx="732">
                  <c:v>575.067780645</c:v>
                </c:pt>
                <c:pt idx="733">
                  <c:v>575.066320598</c:v>
                </c:pt>
                <c:pt idx="734">
                  <c:v>575.066</c:v>
                </c:pt>
                <c:pt idx="735">
                  <c:v>575.066</c:v>
                </c:pt>
                <c:pt idx="736">
                  <c:v>575.06522472</c:v>
                </c:pt>
                <c:pt idx="737">
                  <c:v>575.064063273</c:v>
                </c:pt>
                <c:pt idx="738">
                  <c:v>575.062203169</c:v>
                </c:pt>
                <c:pt idx="739">
                  <c:v>575.061936485</c:v>
                </c:pt>
                <c:pt idx="740">
                  <c:v>575.061432303</c:v>
                </c:pt>
                <c:pt idx="741">
                  <c:v>575.060938723</c:v>
                </c:pt>
                <c:pt idx="742">
                  <c:v>575.060872107</c:v>
                </c:pt>
                <c:pt idx="743">
                  <c:v>575.059770782</c:v>
                </c:pt>
                <c:pt idx="744">
                  <c:v>575.059413107</c:v>
                </c:pt>
                <c:pt idx="745">
                  <c:v>575.058157913</c:v>
                </c:pt>
                <c:pt idx="746">
                  <c:v>575.056225083</c:v>
                </c:pt>
                <c:pt idx="747">
                  <c:v>575.055544591</c:v>
                </c:pt>
                <c:pt idx="748">
                  <c:v>575.053030032</c:v>
                </c:pt>
                <c:pt idx="749">
                  <c:v>575.051555279</c:v>
                </c:pt>
                <c:pt idx="750">
                  <c:v>575.05040044</c:v>
                </c:pt>
                <c:pt idx="751">
                  <c:v>575.047717607</c:v>
                </c:pt>
                <c:pt idx="752">
                  <c:v>575.047298343</c:v>
                </c:pt>
                <c:pt idx="753">
                  <c:v>575.046875346</c:v>
                </c:pt>
                <c:pt idx="754">
                  <c:v>575.046756998</c:v>
                </c:pt>
                <c:pt idx="755">
                  <c:v>575.046313042</c:v>
                </c:pt>
                <c:pt idx="756">
                  <c:v>575.044795747</c:v>
                </c:pt>
                <c:pt idx="757">
                  <c:v>575.042247616</c:v>
                </c:pt>
                <c:pt idx="758">
                  <c:v>575.041631861</c:v>
                </c:pt>
                <c:pt idx="759">
                  <c:v>575.041342699</c:v>
                </c:pt>
                <c:pt idx="760">
                  <c:v>575.039502621</c:v>
                </c:pt>
                <c:pt idx="761">
                  <c:v>575.03839918</c:v>
                </c:pt>
                <c:pt idx="762">
                  <c:v>575.038283442</c:v>
                </c:pt>
                <c:pt idx="763">
                  <c:v>575.038016214</c:v>
                </c:pt>
                <c:pt idx="764">
                  <c:v>575.03778751</c:v>
                </c:pt>
                <c:pt idx="765">
                  <c:v>575.034069957</c:v>
                </c:pt>
                <c:pt idx="766">
                  <c:v>575.033031901</c:v>
                </c:pt>
                <c:pt idx="767">
                  <c:v>575.033</c:v>
                </c:pt>
                <c:pt idx="768">
                  <c:v>575.033</c:v>
                </c:pt>
                <c:pt idx="769">
                  <c:v>575.033</c:v>
                </c:pt>
                <c:pt idx="770">
                  <c:v>575.032996117</c:v>
                </c:pt>
                <c:pt idx="771">
                  <c:v>575.032857269</c:v>
                </c:pt>
                <c:pt idx="772">
                  <c:v>575.032664748</c:v>
                </c:pt>
                <c:pt idx="773">
                  <c:v>575.032091317</c:v>
                </c:pt>
                <c:pt idx="774">
                  <c:v>575.030649047</c:v>
                </c:pt>
                <c:pt idx="775">
                  <c:v>575.030081557</c:v>
                </c:pt>
                <c:pt idx="776">
                  <c:v>575.029169763</c:v>
                </c:pt>
                <c:pt idx="777">
                  <c:v>575.028773421</c:v>
                </c:pt>
                <c:pt idx="778">
                  <c:v>575.028072271</c:v>
                </c:pt>
                <c:pt idx="779">
                  <c:v>575.026984762</c:v>
                </c:pt>
                <c:pt idx="780">
                  <c:v>575.026212286</c:v>
                </c:pt>
                <c:pt idx="781">
                  <c:v>575.018631991</c:v>
                </c:pt>
                <c:pt idx="782">
                  <c:v>575.017308741</c:v>
                </c:pt>
                <c:pt idx="783">
                  <c:v>575.015144813</c:v>
                </c:pt>
                <c:pt idx="784">
                  <c:v>575.014020495</c:v>
                </c:pt>
                <c:pt idx="785">
                  <c:v>575.013943628</c:v>
                </c:pt>
                <c:pt idx="786">
                  <c:v>575.012613429</c:v>
                </c:pt>
                <c:pt idx="787">
                  <c:v>575.012223133</c:v>
                </c:pt>
                <c:pt idx="788">
                  <c:v>575.011508154</c:v>
                </c:pt>
                <c:pt idx="789">
                  <c:v>575.009362166</c:v>
                </c:pt>
                <c:pt idx="790">
                  <c:v>575.007017033</c:v>
                </c:pt>
                <c:pt idx="791">
                  <c:v>575.005710223</c:v>
                </c:pt>
                <c:pt idx="792">
                  <c:v>575.004367217</c:v>
                </c:pt>
                <c:pt idx="793">
                  <c:v>575.003637053</c:v>
                </c:pt>
                <c:pt idx="794">
                  <c:v>575.003290478</c:v>
                </c:pt>
                <c:pt idx="795">
                  <c:v>575.002679568</c:v>
                </c:pt>
                <c:pt idx="796">
                  <c:v>575.002559041</c:v>
                </c:pt>
                <c:pt idx="797">
                  <c:v>575.002439901</c:v>
                </c:pt>
                <c:pt idx="798">
                  <c:v>575.002274824</c:v>
                </c:pt>
                <c:pt idx="799">
                  <c:v>575.002220442</c:v>
                </c:pt>
                <c:pt idx="800">
                  <c:v>575.002047204</c:v>
                </c:pt>
                <c:pt idx="801">
                  <c:v>575.001118966</c:v>
                </c:pt>
                <c:pt idx="802">
                  <c:v>575.000920321</c:v>
                </c:pt>
                <c:pt idx="803">
                  <c:v>575.000046588</c:v>
                </c:pt>
                <c:pt idx="804">
                  <c:v>575.000000817</c:v>
                </c:pt>
                <c:pt idx="805">
                  <c:v>575</c:v>
                </c:pt>
                <c:pt idx="806">
                  <c:v>575</c:v>
                </c:pt>
                <c:pt idx="807">
                  <c:v>575</c:v>
                </c:pt>
                <c:pt idx="808">
                  <c:v>575</c:v>
                </c:pt>
                <c:pt idx="809">
                  <c:v>575</c:v>
                </c:pt>
                <c:pt idx="810">
                  <c:v>575</c:v>
                </c:pt>
                <c:pt idx="811">
                  <c:v>575</c:v>
                </c:pt>
                <c:pt idx="812">
                  <c:v>574.99952809</c:v>
                </c:pt>
                <c:pt idx="813">
                  <c:v>574.998515684</c:v>
                </c:pt>
                <c:pt idx="814">
                  <c:v>574.997130997</c:v>
                </c:pt>
                <c:pt idx="815">
                  <c:v>574.997025354</c:v>
                </c:pt>
                <c:pt idx="816">
                  <c:v>574.995218127</c:v>
                </c:pt>
                <c:pt idx="817">
                  <c:v>574.994759071</c:v>
                </c:pt>
                <c:pt idx="818">
                  <c:v>574.993635423</c:v>
                </c:pt>
                <c:pt idx="819">
                  <c:v>574.992039919</c:v>
                </c:pt>
                <c:pt idx="820">
                  <c:v>574.991910523</c:v>
                </c:pt>
                <c:pt idx="821">
                  <c:v>574.990606731</c:v>
                </c:pt>
                <c:pt idx="822">
                  <c:v>574.988983682</c:v>
                </c:pt>
                <c:pt idx="823">
                  <c:v>574.98859863</c:v>
                </c:pt>
                <c:pt idx="824">
                  <c:v>574.988270526</c:v>
                </c:pt>
                <c:pt idx="825">
                  <c:v>574.988127661</c:v>
                </c:pt>
                <c:pt idx="826">
                  <c:v>574.98788371</c:v>
                </c:pt>
                <c:pt idx="827">
                  <c:v>574.987120743</c:v>
                </c:pt>
                <c:pt idx="828">
                  <c:v>574.986162668</c:v>
                </c:pt>
                <c:pt idx="829">
                  <c:v>574.983485616</c:v>
                </c:pt>
                <c:pt idx="830">
                  <c:v>574.981848696</c:v>
                </c:pt>
                <c:pt idx="831">
                  <c:v>574.979662971</c:v>
                </c:pt>
                <c:pt idx="832">
                  <c:v>574.977216609</c:v>
                </c:pt>
                <c:pt idx="833">
                  <c:v>574.97555388</c:v>
                </c:pt>
                <c:pt idx="834">
                  <c:v>574.975447854</c:v>
                </c:pt>
                <c:pt idx="835">
                  <c:v>574.973853577</c:v>
                </c:pt>
                <c:pt idx="836">
                  <c:v>574.972319272</c:v>
                </c:pt>
                <c:pt idx="837">
                  <c:v>574.972146452</c:v>
                </c:pt>
                <c:pt idx="838">
                  <c:v>574.969817556</c:v>
                </c:pt>
                <c:pt idx="839">
                  <c:v>574.969674837</c:v>
                </c:pt>
                <c:pt idx="840">
                  <c:v>574.969647022</c:v>
                </c:pt>
                <c:pt idx="841">
                  <c:v>574.968901523</c:v>
                </c:pt>
                <c:pt idx="842">
                  <c:v>574.9685042</c:v>
                </c:pt>
                <c:pt idx="843">
                  <c:v>574.968483948</c:v>
                </c:pt>
                <c:pt idx="844">
                  <c:v>574.968263413</c:v>
                </c:pt>
                <c:pt idx="845">
                  <c:v>574.968026537</c:v>
                </c:pt>
                <c:pt idx="846">
                  <c:v>574.968011505</c:v>
                </c:pt>
                <c:pt idx="847">
                  <c:v>574.967020271</c:v>
                </c:pt>
                <c:pt idx="848">
                  <c:v>574.966982797</c:v>
                </c:pt>
                <c:pt idx="849">
                  <c:v>574.966981519</c:v>
                </c:pt>
                <c:pt idx="850">
                  <c:v>574.966943116</c:v>
                </c:pt>
                <c:pt idx="851">
                  <c:v>574.966925461</c:v>
                </c:pt>
                <c:pt idx="852">
                  <c:v>574.966226558</c:v>
                </c:pt>
                <c:pt idx="853">
                  <c:v>574.966094064</c:v>
                </c:pt>
                <c:pt idx="854">
                  <c:v>574.96608977</c:v>
                </c:pt>
                <c:pt idx="855">
                  <c:v>574.96566157</c:v>
                </c:pt>
                <c:pt idx="856">
                  <c:v>574.963986422</c:v>
                </c:pt>
                <c:pt idx="857">
                  <c:v>574.961890054</c:v>
                </c:pt>
                <c:pt idx="858">
                  <c:v>574.960965442</c:v>
                </c:pt>
                <c:pt idx="859">
                  <c:v>574.959157358</c:v>
                </c:pt>
                <c:pt idx="860">
                  <c:v>574.959137328</c:v>
                </c:pt>
                <c:pt idx="861">
                  <c:v>574.959004695</c:v>
                </c:pt>
                <c:pt idx="862">
                  <c:v>574.958982223</c:v>
                </c:pt>
                <c:pt idx="863">
                  <c:v>574.957383772</c:v>
                </c:pt>
                <c:pt idx="864">
                  <c:v>574.957007544</c:v>
                </c:pt>
                <c:pt idx="865">
                  <c:v>574.956351282</c:v>
                </c:pt>
                <c:pt idx="866">
                  <c:v>574.954391452</c:v>
                </c:pt>
                <c:pt idx="867">
                  <c:v>574.952113073</c:v>
                </c:pt>
                <c:pt idx="868">
                  <c:v>574.947702534</c:v>
                </c:pt>
                <c:pt idx="869">
                  <c:v>574.946636838</c:v>
                </c:pt>
                <c:pt idx="870">
                  <c:v>574.946218816</c:v>
                </c:pt>
                <c:pt idx="871">
                  <c:v>574.945037655</c:v>
                </c:pt>
                <c:pt idx="872">
                  <c:v>574.943649423</c:v>
                </c:pt>
                <c:pt idx="873">
                  <c:v>574.94281287</c:v>
                </c:pt>
                <c:pt idx="874">
                  <c:v>574.942756361</c:v>
                </c:pt>
                <c:pt idx="875">
                  <c:v>574.940774896</c:v>
                </c:pt>
                <c:pt idx="876">
                  <c:v>574.940109861</c:v>
                </c:pt>
                <c:pt idx="877">
                  <c:v>574.939822445</c:v>
                </c:pt>
                <c:pt idx="878">
                  <c:v>574.93980142</c:v>
                </c:pt>
                <c:pt idx="879">
                  <c:v>574.939264081</c:v>
                </c:pt>
                <c:pt idx="880">
                  <c:v>574.939077856</c:v>
                </c:pt>
                <c:pt idx="881">
                  <c:v>574.938500759</c:v>
                </c:pt>
                <c:pt idx="882">
                  <c:v>574.937218474</c:v>
                </c:pt>
                <c:pt idx="883">
                  <c:v>574.937008116</c:v>
                </c:pt>
                <c:pt idx="884">
                  <c:v>574.936999578</c:v>
                </c:pt>
                <c:pt idx="885">
                  <c:v>574.935772396</c:v>
                </c:pt>
                <c:pt idx="886">
                  <c:v>574.935178352</c:v>
                </c:pt>
                <c:pt idx="887">
                  <c:v>574.934872012</c:v>
                </c:pt>
                <c:pt idx="888">
                  <c:v>574.934</c:v>
                </c:pt>
                <c:pt idx="889">
                  <c:v>574.934</c:v>
                </c:pt>
                <c:pt idx="890">
                  <c:v>574.933710314</c:v>
                </c:pt>
                <c:pt idx="891">
                  <c:v>574.933191412</c:v>
                </c:pt>
                <c:pt idx="892">
                  <c:v>574.932979307</c:v>
                </c:pt>
                <c:pt idx="893">
                  <c:v>574.932750488</c:v>
                </c:pt>
                <c:pt idx="894">
                  <c:v>574.932551217</c:v>
                </c:pt>
                <c:pt idx="895">
                  <c:v>574.932460013</c:v>
                </c:pt>
                <c:pt idx="896">
                  <c:v>574.931643157</c:v>
                </c:pt>
                <c:pt idx="897">
                  <c:v>574.931454456</c:v>
                </c:pt>
                <c:pt idx="898">
                  <c:v>574.930080643</c:v>
                </c:pt>
                <c:pt idx="899">
                  <c:v>574.929174098</c:v>
                </c:pt>
                <c:pt idx="900">
                  <c:v>574.928081532</c:v>
                </c:pt>
                <c:pt idx="901">
                  <c:v>574.928006578</c:v>
                </c:pt>
                <c:pt idx="902">
                  <c:v>574.927155731</c:v>
                </c:pt>
                <c:pt idx="903">
                  <c:v>574.92702225</c:v>
                </c:pt>
                <c:pt idx="904">
                  <c:v>574.927004894</c:v>
                </c:pt>
                <c:pt idx="905">
                  <c:v>574.926060821</c:v>
                </c:pt>
                <c:pt idx="906">
                  <c:v>574.925945828</c:v>
                </c:pt>
                <c:pt idx="907">
                  <c:v>574.924871297</c:v>
                </c:pt>
                <c:pt idx="908">
                  <c:v>574.924431654</c:v>
                </c:pt>
                <c:pt idx="909">
                  <c:v>574.923308579</c:v>
                </c:pt>
                <c:pt idx="910">
                  <c:v>574.92136564</c:v>
                </c:pt>
                <c:pt idx="911">
                  <c:v>574.92030535</c:v>
                </c:pt>
                <c:pt idx="912">
                  <c:v>574.918903636</c:v>
                </c:pt>
                <c:pt idx="913">
                  <c:v>574.915403247</c:v>
                </c:pt>
                <c:pt idx="914">
                  <c:v>574.915137415</c:v>
                </c:pt>
                <c:pt idx="915">
                  <c:v>574.914946587</c:v>
                </c:pt>
                <c:pt idx="916">
                  <c:v>574.912052299</c:v>
                </c:pt>
                <c:pt idx="917">
                  <c:v>574.910953875</c:v>
                </c:pt>
                <c:pt idx="918">
                  <c:v>574.908395241</c:v>
                </c:pt>
                <c:pt idx="919">
                  <c:v>574.907412901</c:v>
                </c:pt>
                <c:pt idx="920">
                  <c:v>574.906685628</c:v>
                </c:pt>
                <c:pt idx="921">
                  <c:v>574.906233882</c:v>
                </c:pt>
                <c:pt idx="922">
                  <c:v>574.906092958</c:v>
                </c:pt>
                <c:pt idx="923">
                  <c:v>574.906073318</c:v>
                </c:pt>
                <c:pt idx="924">
                  <c:v>574.90588329</c:v>
                </c:pt>
                <c:pt idx="925">
                  <c:v>574.904087945</c:v>
                </c:pt>
                <c:pt idx="926">
                  <c:v>574.903434466</c:v>
                </c:pt>
                <c:pt idx="927">
                  <c:v>574.90296546</c:v>
                </c:pt>
                <c:pt idx="928">
                  <c:v>574.902</c:v>
                </c:pt>
                <c:pt idx="929">
                  <c:v>574.902</c:v>
                </c:pt>
                <c:pt idx="930">
                  <c:v>574.902</c:v>
                </c:pt>
                <c:pt idx="931">
                  <c:v>574.902</c:v>
                </c:pt>
                <c:pt idx="932">
                  <c:v>574.901953519</c:v>
                </c:pt>
                <c:pt idx="933">
                  <c:v>574.901775931</c:v>
                </c:pt>
                <c:pt idx="934">
                  <c:v>574.900977878</c:v>
                </c:pt>
                <c:pt idx="935">
                  <c:v>574.900405108</c:v>
                </c:pt>
                <c:pt idx="936">
                  <c:v>574.895279471</c:v>
                </c:pt>
                <c:pt idx="937">
                  <c:v>574.894498932</c:v>
                </c:pt>
                <c:pt idx="938">
                  <c:v>574.893505917</c:v>
                </c:pt>
                <c:pt idx="939">
                  <c:v>574.892376457</c:v>
                </c:pt>
                <c:pt idx="940">
                  <c:v>574.891643852</c:v>
                </c:pt>
                <c:pt idx="941">
                  <c:v>574.890888042</c:v>
                </c:pt>
                <c:pt idx="942">
                  <c:v>574.890472427</c:v>
                </c:pt>
                <c:pt idx="943">
                  <c:v>574.890470213</c:v>
                </c:pt>
                <c:pt idx="944">
                  <c:v>574.889758443</c:v>
                </c:pt>
                <c:pt idx="945">
                  <c:v>574.888934639</c:v>
                </c:pt>
                <c:pt idx="946">
                  <c:v>574.888546026</c:v>
                </c:pt>
                <c:pt idx="947">
                  <c:v>574.888270837</c:v>
                </c:pt>
                <c:pt idx="948">
                  <c:v>574.887003128</c:v>
                </c:pt>
                <c:pt idx="949">
                  <c:v>574.882396801</c:v>
                </c:pt>
                <c:pt idx="950">
                  <c:v>574.881369209</c:v>
                </c:pt>
                <c:pt idx="951">
                  <c:v>574.880640664</c:v>
                </c:pt>
                <c:pt idx="952">
                  <c:v>574.878206325</c:v>
                </c:pt>
                <c:pt idx="953">
                  <c:v>574.877630141</c:v>
                </c:pt>
                <c:pt idx="954">
                  <c:v>574.876269225</c:v>
                </c:pt>
                <c:pt idx="955">
                  <c:v>574.875675666</c:v>
                </c:pt>
                <c:pt idx="956">
                  <c:v>574.874513179</c:v>
                </c:pt>
                <c:pt idx="957">
                  <c:v>574.873599249</c:v>
                </c:pt>
                <c:pt idx="958">
                  <c:v>574.873513805</c:v>
                </c:pt>
                <c:pt idx="959">
                  <c:v>574.873065989</c:v>
                </c:pt>
                <c:pt idx="960">
                  <c:v>574.871462286</c:v>
                </c:pt>
                <c:pt idx="961">
                  <c:v>574.870733144</c:v>
                </c:pt>
                <c:pt idx="962">
                  <c:v>574.870552314</c:v>
                </c:pt>
                <c:pt idx="963">
                  <c:v>574.870235951</c:v>
                </c:pt>
                <c:pt idx="964">
                  <c:v>574.870079683</c:v>
                </c:pt>
                <c:pt idx="965">
                  <c:v>574.86979952</c:v>
                </c:pt>
                <c:pt idx="966">
                  <c:v>574.869776509</c:v>
                </c:pt>
                <c:pt idx="967">
                  <c:v>574.869395134</c:v>
                </c:pt>
                <c:pt idx="968">
                  <c:v>574.869</c:v>
                </c:pt>
                <c:pt idx="969">
                  <c:v>574.869</c:v>
                </c:pt>
                <c:pt idx="970">
                  <c:v>574.869</c:v>
                </c:pt>
                <c:pt idx="971">
                  <c:v>574.869</c:v>
                </c:pt>
                <c:pt idx="972">
                  <c:v>574.868975813</c:v>
                </c:pt>
                <c:pt idx="973">
                  <c:v>574.868793662</c:v>
                </c:pt>
                <c:pt idx="974">
                  <c:v>574.868067142</c:v>
                </c:pt>
                <c:pt idx="975">
                  <c:v>574.866745856</c:v>
                </c:pt>
                <c:pt idx="976">
                  <c:v>574.86545118</c:v>
                </c:pt>
                <c:pt idx="977">
                  <c:v>574.865143266</c:v>
                </c:pt>
                <c:pt idx="978">
                  <c:v>574.862903147</c:v>
                </c:pt>
                <c:pt idx="979">
                  <c:v>574.862068824</c:v>
                </c:pt>
                <c:pt idx="980">
                  <c:v>574.86196008</c:v>
                </c:pt>
                <c:pt idx="981">
                  <c:v>574.860894769</c:v>
                </c:pt>
                <c:pt idx="982">
                  <c:v>574.860558885</c:v>
                </c:pt>
                <c:pt idx="983">
                  <c:v>574.858305511</c:v>
                </c:pt>
                <c:pt idx="984">
                  <c:v>574.857105048</c:v>
                </c:pt>
                <c:pt idx="985">
                  <c:v>574.855518504</c:v>
                </c:pt>
                <c:pt idx="986">
                  <c:v>574.85439209</c:v>
                </c:pt>
                <c:pt idx="987">
                  <c:v>574.854278954</c:v>
                </c:pt>
                <c:pt idx="988">
                  <c:v>574.851019002</c:v>
                </c:pt>
                <c:pt idx="989">
                  <c:v>574.848132994</c:v>
                </c:pt>
                <c:pt idx="990">
                  <c:v>574.846795417</c:v>
                </c:pt>
                <c:pt idx="991">
                  <c:v>574.842412998</c:v>
                </c:pt>
                <c:pt idx="992">
                  <c:v>574.841366025</c:v>
                </c:pt>
                <c:pt idx="993">
                  <c:v>574.840572624</c:v>
                </c:pt>
                <c:pt idx="994">
                  <c:v>574.839033499</c:v>
                </c:pt>
                <c:pt idx="995">
                  <c:v>574.838847761</c:v>
                </c:pt>
                <c:pt idx="996">
                  <c:v>574.838234645</c:v>
                </c:pt>
                <c:pt idx="997">
                  <c:v>574.836794062</c:v>
                </c:pt>
                <c:pt idx="998">
                  <c:v>574.83650355</c:v>
                </c:pt>
                <c:pt idx="999">
                  <c:v>574.836</c:v>
                </c:pt>
                <c:pt idx="1000">
                  <c:v>574.836</c:v>
                </c:pt>
                <c:pt idx="1001">
                  <c:v>574.836</c:v>
                </c:pt>
                <c:pt idx="1002">
                  <c:v>574.835989979</c:v>
                </c:pt>
                <c:pt idx="1003">
                  <c:v>574.835845939</c:v>
                </c:pt>
                <c:pt idx="1004">
                  <c:v>574.835308063</c:v>
                </c:pt>
                <c:pt idx="1005">
                  <c:v>574.8335574</c:v>
                </c:pt>
                <c:pt idx="1006">
                  <c:v>574.833239684</c:v>
                </c:pt>
                <c:pt idx="1007">
                  <c:v>574.831984199</c:v>
                </c:pt>
                <c:pt idx="1008">
                  <c:v>574.831942176</c:v>
                </c:pt>
                <c:pt idx="1009">
                  <c:v>574.831876498</c:v>
                </c:pt>
                <c:pt idx="1010">
                  <c:v>574.83141782</c:v>
                </c:pt>
                <c:pt idx="1011">
                  <c:v>574.831332565</c:v>
                </c:pt>
                <c:pt idx="1012">
                  <c:v>574.828692272</c:v>
                </c:pt>
                <c:pt idx="1013">
                  <c:v>574.827888412</c:v>
                </c:pt>
                <c:pt idx="1014">
                  <c:v>574.827263063</c:v>
                </c:pt>
                <c:pt idx="1015">
                  <c:v>574.827194672</c:v>
                </c:pt>
                <c:pt idx="1016">
                  <c:v>574.826941551</c:v>
                </c:pt>
                <c:pt idx="1017">
                  <c:v>574.825846056</c:v>
                </c:pt>
                <c:pt idx="1018">
                  <c:v>574.825400786</c:v>
                </c:pt>
                <c:pt idx="1019">
                  <c:v>574.824899583</c:v>
                </c:pt>
                <c:pt idx="1020">
                  <c:v>574.824434323</c:v>
                </c:pt>
                <c:pt idx="1021">
                  <c:v>574.823623818</c:v>
                </c:pt>
                <c:pt idx="1022">
                  <c:v>574.823179233</c:v>
                </c:pt>
                <c:pt idx="1023">
                  <c:v>574.823014456</c:v>
                </c:pt>
                <c:pt idx="1024">
                  <c:v>574.822856704</c:v>
                </c:pt>
                <c:pt idx="1025">
                  <c:v>574.819629858</c:v>
                </c:pt>
                <c:pt idx="1026">
                  <c:v>574.81853112</c:v>
                </c:pt>
                <c:pt idx="1027">
                  <c:v>574.817470513</c:v>
                </c:pt>
                <c:pt idx="1028">
                  <c:v>574.816491484</c:v>
                </c:pt>
                <c:pt idx="1029">
                  <c:v>574.816174818</c:v>
                </c:pt>
                <c:pt idx="1030">
                  <c:v>574.8155157</c:v>
                </c:pt>
                <c:pt idx="1031">
                  <c:v>574.815306628</c:v>
                </c:pt>
                <c:pt idx="1032">
                  <c:v>574.815031203</c:v>
                </c:pt>
                <c:pt idx="1033">
                  <c:v>574.813839941</c:v>
                </c:pt>
                <c:pt idx="1034">
                  <c:v>574.813214155</c:v>
                </c:pt>
                <c:pt idx="1035">
                  <c:v>574.812783413</c:v>
                </c:pt>
                <c:pt idx="1036">
                  <c:v>574.812028633</c:v>
                </c:pt>
                <c:pt idx="1037">
                  <c:v>574.811287071</c:v>
                </c:pt>
                <c:pt idx="1038">
                  <c:v>574.811205188</c:v>
                </c:pt>
                <c:pt idx="1039">
                  <c:v>574.810004057</c:v>
                </c:pt>
                <c:pt idx="1040">
                  <c:v>574.809992675</c:v>
                </c:pt>
                <c:pt idx="1041">
                  <c:v>574.809531033</c:v>
                </c:pt>
                <c:pt idx="1042">
                  <c:v>574.809415389</c:v>
                </c:pt>
                <c:pt idx="1043">
                  <c:v>574.809158444</c:v>
                </c:pt>
                <c:pt idx="1044">
                  <c:v>574.807440777</c:v>
                </c:pt>
                <c:pt idx="1045">
                  <c:v>574.80697511</c:v>
                </c:pt>
                <c:pt idx="1046">
                  <c:v>574.806904469</c:v>
                </c:pt>
                <c:pt idx="1047">
                  <c:v>574.805761395</c:v>
                </c:pt>
                <c:pt idx="1048">
                  <c:v>574.805247144</c:v>
                </c:pt>
                <c:pt idx="1049">
                  <c:v>574.8051648</c:v>
                </c:pt>
                <c:pt idx="1050">
                  <c:v>574.804971334</c:v>
                </c:pt>
                <c:pt idx="1051">
                  <c:v>574.80496631</c:v>
                </c:pt>
                <c:pt idx="1052">
                  <c:v>574.803430776</c:v>
                </c:pt>
                <c:pt idx="1053">
                  <c:v>574.803353406</c:v>
                </c:pt>
                <c:pt idx="1054">
                  <c:v>574.803</c:v>
                </c:pt>
                <c:pt idx="1055">
                  <c:v>574.803</c:v>
                </c:pt>
                <c:pt idx="1056">
                  <c:v>574.803</c:v>
                </c:pt>
                <c:pt idx="1057">
                  <c:v>574.802898685</c:v>
                </c:pt>
                <c:pt idx="1058">
                  <c:v>574.802892628</c:v>
                </c:pt>
                <c:pt idx="1059">
                  <c:v>574.802104748</c:v>
                </c:pt>
                <c:pt idx="1060">
                  <c:v>574.801624355</c:v>
                </c:pt>
                <c:pt idx="1061">
                  <c:v>574.801300652</c:v>
                </c:pt>
                <c:pt idx="1062">
                  <c:v>574.801015158</c:v>
                </c:pt>
                <c:pt idx="1063">
                  <c:v>574.800739348</c:v>
                </c:pt>
                <c:pt idx="1064">
                  <c:v>574.79998943</c:v>
                </c:pt>
                <c:pt idx="1065">
                  <c:v>574.799160255</c:v>
                </c:pt>
                <c:pt idx="1066">
                  <c:v>574.798345785</c:v>
                </c:pt>
                <c:pt idx="1067">
                  <c:v>574.798260931</c:v>
                </c:pt>
                <c:pt idx="1068">
                  <c:v>574.797530914</c:v>
                </c:pt>
                <c:pt idx="1069">
                  <c:v>574.797102654</c:v>
                </c:pt>
                <c:pt idx="1070">
                  <c:v>574.796810923</c:v>
                </c:pt>
                <c:pt idx="1071">
                  <c:v>574.79462667</c:v>
                </c:pt>
                <c:pt idx="1072">
                  <c:v>574.794281779</c:v>
                </c:pt>
                <c:pt idx="1073">
                  <c:v>574.791710363</c:v>
                </c:pt>
                <c:pt idx="1074">
                  <c:v>574.791648078</c:v>
                </c:pt>
                <c:pt idx="1075">
                  <c:v>574.790396886</c:v>
                </c:pt>
                <c:pt idx="1076">
                  <c:v>574.789128005</c:v>
                </c:pt>
                <c:pt idx="1077">
                  <c:v>574.786331839</c:v>
                </c:pt>
                <c:pt idx="1078">
                  <c:v>574.784411853</c:v>
                </c:pt>
                <c:pt idx="1079">
                  <c:v>574.783897536</c:v>
                </c:pt>
                <c:pt idx="1080">
                  <c:v>574.783110378</c:v>
                </c:pt>
                <c:pt idx="1081">
                  <c:v>574.78250823</c:v>
                </c:pt>
                <c:pt idx="1082">
                  <c:v>574.781761835</c:v>
                </c:pt>
                <c:pt idx="1083">
                  <c:v>574.778650304</c:v>
                </c:pt>
                <c:pt idx="1084">
                  <c:v>574.777656762</c:v>
                </c:pt>
                <c:pt idx="1085">
                  <c:v>574.777252181</c:v>
                </c:pt>
                <c:pt idx="1086">
                  <c:v>574.776998524</c:v>
                </c:pt>
                <c:pt idx="1087">
                  <c:v>574.775595393</c:v>
                </c:pt>
                <c:pt idx="1088">
                  <c:v>574.772792122</c:v>
                </c:pt>
                <c:pt idx="1089">
                  <c:v>574.771376549</c:v>
                </c:pt>
                <c:pt idx="1090">
                  <c:v>574.770722937</c:v>
                </c:pt>
                <c:pt idx="1091">
                  <c:v>574.77</c:v>
                </c:pt>
                <c:pt idx="1092">
                  <c:v>574.77</c:v>
                </c:pt>
                <c:pt idx="1093">
                  <c:v>574.77</c:v>
                </c:pt>
                <c:pt idx="1094">
                  <c:v>574.77</c:v>
                </c:pt>
                <c:pt idx="1095">
                  <c:v>574.77</c:v>
                </c:pt>
                <c:pt idx="1096">
                  <c:v>574.769843731</c:v>
                </c:pt>
                <c:pt idx="1097">
                  <c:v>574.768255533</c:v>
                </c:pt>
                <c:pt idx="1098">
                  <c:v>574.768062862</c:v>
                </c:pt>
                <c:pt idx="1099">
                  <c:v>574.767166977</c:v>
                </c:pt>
                <c:pt idx="1100">
                  <c:v>574.766122327</c:v>
                </c:pt>
                <c:pt idx="1101">
                  <c:v>574.764410308</c:v>
                </c:pt>
                <c:pt idx="1102">
                  <c:v>574.76437654</c:v>
                </c:pt>
                <c:pt idx="1103">
                  <c:v>574.764125396</c:v>
                </c:pt>
                <c:pt idx="1104">
                  <c:v>574.762867839</c:v>
                </c:pt>
                <c:pt idx="1105">
                  <c:v>574.762463894</c:v>
                </c:pt>
                <c:pt idx="1106">
                  <c:v>574.756115851</c:v>
                </c:pt>
                <c:pt idx="1107">
                  <c:v>574.754352452</c:v>
                </c:pt>
                <c:pt idx="1108">
                  <c:v>574.753674496</c:v>
                </c:pt>
                <c:pt idx="1109">
                  <c:v>574.753654891</c:v>
                </c:pt>
                <c:pt idx="1110">
                  <c:v>574.752801111</c:v>
                </c:pt>
                <c:pt idx="1111">
                  <c:v>574.751348639</c:v>
                </c:pt>
                <c:pt idx="1112">
                  <c:v>574.750017964</c:v>
                </c:pt>
                <c:pt idx="1113">
                  <c:v>574.74835176</c:v>
                </c:pt>
                <c:pt idx="1114">
                  <c:v>574.74812816</c:v>
                </c:pt>
                <c:pt idx="1115">
                  <c:v>574.746060064</c:v>
                </c:pt>
                <c:pt idx="1116">
                  <c:v>574.745067344</c:v>
                </c:pt>
                <c:pt idx="1117">
                  <c:v>574.74448915</c:v>
                </c:pt>
                <c:pt idx="1118">
                  <c:v>574.744267613</c:v>
                </c:pt>
                <c:pt idx="1119">
                  <c:v>574.743397304</c:v>
                </c:pt>
                <c:pt idx="1120">
                  <c:v>574.742841396</c:v>
                </c:pt>
                <c:pt idx="1121">
                  <c:v>574.742165701</c:v>
                </c:pt>
                <c:pt idx="1122">
                  <c:v>574.74196008</c:v>
                </c:pt>
                <c:pt idx="1123">
                  <c:v>574.741673902</c:v>
                </c:pt>
                <c:pt idx="1124">
                  <c:v>574.740591787</c:v>
                </c:pt>
                <c:pt idx="1125">
                  <c:v>574.738</c:v>
                </c:pt>
                <c:pt idx="1126">
                  <c:v>574.738</c:v>
                </c:pt>
                <c:pt idx="1127">
                  <c:v>574.738</c:v>
                </c:pt>
                <c:pt idx="1128">
                  <c:v>574.738</c:v>
                </c:pt>
                <c:pt idx="1129">
                  <c:v>574.737769462</c:v>
                </c:pt>
                <c:pt idx="1130">
                  <c:v>574.737470884</c:v>
                </c:pt>
                <c:pt idx="1131">
                  <c:v>574.733943846</c:v>
                </c:pt>
                <c:pt idx="1132">
                  <c:v>574.733568487</c:v>
                </c:pt>
                <c:pt idx="1133">
                  <c:v>574.732812253</c:v>
                </c:pt>
                <c:pt idx="1134">
                  <c:v>574.731138117</c:v>
                </c:pt>
                <c:pt idx="1135">
                  <c:v>574.72878902</c:v>
                </c:pt>
                <c:pt idx="1136">
                  <c:v>574.725142424</c:v>
                </c:pt>
                <c:pt idx="1137">
                  <c:v>574.721487626</c:v>
                </c:pt>
                <c:pt idx="1138">
                  <c:v>574.721302265</c:v>
                </c:pt>
                <c:pt idx="1139">
                  <c:v>574.72088345</c:v>
                </c:pt>
                <c:pt idx="1140">
                  <c:v>574.72065723</c:v>
                </c:pt>
                <c:pt idx="1141">
                  <c:v>574.719476327</c:v>
                </c:pt>
                <c:pt idx="1142">
                  <c:v>574.718856921</c:v>
                </c:pt>
                <c:pt idx="1143">
                  <c:v>574.717960113</c:v>
                </c:pt>
                <c:pt idx="1144">
                  <c:v>574.715610303</c:v>
                </c:pt>
                <c:pt idx="1145">
                  <c:v>574.714510816</c:v>
                </c:pt>
                <c:pt idx="1146">
                  <c:v>574.714414218</c:v>
                </c:pt>
                <c:pt idx="1147">
                  <c:v>574.713155453</c:v>
                </c:pt>
                <c:pt idx="1148">
                  <c:v>574.712200844</c:v>
                </c:pt>
                <c:pt idx="1149">
                  <c:v>574.711407374</c:v>
                </c:pt>
                <c:pt idx="1150">
                  <c:v>574.709847402</c:v>
                </c:pt>
                <c:pt idx="1151">
                  <c:v>574.709479851</c:v>
                </c:pt>
                <c:pt idx="1152">
                  <c:v>574.708065428</c:v>
                </c:pt>
                <c:pt idx="1153">
                  <c:v>574.705527867</c:v>
                </c:pt>
                <c:pt idx="1154">
                  <c:v>574.705368113</c:v>
                </c:pt>
                <c:pt idx="1155">
                  <c:v>574.705277313</c:v>
                </c:pt>
                <c:pt idx="1156">
                  <c:v>574.705183156</c:v>
                </c:pt>
                <c:pt idx="1157">
                  <c:v>574.705</c:v>
                </c:pt>
                <c:pt idx="1158">
                  <c:v>574.703320465</c:v>
                </c:pt>
                <c:pt idx="1159">
                  <c:v>574.703187901</c:v>
                </c:pt>
                <c:pt idx="1160">
                  <c:v>574.702918595</c:v>
                </c:pt>
                <c:pt idx="1161">
                  <c:v>574.701428343</c:v>
                </c:pt>
                <c:pt idx="1162">
                  <c:v>574.701104276</c:v>
                </c:pt>
                <c:pt idx="1163">
                  <c:v>574.701030689</c:v>
                </c:pt>
                <c:pt idx="1164">
                  <c:v>574.699717683</c:v>
                </c:pt>
                <c:pt idx="1165">
                  <c:v>574.699421645</c:v>
                </c:pt>
                <c:pt idx="1166">
                  <c:v>574.697118653</c:v>
                </c:pt>
                <c:pt idx="1167">
                  <c:v>574.696828653</c:v>
                </c:pt>
                <c:pt idx="1168">
                  <c:v>574.694862042</c:v>
                </c:pt>
                <c:pt idx="1169">
                  <c:v>574.694393688</c:v>
                </c:pt>
                <c:pt idx="1170">
                  <c:v>574.693437684</c:v>
                </c:pt>
                <c:pt idx="1171">
                  <c:v>574.692388848</c:v>
                </c:pt>
                <c:pt idx="1172">
                  <c:v>574.692200879</c:v>
                </c:pt>
                <c:pt idx="1173">
                  <c:v>574.691015115</c:v>
                </c:pt>
                <c:pt idx="1174">
                  <c:v>574.690973054</c:v>
                </c:pt>
                <c:pt idx="1175">
                  <c:v>574.690716064</c:v>
                </c:pt>
                <c:pt idx="1176">
                  <c:v>574.690647758</c:v>
                </c:pt>
                <c:pt idx="1177">
                  <c:v>574.690416111</c:v>
                </c:pt>
                <c:pt idx="1178">
                  <c:v>574.689577062</c:v>
                </c:pt>
                <c:pt idx="1179">
                  <c:v>574.689455544</c:v>
                </c:pt>
                <c:pt idx="1180">
                  <c:v>574.688541749</c:v>
                </c:pt>
                <c:pt idx="1181">
                  <c:v>574.687788982</c:v>
                </c:pt>
                <c:pt idx="1182">
                  <c:v>574.687715584</c:v>
                </c:pt>
                <c:pt idx="1183">
                  <c:v>574.687271006</c:v>
                </c:pt>
                <c:pt idx="1184">
                  <c:v>574.686424587</c:v>
                </c:pt>
                <c:pt idx="1185">
                  <c:v>574.686120562</c:v>
                </c:pt>
                <c:pt idx="1186">
                  <c:v>574.684432073</c:v>
                </c:pt>
                <c:pt idx="1187">
                  <c:v>574.678396095</c:v>
                </c:pt>
                <c:pt idx="1188">
                  <c:v>574.676666805</c:v>
                </c:pt>
                <c:pt idx="1189">
                  <c:v>574.676185076</c:v>
                </c:pt>
                <c:pt idx="1190">
                  <c:v>574.675718809</c:v>
                </c:pt>
                <c:pt idx="1191">
                  <c:v>574.675478882</c:v>
                </c:pt>
                <c:pt idx="1192">
                  <c:v>574.675469068</c:v>
                </c:pt>
                <c:pt idx="1193">
                  <c:v>574.674675327</c:v>
                </c:pt>
                <c:pt idx="1194">
                  <c:v>574.67451657</c:v>
                </c:pt>
                <c:pt idx="1195">
                  <c:v>574.673982978</c:v>
                </c:pt>
                <c:pt idx="1196">
                  <c:v>574.673598482</c:v>
                </c:pt>
                <c:pt idx="1197">
                  <c:v>574.673511838</c:v>
                </c:pt>
                <c:pt idx="1198">
                  <c:v>574.672394683</c:v>
                </c:pt>
                <c:pt idx="1199">
                  <c:v>574.672171701</c:v>
                </c:pt>
                <c:pt idx="1200">
                  <c:v>574.672160144</c:v>
                </c:pt>
                <c:pt idx="1201">
                  <c:v>574.672</c:v>
                </c:pt>
                <c:pt idx="1202">
                  <c:v>574.672</c:v>
                </c:pt>
                <c:pt idx="1203">
                  <c:v>574.672</c:v>
                </c:pt>
                <c:pt idx="1204">
                  <c:v>574.672</c:v>
                </c:pt>
                <c:pt idx="1205">
                  <c:v>574.671938586</c:v>
                </c:pt>
                <c:pt idx="1206">
                  <c:v>574.671463371</c:v>
                </c:pt>
                <c:pt idx="1207">
                  <c:v>574.670962096</c:v>
                </c:pt>
                <c:pt idx="1208">
                  <c:v>574.67074677</c:v>
                </c:pt>
                <c:pt idx="1209">
                  <c:v>574.670547513</c:v>
                </c:pt>
                <c:pt idx="1210">
                  <c:v>574.670154781</c:v>
                </c:pt>
                <c:pt idx="1211">
                  <c:v>574.669917107</c:v>
                </c:pt>
                <c:pt idx="1212">
                  <c:v>574.6698398</c:v>
                </c:pt>
                <c:pt idx="1213">
                  <c:v>574.669060727</c:v>
                </c:pt>
                <c:pt idx="1214">
                  <c:v>574.668889666</c:v>
                </c:pt>
                <c:pt idx="1215">
                  <c:v>574.668411244</c:v>
                </c:pt>
                <c:pt idx="1216">
                  <c:v>574.668392667</c:v>
                </c:pt>
                <c:pt idx="1217">
                  <c:v>574.66742964</c:v>
                </c:pt>
                <c:pt idx="1218">
                  <c:v>574.666878749</c:v>
                </c:pt>
                <c:pt idx="1219">
                  <c:v>574.666530907</c:v>
                </c:pt>
                <c:pt idx="1220">
                  <c:v>574.66643463</c:v>
                </c:pt>
                <c:pt idx="1221">
                  <c:v>574.664879888</c:v>
                </c:pt>
                <c:pt idx="1222">
                  <c:v>574.664176247</c:v>
                </c:pt>
                <c:pt idx="1223">
                  <c:v>574.664036701</c:v>
                </c:pt>
                <c:pt idx="1224">
                  <c:v>574.663679343</c:v>
                </c:pt>
                <c:pt idx="1225">
                  <c:v>574.663406117</c:v>
                </c:pt>
                <c:pt idx="1226">
                  <c:v>574.6600822</c:v>
                </c:pt>
                <c:pt idx="1227">
                  <c:v>574.659387237</c:v>
                </c:pt>
                <c:pt idx="1228">
                  <c:v>574.658532429</c:v>
                </c:pt>
                <c:pt idx="1229">
                  <c:v>574.658085984</c:v>
                </c:pt>
                <c:pt idx="1230">
                  <c:v>574.655936905</c:v>
                </c:pt>
                <c:pt idx="1231">
                  <c:v>574.654566955</c:v>
                </c:pt>
                <c:pt idx="1232">
                  <c:v>574.654439819</c:v>
                </c:pt>
                <c:pt idx="1233">
                  <c:v>574.651733797</c:v>
                </c:pt>
                <c:pt idx="1234">
                  <c:v>574.65151454</c:v>
                </c:pt>
                <c:pt idx="1235">
                  <c:v>574.651275138</c:v>
                </c:pt>
                <c:pt idx="1236">
                  <c:v>574.650642407</c:v>
                </c:pt>
                <c:pt idx="1237">
                  <c:v>574.650046603</c:v>
                </c:pt>
                <c:pt idx="1238">
                  <c:v>574.64911765</c:v>
                </c:pt>
                <c:pt idx="1239">
                  <c:v>574.649078289</c:v>
                </c:pt>
                <c:pt idx="1240">
                  <c:v>574.648311602</c:v>
                </c:pt>
                <c:pt idx="1241">
                  <c:v>574.647765008</c:v>
                </c:pt>
                <c:pt idx="1242">
                  <c:v>574.647307587</c:v>
                </c:pt>
                <c:pt idx="1243">
                  <c:v>574.64721895</c:v>
                </c:pt>
                <c:pt idx="1244">
                  <c:v>574.646289629</c:v>
                </c:pt>
                <c:pt idx="1245">
                  <c:v>574.645568292</c:v>
                </c:pt>
                <c:pt idx="1246">
                  <c:v>574.645417735</c:v>
                </c:pt>
                <c:pt idx="1247">
                  <c:v>574.645330356</c:v>
                </c:pt>
                <c:pt idx="1248">
                  <c:v>574.644419262</c:v>
                </c:pt>
                <c:pt idx="1249">
                  <c:v>574.641904581</c:v>
                </c:pt>
                <c:pt idx="1250">
                  <c:v>574.640750426</c:v>
                </c:pt>
                <c:pt idx="1251">
                  <c:v>574.640199585</c:v>
                </c:pt>
                <c:pt idx="1252">
                  <c:v>574.639829147</c:v>
                </c:pt>
                <c:pt idx="1253">
                  <c:v>574.639781479</c:v>
                </c:pt>
                <c:pt idx="1254">
                  <c:v>574.639691744</c:v>
                </c:pt>
                <c:pt idx="1255">
                  <c:v>574.639248991</c:v>
                </c:pt>
                <c:pt idx="1256">
                  <c:v>574.639</c:v>
                </c:pt>
                <c:pt idx="1257">
                  <c:v>574.638947859</c:v>
                </c:pt>
                <c:pt idx="1258">
                  <c:v>574.638682864</c:v>
                </c:pt>
                <c:pt idx="1259">
                  <c:v>574.638589264</c:v>
                </c:pt>
                <c:pt idx="1260">
                  <c:v>574.635904941</c:v>
                </c:pt>
                <c:pt idx="1261">
                  <c:v>574.635111215</c:v>
                </c:pt>
                <c:pt idx="1262">
                  <c:v>574.633867362</c:v>
                </c:pt>
                <c:pt idx="1263">
                  <c:v>574.633762909</c:v>
                </c:pt>
                <c:pt idx="1264">
                  <c:v>574.633321679</c:v>
                </c:pt>
                <c:pt idx="1265">
                  <c:v>574.632942537</c:v>
                </c:pt>
                <c:pt idx="1266">
                  <c:v>574.630215953</c:v>
                </c:pt>
                <c:pt idx="1267">
                  <c:v>574.62765852</c:v>
                </c:pt>
                <c:pt idx="1268">
                  <c:v>574.627471225</c:v>
                </c:pt>
                <c:pt idx="1269">
                  <c:v>574.626831984</c:v>
                </c:pt>
                <c:pt idx="1270">
                  <c:v>574.626079981</c:v>
                </c:pt>
                <c:pt idx="1271">
                  <c:v>574.625931495</c:v>
                </c:pt>
                <c:pt idx="1272">
                  <c:v>574.623979516</c:v>
                </c:pt>
                <c:pt idx="1273">
                  <c:v>574.623825057</c:v>
                </c:pt>
                <c:pt idx="1274">
                  <c:v>574.623604537</c:v>
                </c:pt>
                <c:pt idx="1275">
                  <c:v>574.622273297</c:v>
                </c:pt>
                <c:pt idx="1276">
                  <c:v>574.621284416</c:v>
                </c:pt>
                <c:pt idx="1277">
                  <c:v>574.621172957</c:v>
                </c:pt>
                <c:pt idx="1278">
                  <c:v>574.619955229</c:v>
                </c:pt>
                <c:pt idx="1279">
                  <c:v>574.6192401</c:v>
                </c:pt>
                <c:pt idx="1280">
                  <c:v>574.618739587</c:v>
                </c:pt>
                <c:pt idx="1281">
                  <c:v>574.618545147</c:v>
                </c:pt>
                <c:pt idx="1282">
                  <c:v>574.617765689</c:v>
                </c:pt>
                <c:pt idx="1283">
                  <c:v>574.616708483</c:v>
                </c:pt>
                <c:pt idx="1284">
                  <c:v>574.615302736</c:v>
                </c:pt>
                <c:pt idx="1285">
                  <c:v>574.614666115</c:v>
                </c:pt>
                <c:pt idx="1286">
                  <c:v>574.61368869</c:v>
                </c:pt>
                <c:pt idx="1287">
                  <c:v>574.613538394</c:v>
                </c:pt>
                <c:pt idx="1288">
                  <c:v>574.612585521</c:v>
                </c:pt>
                <c:pt idx="1289">
                  <c:v>574.61206921</c:v>
                </c:pt>
                <c:pt idx="1290">
                  <c:v>574.612013022</c:v>
                </c:pt>
                <c:pt idx="1291">
                  <c:v>574.611832196</c:v>
                </c:pt>
                <c:pt idx="1292">
                  <c:v>574.610290841</c:v>
                </c:pt>
                <c:pt idx="1293">
                  <c:v>574.609867104</c:v>
                </c:pt>
                <c:pt idx="1294">
                  <c:v>574.608642159</c:v>
                </c:pt>
                <c:pt idx="1295">
                  <c:v>574.60828747</c:v>
                </c:pt>
                <c:pt idx="1296">
                  <c:v>574.608177156</c:v>
                </c:pt>
                <c:pt idx="1297">
                  <c:v>574.607480817</c:v>
                </c:pt>
                <c:pt idx="1298">
                  <c:v>574.606101389</c:v>
                </c:pt>
                <c:pt idx="1299">
                  <c:v>574.606</c:v>
                </c:pt>
                <c:pt idx="1300">
                  <c:v>574.606</c:v>
                </c:pt>
                <c:pt idx="1301">
                  <c:v>574.606</c:v>
                </c:pt>
                <c:pt idx="1302">
                  <c:v>574.606</c:v>
                </c:pt>
                <c:pt idx="1303">
                  <c:v>574.605992043</c:v>
                </c:pt>
                <c:pt idx="1304">
                  <c:v>574.605803946</c:v>
                </c:pt>
                <c:pt idx="1305">
                  <c:v>574.605799191</c:v>
                </c:pt>
                <c:pt idx="1306">
                  <c:v>574.605636595</c:v>
                </c:pt>
                <c:pt idx="1307">
                  <c:v>574.603906227</c:v>
                </c:pt>
                <c:pt idx="1308">
                  <c:v>574.603709868</c:v>
                </c:pt>
                <c:pt idx="1309">
                  <c:v>574.602727313</c:v>
                </c:pt>
                <c:pt idx="1310">
                  <c:v>574.602527087</c:v>
                </c:pt>
                <c:pt idx="1311">
                  <c:v>574.601971232</c:v>
                </c:pt>
                <c:pt idx="1312">
                  <c:v>574.599766494</c:v>
                </c:pt>
                <c:pt idx="1313">
                  <c:v>574.597813169</c:v>
                </c:pt>
                <c:pt idx="1314">
                  <c:v>574.597509758</c:v>
                </c:pt>
                <c:pt idx="1315">
                  <c:v>574.595773087</c:v>
                </c:pt>
                <c:pt idx="1316">
                  <c:v>574.595384419</c:v>
                </c:pt>
                <c:pt idx="1317">
                  <c:v>574.594424159</c:v>
                </c:pt>
                <c:pt idx="1318">
                  <c:v>574.593749308</c:v>
                </c:pt>
                <c:pt idx="1319">
                  <c:v>574.593491798</c:v>
                </c:pt>
                <c:pt idx="1320">
                  <c:v>574.59294876</c:v>
                </c:pt>
                <c:pt idx="1321">
                  <c:v>574.592208055</c:v>
                </c:pt>
                <c:pt idx="1322">
                  <c:v>574.591285533</c:v>
                </c:pt>
                <c:pt idx="1323">
                  <c:v>574.590932011</c:v>
                </c:pt>
                <c:pt idx="1324">
                  <c:v>574.590340402</c:v>
                </c:pt>
                <c:pt idx="1325">
                  <c:v>574.589185272</c:v>
                </c:pt>
                <c:pt idx="1326">
                  <c:v>574.589075286</c:v>
                </c:pt>
                <c:pt idx="1327">
                  <c:v>574.588804952</c:v>
                </c:pt>
                <c:pt idx="1328">
                  <c:v>574.588509529</c:v>
                </c:pt>
                <c:pt idx="1329">
                  <c:v>574.588446975</c:v>
                </c:pt>
                <c:pt idx="1330">
                  <c:v>574.587540264</c:v>
                </c:pt>
                <c:pt idx="1331">
                  <c:v>574.586512199</c:v>
                </c:pt>
                <c:pt idx="1332">
                  <c:v>574.586507709</c:v>
                </c:pt>
                <c:pt idx="1333">
                  <c:v>574.586359655</c:v>
                </c:pt>
                <c:pt idx="1334">
                  <c:v>574.586225818</c:v>
                </c:pt>
                <c:pt idx="1335">
                  <c:v>574.585292158</c:v>
                </c:pt>
                <c:pt idx="1336">
                  <c:v>574.582976071</c:v>
                </c:pt>
                <c:pt idx="1337">
                  <c:v>574.581891686</c:v>
                </c:pt>
                <c:pt idx="1338">
                  <c:v>574.579569185</c:v>
                </c:pt>
                <c:pt idx="1339">
                  <c:v>574.578096509</c:v>
                </c:pt>
                <c:pt idx="1340">
                  <c:v>574.577923457</c:v>
                </c:pt>
                <c:pt idx="1341">
                  <c:v>574.576954648</c:v>
                </c:pt>
                <c:pt idx="1342">
                  <c:v>574.576508054</c:v>
                </c:pt>
                <c:pt idx="1343">
                  <c:v>574.576454588</c:v>
                </c:pt>
                <c:pt idx="1344">
                  <c:v>574.575515653</c:v>
                </c:pt>
                <c:pt idx="1345">
                  <c:v>574.575289384</c:v>
                </c:pt>
                <c:pt idx="1346">
                  <c:v>574.573861077</c:v>
                </c:pt>
                <c:pt idx="1347">
                  <c:v>574.572063329</c:v>
                </c:pt>
                <c:pt idx="1348">
                  <c:v>574.56959871</c:v>
                </c:pt>
                <c:pt idx="1349">
                  <c:v>574.569195434</c:v>
                </c:pt>
                <c:pt idx="1350">
                  <c:v>574.568555505</c:v>
                </c:pt>
                <c:pt idx="1351">
                  <c:v>574.567801588</c:v>
                </c:pt>
                <c:pt idx="1352">
                  <c:v>574.567783681</c:v>
                </c:pt>
                <c:pt idx="1353">
                  <c:v>574.567248872</c:v>
                </c:pt>
                <c:pt idx="1354">
                  <c:v>574.566264337</c:v>
                </c:pt>
                <c:pt idx="1355">
                  <c:v>574.564805659</c:v>
                </c:pt>
                <c:pt idx="1356">
                  <c:v>574.564719619</c:v>
                </c:pt>
                <c:pt idx="1357">
                  <c:v>574.563335234</c:v>
                </c:pt>
                <c:pt idx="1358">
                  <c:v>574.563197491</c:v>
                </c:pt>
                <c:pt idx="1359">
                  <c:v>574.562438225</c:v>
                </c:pt>
                <c:pt idx="1360">
                  <c:v>574.561312222</c:v>
                </c:pt>
                <c:pt idx="1361">
                  <c:v>574.561119391</c:v>
                </c:pt>
                <c:pt idx="1362">
                  <c:v>574.561078799</c:v>
                </c:pt>
                <c:pt idx="1363">
                  <c:v>574.557152683</c:v>
                </c:pt>
                <c:pt idx="1364">
                  <c:v>574.55640752</c:v>
                </c:pt>
                <c:pt idx="1365">
                  <c:v>574.553642617</c:v>
                </c:pt>
                <c:pt idx="1366">
                  <c:v>574.552836486</c:v>
                </c:pt>
                <c:pt idx="1367">
                  <c:v>574.552234622</c:v>
                </c:pt>
                <c:pt idx="1368">
                  <c:v>574.552052324</c:v>
                </c:pt>
                <c:pt idx="1369">
                  <c:v>574.549256102</c:v>
                </c:pt>
                <c:pt idx="1370">
                  <c:v>574.54790802</c:v>
                </c:pt>
                <c:pt idx="1371">
                  <c:v>574.547397776</c:v>
                </c:pt>
                <c:pt idx="1372">
                  <c:v>574.547288677</c:v>
                </c:pt>
                <c:pt idx="1373">
                  <c:v>574.54502682</c:v>
                </c:pt>
                <c:pt idx="1374">
                  <c:v>574.544782696</c:v>
                </c:pt>
                <c:pt idx="1375">
                  <c:v>574.544672153</c:v>
                </c:pt>
                <c:pt idx="1376">
                  <c:v>574.542765064</c:v>
                </c:pt>
                <c:pt idx="1377">
                  <c:v>574.542682041</c:v>
                </c:pt>
                <c:pt idx="1378">
                  <c:v>574.542187894</c:v>
                </c:pt>
                <c:pt idx="1379">
                  <c:v>574.54175797</c:v>
                </c:pt>
                <c:pt idx="1380">
                  <c:v>574.541518974</c:v>
                </c:pt>
                <c:pt idx="1381">
                  <c:v>574.541251307</c:v>
                </c:pt>
                <c:pt idx="1382">
                  <c:v>574.54112091</c:v>
                </c:pt>
                <c:pt idx="1383">
                  <c:v>574.541084859</c:v>
                </c:pt>
                <c:pt idx="1384">
                  <c:v>574.541</c:v>
                </c:pt>
                <c:pt idx="1385">
                  <c:v>574.541</c:v>
                </c:pt>
                <c:pt idx="1386">
                  <c:v>574.541</c:v>
                </c:pt>
                <c:pt idx="1387">
                  <c:v>574.541</c:v>
                </c:pt>
                <c:pt idx="1388">
                  <c:v>574.541</c:v>
                </c:pt>
                <c:pt idx="1389">
                  <c:v>574.541</c:v>
                </c:pt>
                <c:pt idx="1390">
                  <c:v>574.539989614</c:v>
                </c:pt>
                <c:pt idx="1391">
                  <c:v>574.538800439</c:v>
                </c:pt>
                <c:pt idx="1392">
                  <c:v>574.538786458</c:v>
                </c:pt>
                <c:pt idx="1393">
                  <c:v>574.537599306</c:v>
                </c:pt>
                <c:pt idx="1394">
                  <c:v>574.537347141</c:v>
                </c:pt>
                <c:pt idx="1395">
                  <c:v>574.536712685</c:v>
                </c:pt>
                <c:pt idx="1396">
                  <c:v>574.536441971</c:v>
                </c:pt>
                <c:pt idx="1397">
                  <c:v>574.532044887</c:v>
                </c:pt>
                <c:pt idx="1398">
                  <c:v>574.531787361</c:v>
                </c:pt>
                <c:pt idx="1399">
                  <c:v>574.52890898</c:v>
                </c:pt>
                <c:pt idx="1400">
                  <c:v>574.528415489</c:v>
                </c:pt>
                <c:pt idx="1401">
                  <c:v>574.528309533</c:v>
                </c:pt>
                <c:pt idx="1402">
                  <c:v>574.527147342</c:v>
                </c:pt>
                <c:pt idx="1403">
                  <c:v>574.526266449</c:v>
                </c:pt>
                <c:pt idx="1404">
                  <c:v>574.525755328</c:v>
                </c:pt>
                <c:pt idx="1405">
                  <c:v>574.521605674</c:v>
                </c:pt>
                <c:pt idx="1406">
                  <c:v>574.520983574</c:v>
                </c:pt>
                <c:pt idx="1407">
                  <c:v>574.520339601</c:v>
                </c:pt>
                <c:pt idx="1408">
                  <c:v>574.519519074</c:v>
                </c:pt>
                <c:pt idx="1409">
                  <c:v>574.513147822</c:v>
                </c:pt>
                <c:pt idx="1410">
                  <c:v>574.512045315</c:v>
                </c:pt>
                <c:pt idx="1411">
                  <c:v>574.508</c:v>
                </c:pt>
                <c:pt idx="1412">
                  <c:v>574.507236372</c:v>
                </c:pt>
                <c:pt idx="1413">
                  <c:v>574.50500583</c:v>
                </c:pt>
                <c:pt idx="1414">
                  <c:v>574.504018402</c:v>
                </c:pt>
                <c:pt idx="1415">
                  <c:v>574.503285047</c:v>
                </c:pt>
                <c:pt idx="1416">
                  <c:v>574.50294067</c:v>
                </c:pt>
                <c:pt idx="1417">
                  <c:v>574.501124207</c:v>
                </c:pt>
                <c:pt idx="1418">
                  <c:v>574.500560898</c:v>
                </c:pt>
                <c:pt idx="1419">
                  <c:v>574.499357663</c:v>
                </c:pt>
                <c:pt idx="1420">
                  <c:v>574.498684219</c:v>
                </c:pt>
                <c:pt idx="1421">
                  <c:v>574.495377686</c:v>
                </c:pt>
                <c:pt idx="1422">
                  <c:v>574.49284134</c:v>
                </c:pt>
                <c:pt idx="1423">
                  <c:v>574.490529174</c:v>
                </c:pt>
                <c:pt idx="1424">
                  <c:v>574.488474225</c:v>
                </c:pt>
                <c:pt idx="1425">
                  <c:v>574.480866632</c:v>
                </c:pt>
                <c:pt idx="1426">
                  <c:v>574.480141492</c:v>
                </c:pt>
                <c:pt idx="1427">
                  <c:v>574.479413785</c:v>
                </c:pt>
                <c:pt idx="1428">
                  <c:v>574.47690935</c:v>
                </c:pt>
                <c:pt idx="1429">
                  <c:v>574.476825013</c:v>
                </c:pt>
                <c:pt idx="1430">
                  <c:v>574.476165481</c:v>
                </c:pt>
                <c:pt idx="1431">
                  <c:v>574.476008072</c:v>
                </c:pt>
                <c:pt idx="1432">
                  <c:v>574.474224389</c:v>
                </c:pt>
                <c:pt idx="1433">
                  <c:v>574.473900643</c:v>
                </c:pt>
                <c:pt idx="1434">
                  <c:v>574.4720588</c:v>
                </c:pt>
                <c:pt idx="1435">
                  <c:v>574.468924693</c:v>
                </c:pt>
                <c:pt idx="1436">
                  <c:v>574.467265934</c:v>
                </c:pt>
                <c:pt idx="1437">
                  <c:v>574.465857059</c:v>
                </c:pt>
                <c:pt idx="1438">
                  <c:v>574.463402802</c:v>
                </c:pt>
                <c:pt idx="1439">
                  <c:v>574.462987533</c:v>
                </c:pt>
                <c:pt idx="1440">
                  <c:v>574.45944276</c:v>
                </c:pt>
                <c:pt idx="1441">
                  <c:v>574.455166338</c:v>
                </c:pt>
                <c:pt idx="1442">
                  <c:v>574.453993894</c:v>
                </c:pt>
                <c:pt idx="1443">
                  <c:v>574.452502226</c:v>
                </c:pt>
                <c:pt idx="1444">
                  <c:v>574.450158076</c:v>
                </c:pt>
                <c:pt idx="1445">
                  <c:v>574.443181363</c:v>
                </c:pt>
                <c:pt idx="1446">
                  <c:v>574.441098608</c:v>
                </c:pt>
                <c:pt idx="1447">
                  <c:v>574.440667921</c:v>
                </c:pt>
                <c:pt idx="1448">
                  <c:v>574.438712241</c:v>
                </c:pt>
                <c:pt idx="1449">
                  <c:v>574.43377547</c:v>
                </c:pt>
                <c:pt idx="1450">
                  <c:v>574.431472069</c:v>
                </c:pt>
                <c:pt idx="1451">
                  <c:v>574.430858394</c:v>
                </c:pt>
                <c:pt idx="1452">
                  <c:v>574.429938813</c:v>
                </c:pt>
                <c:pt idx="1453">
                  <c:v>574.429696616</c:v>
                </c:pt>
                <c:pt idx="1454">
                  <c:v>574.429661287</c:v>
                </c:pt>
                <c:pt idx="1455">
                  <c:v>574.427069892</c:v>
                </c:pt>
                <c:pt idx="1456">
                  <c:v>574.423243809</c:v>
                </c:pt>
                <c:pt idx="1457">
                  <c:v>574.420586553</c:v>
                </c:pt>
                <c:pt idx="1458">
                  <c:v>574.419315196</c:v>
                </c:pt>
                <c:pt idx="1459">
                  <c:v>574.416266486</c:v>
                </c:pt>
                <c:pt idx="1460">
                  <c:v>574.415755027</c:v>
                </c:pt>
                <c:pt idx="1461">
                  <c:v>574.415666334</c:v>
                </c:pt>
                <c:pt idx="1462">
                  <c:v>574.41179966</c:v>
                </c:pt>
                <c:pt idx="1463">
                  <c:v>574.411367075</c:v>
                </c:pt>
                <c:pt idx="1464">
                  <c:v>574.410688089</c:v>
                </c:pt>
                <c:pt idx="1465">
                  <c:v>574.410372342</c:v>
                </c:pt>
                <c:pt idx="1466">
                  <c:v>574.409471921</c:v>
                </c:pt>
                <c:pt idx="1467">
                  <c:v>574.408556898</c:v>
                </c:pt>
                <c:pt idx="1468">
                  <c:v>574.407102315</c:v>
                </c:pt>
                <c:pt idx="1469">
                  <c:v>574.406013466</c:v>
                </c:pt>
                <c:pt idx="1470">
                  <c:v>574.404045688</c:v>
                </c:pt>
                <c:pt idx="1471">
                  <c:v>574.403671081</c:v>
                </c:pt>
                <c:pt idx="1472">
                  <c:v>574.398063872</c:v>
                </c:pt>
                <c:pt idx="1473">
                  <c:v>574.397996508</c:v>
                </c:pt>
                <c:pt idx="1474">
                  <c:v>574.396854748</c:v>
                </c:pt>
                <c:pt idx="1475">
                  <c:v>574.396826951</c:v>
                </c:pt>
                <c:pt idx="1476">
                  <c:v>574.394918369</c:v>
                </c:pt>
                <c:pt idx="1477">
                  <c:v>574.39460999</c:v>
                </c:pt>
                <c:pt idx="1478">
                  <c:v>574.386998223</c:v>
                </c:pt>
                <c:pt idx="1479">
                  <c:v>574.385385291</c:v>
                </c:pt>
                <c:pt idx="1480">
                  <c:v>574.384123239</c:v>
                </c:pt>
                <c:pt idx="1481">
                  <c:v>574.377</c:v>
                </c:pt>
                <c:pt idx="1482">
                  <c:v>574.376944663</c:v>
                </c:pt>
                <c:pt idx="1483">
                  <c:v>574.376051059</c:v>
                </c:pt>
                <c:pt idx="1484">
                  <c:v>574.375126893</c:v>
                </c:pt>
                <c:pt idx="1485">
                  <c:v>574.372503058</c:v>
                </c:pt>
                <c:pt idx="1486">
                  <c:v>574.368164542</c:v>
                </c:pt>
                <c:pt idx="1487">
                  <c:v>574.367511926</c:v>
                </c:pt>
                <c:pt idx="1488">
                  <c:v>574.364164072</c:v>
                </c:pt>
                <c:pt idx="1489">
                  <c:v>574.359970609</c:v>
                </c:pt>
                <c:pt idx="1490">
                  <c:v>574.359826721</c:v>
                </c:pt>
                <c:pt idx="1491">
                  <c:v>574.359469289</c:v>
                </c:pt>
                <c:pt idx="1492">
                  <c:v>574.354729544</c:v>
                </c:pt>
                <c:pt idx="1493">
                  <c:v>574.352260768</c:v>
                </c:pt>
                <c:pt idx="1494">
                  <c:v>574.350854255</c:v>
                </c:pt>
                <c:pt idx="1495">
                  <c:v>574.348499515</c:v>
                </c:pt>
                <c:pt idx="1496">
                  <c:v>574.344</c:v>
                </c:pt>
                <c:pt idx="1497">
                  <c:v>574.343782267</c:v>
                </c:pt>
                <c:pt idx="1498">
                  <c:v>574.34266516</c:v>
                </c:pt>
                <c:pt idx="1499">
                  <c:v>574.340409726</c:v>
                </c:pt>
                <c:pt idx="1500">
                  <c:v>574.339624128</c:v>
                </c:pt>
                <c:pt idx="1501">
                  <c:v>574.335911904</c:v>
                </c:pt>
                <c:pt idx="1502">
                  <c:v>574.333019587</c:v>
                </c:pt>
                <c:pt idx="1503">
                  <c:v>574.331200954</c:v>
                </c:pt>
                <c:pt idx="1504">
                  <c:v>574.329490356</c:v>
                </c:pt>
                <c:pt idx="1505">
                  <c:v>574.328054512</c:v>
                </c:pt>
                <c:pt idx="1506">
                  <c:v>574.326174611</c:v>
                </c:pt>
                <c:pt idx="1507">
                  <c:v>574.324204588</c:v>
                </c:pt>
                <c:pt idx="1508">
                  <c:v>574.324118874</c:v>
                </c:pt>
                <c:pt idx="1509">
                  <c:v>574.317941442</c:v>
                </c:pt>
                <c:pt idx="1510">
                  <c:v>574.316348501</c:v>
                </c:pt>
                <c:pt idx="1511">
                  <c:v>574.315184151</c:v>
                </c:pt>
                <c:pt idx="1512">
                  <c:v>574.312639606</c:v>
                </c:pt>
                <c:pt idx="1513">
                  <c:v>574.312118633</c:v>
                </c:pt>
                <c:pt idx="1514">
                  <c:v>574.311917962</c:v>
                </c:pt>
                <c:pt idx="1515">
                  <c:v>574.309814798</c:v>
                </c:pt>
                <c:pt idx="1516">
                  <c:v>574.302685354</c:v>
                </c:pt>
                <c:pt idx="1517">
                  <c:v>574.301044498</c:v>
                </c:pt>
                <c:pt idx="1518">
                  <c:v>574.297716703</c:v>
                </c:pt>
                <c:pt idx="1519">
                  <c:v>574.29735068</c:v>
                </c:pt>
                <c:pt idx="1520">
                  <c:v>574.290227007</c:v>
                </c:pt>
                <c:pt idx="1521">
                  <c:v>574.288911977</c:v>
                </c:pt>
                <c:pt idx="1522">
                  <c:v>574.286992247</c:v>
                </c:pt>
                <c:pt idx="1523">
                  <c:v>574.286828966</c:v>
                </c:pt>
                <c:pt idx="1524">
                  <c:v>574.285198311</c:v>
                </c:pt>
                <c:pt idx="1525">
                  <c:v>574.283322797</c:v>
                </c:pt>
                <c:pt idx="1526">
                  <c:v>574.283262885</c:v>
                </c:pt>
                <c:pt idx="1527">
                  <c:v>574.278935498</c:v>
                </c:pt>
                <c:pt idx="1528">
                  <c:v>574.278</c:v>
                </c:pt>
                <c:pt idx="1529">
                  <c:v>574.275469113</c:v>
                </c:pt>
                <c:pt idx="1530">
                  <c:v>574.27361133</c:v>
                </c:pt>
                <c:pt idx="1531">
                  <c:v>574.272692185</c:v>
                </c:pt>
                <c:pt idx="1532">
                  <c:v>574.272434431</c:v>
                </c:pt>
                <c:pt idx="1533">
                  <c:v>574.272142456</c:v>
                </c:pt>
                <c:pt idx="1534">
                  <c:v>574.271640335</c:v>
                </c:pt>
                <c:pt idx="1535">
                  <c:v>574.269985697</c:v>
                </c:pt>
                <c:pt idx="1536">
                  <c:v>574.269233877</c:v>
                </c:pt>
                <c:pt idx="1537">
                  <c:v>574.26735884</c:v>
                </c:pt>
                <c:pt idx="1538">
                  <c:v>574.265349831</c:v>
                </c:pt>
                <c:pt idx="1539">
                  <c:v>574.264482717</c:v>
                </c:pt>
                <c:pt idx="1540">
                  <c:v>574.264335798</c:v>
                </c:pt>
                <c:pt idx="1541">
                  <c:v>574.263744758</c:v>
                </c:pt>
                <c:pt idx="1542">
                  <c:v>574.25369454</c:v>
                </c:pt>
                <c:pt idx="1543">
                  <c:v>574.252826656</c:v>
                </c:pt>
                <c:pt idx="1544">
                  <c:v>574.251727623</c:v>
                </c:pt>
                <c:pt idx="1545">
                  <c:v>574.250753974</c:v>
                </c:pt>
                <c:pt idx="1546">
                  <c:v>574.245540822</c:v>
                </c:pt>
                <c:pt idx="1547">
                  <c:v>574.245087978</c:v>
                </c:pt>
                <c:pt idx="1548">
                  <c:v>574.240858606</c:v>
                </c:pt>
                <c:pt idx="1549">
                  <c:v>574.239329053</c:v>
                </c:pt>
                <c:pt idx="1550">
                  <c:v>574.238020369</c:v>
                </c:pt>
                <c:pt idx="1551">
                  <c:v>574.237353236</c:v>
                </c:pt>
                <c:pt idx="1552">
                  <c:v>574.234181051</c:v>
                </c:pt>
                <c:pt idx="1553">
                  <c:v>574.232328052</c:v>
                </c:pt>
                <c:pt idx="1554">
                  <c:v>574.232226703</c:v>
                </c:pt>
                <c:pt idx="1555">
                  <c:v>574.231130059</c:v>
                </c:pt>
                <c:pt idx="1556">
                  <c:v>574.227809198</c:v>
                </c:pt>
                <c:pt idx="1557">
                  <c:v>574.219470607</c:v>
                </c:pt>
                <c:pt idx="1558">
                  <c:v>574.217147601</c:v>
                </c:pt>
                <c:pt idx="1559">
                  <c:v>574.217017366</c:v>
                </c:pt>
                <c:pt idx="1560">
                  <c:v>574.212758461</c:v>
                </c:pt>
                <c:pt idx="1561">
                  <c:v>574.212686843</c:v>
                </c:pt>
                <c:pt idx="1562">
                  <c:v>574.212352752</c:v>
                </c:pt>
                <c:pt idx="1563">
                  <c:v>574.212000618</c:v>
                </c:pt>
                <c:pt idx="1564">
                  <c:v>574.206602678</c:v>
                </c:pt>
                <c:pt idx="1565">
                  <c:v>574.205273191</c:v>
                </c:pt>
                <c:pt idx="1566">
                  <c:v>574.204007758</c:v>
                </c:pt>
                <c:pt idx="1567">
                  <c:v>574.195916515</c:v>
                </c:pt>
                <c:pt idx="1568">
                  <c:v>574.194602513</c:v>
                </c:pt>
                <c:pt idx="1569">
                  <c:v>574.19132805</c:v>
                </c:pt>
                <c:pt idx="1570">
                  <c:v>574.188054358</c:v>
                </c:pt>
                <c:pt idx="1571">
                  <c:v>574.183619255</c:v>
                </c:pt>
                <c:pt idx="1572">
                  <c:v>574.182620213</c:v>
                </c:pt>
                <c:pt idx="1573">
                  <c:v>574.180540484</c:v>
                </c:pt>
                <c:pt idx="1574">
                  <c:v>574.180007523</c:v>
                </c:pt>
                <c:pt idx="1575">
                  <c:v>574.18</c:v>
                </c:pt>
                <c:pt idx="1576">
                  <c:v>574.177236619</c:v>
                </c:pt>
                <c:pt idx="1577">
                  <c:v>574.166497571</c:v>
                </c:pt>
                <c:pt idx="1578">
                  <c:v>574.165809912</c:v>
                </c:pt>
                <c:pt idx="1579">
                  <c:v>574.164047102</c:v>
                </c:pt>
                <c:pt idx="1580">
                  <c:v>574.161162801</c:v>
                </c:pt>
                <c:pt idx="1581">
                  <c:v>574.158481868</c:v>
                </c:pt>
                <c:pt idx="1582">
                  <c:v>574.157287036</c:v>
                </c:pt>
                <c:pt idx="1583">
                  <c:v>574.154256165</c:v>
                </c:pt>
                <c:pt idx="1584">
                  <c:v>574.154029546</c:v>
                </c:pt>
                <c:pt idx="1585">
                  <c:v>574.152666553</c:v>
                </c:pt>
                <c:pt idx="1586">
                  <c:v>574.147733244</c:v>
                </c:pt>
                <c:pt idx="1587">
                  <c:v>574.147434582</c:v>
                </c:pt>
                <c:pt idx="1588">
                  <c:v>574.147</c:v>
                </c:pt>
                <c:pt idx="1589">
                  <c:v>574.132497868</c:v>
                </c:pt>
                <c:pt idx="1590">
                  <c:v>574.11722069</c:v>
                </c:pt>
                <c:pt idx="1591">
                  <c:v>574.114036117</c:v>
                </c:pt>
                <c:pt idx="1592">
                  <c:v>574.114</c:v>
                </c:pt>
                <c:pt idx="1593">
                  <c:v>574.113768803</c:v>
                </c:pt>
                <c:pt idx="1594">
                  <c:v>574.111907775</c:v>
                </c:pt>
                <c:pt idx="1595">
                  <c:v>574.111839407</c:v>
                </c:pt>
                <c:pt idx="1596">
                  <c:v>574.1101644</c:v>
                </c:pt>
                <c:pt idx="1597">
                  <c:v>574.105530643</c:v>
                </c:pt>
                <c:pt idx="1598">
                  <c:v>574.104977055</c:v>
                </c:pt>
                <c:pt idx="1599">
                  <c:v>574.101936021</c:v>
                </c:pt>
                <c:pt idx="1600">
                  <c:v>574.09592513</c:v>
                </c:pt>
                <c:pt idx="1601">
                  <c:v>574.090163371</c:v>
                </c:pt>
                <c:pt idx="1602">
                  <c:v>574.087310271</c:v>
                </c:pt>
                <c:pt idx="1603">
                  <c:v>574.082896419</c:v>
                </c:pt>
                <c:pt idx="1604">
                  <c:v>574.08135171</c:v>
                </c:pt>
                <c:pt idx="1605">
                  <c:v>574.080994222</c:v>
                </c:pt>
                <c:pt idx="1606">
                  <c:v>574.080991935</c:v>
                </c:pt>
                <c:pt idx="1607">
                  <c:v>574.080950963</c:v>
                </c:pt>
                <c:pt idx="1608">
                  <c:v>574.07819634</c:v>
                </c:pt>
                <c:pt idx="1609">
                  <c:v>574.072656061</c:v>
                </c:pt>
                <c:pt idx="1610">
                  <c:v>574.071159304</c:v>
                </c:pt>
                <c:pt idx="1611">
                  <c:v>574.069534782</c:v>
                </c:pt>
                <c:pt idx="1612">
                  <c:v>574.068799009</c:v>
                </c:pt>
                <c:pt idx="1613">
                  <c:v>574.067716168</c:v>
                </c:pt>
                <c:pt idx="1614">
                  <c:v>574.066183326</c:v>
                </c:pt>
                <c:pt idx="1615">
                  <c:v>574.065725009</c:v>
                </c:pt>
                <c:pt idx="1616">
                  <c:v>574.06211323</c:v>
                </c:pt>
                <c:pt idx="1617">
                  <c:v>574.049</c:v>
                </c:pt>
                <c:pt idx="1618">
                  <c:v>574.049</c:v>
                </c:pt>
                <c:pt idx="1619">
                  <c:v>574.049</c:v>
                </c:pt>
                <c:pt idx="1620">
                  <c:v>574.047939646</c:v>
                </c:pt>
                <c:pt idx="1621">
                  <c:v>574.04686581</c:v>
                </c:pt>
                <c:pt idx="1622">
                  <c:v>574.044113625</c:v>
                </c:pt>
                <c:pt idx="1623">
                  <c:v>574.043413073</c:v>
                </c:pt>
                <c:pt idx="1624">
                  <c:v>574.042646995</c:v>
                </c:pt>
                <c:pt idx="1625">
                  <c:v>574.038785229</c:v>
                </c:pt>
                <c:pt idx="1626">
                  <c:v>574.037893394</c:v>
                </c:pt>
                <c:pt idx="1627">
                  <c:v>574.037666428</c:v>
                </c:pt>
                <c:pt idx="1628">
                  <c:v>574.031394343</c:v>
                </c:pt>
                <c:pt idx="1629">
                  <c:v>574.020489763</c:v>
                </c:pt>
                <c:pt idx="1630">
                  <c:v>574.020438248</c:v>
                </c:pt>
                <c:pt idx="1631">
                  <c:v>574.018226585</c:v>
                </c:pt>
                <c:pt idx="1632">
                  <c:v>574.017129446</c:v>
                </c:pt>
                <c:pt idx="1633">
                  <c:v>574.016</c:v>
                </c:pt>
                <c:pt idx="1634">
                  <c:v>574.016</c:v>
                </c:pt>
                <c:pt idx="1635">
                  <c:v>574.016</c:v>
                </c:pt>
                <c:pt idx="1636">
                  <c:v>574.016</c:v>
                </c:pt>
                <c:pt idx="1637">
                  <c:v>574.012297949</c:v>
                </c:pt>
                <c:pt idx="1638">
                  <c:v>574.005152025</c:v>
                </c:pt>
                <c:pt idx="1639">
                  <c:v>574.001359647</c:v>
                </c:pt>
                <c:pt idx="1640">
                  <c:v>573.983482569</c:v>
                </c:pt>
                <c:pt idx="1641">
                  <c:v>573.983</c:v>
                </c:pt>
                <c:pt idx="1642">
                  <c:v>573.961791805</c:v>
                </c:pt>
                <c:pt idx="1643">
                  <c:v>573.955462909</c:v>
                </c:pt>
                <c:pt idx="1644">
                  <c:v>573.953422837</c:v>
                </c:pt>
                <c:pt idx="1645">
                  <c:v>573.952679093</c:v>
                </c:pt>
                <c:pt idx="1646">
                  <c:v>573.93452486</c:v>
                </c:pt>
                <c:pt idx="1647">
                  <c:v>573.93430321</c:v>
                </c:pt>
                <c:pt idx="1648">
                  <c:v>573.91329397</c:v>
                </c:pt>
                <c:pt idx="1649">
                  <c:v>573.908400018</c:v>
                </c:pt>
                <c:pt idx="1650">
                  <c:v>573.901964113</c:v>
                </c:pt>
                <c:pt idx="1651">
                  <c:v>573.899033043</c:v>
                </c:pt>
                <c:pt idx="1652">
                  <c:v>573.898784998</c:v>
                </c:pt>
                <c:pt idx="1653">
                  <c:v>573.890330201</c:v>
                </c:pt>
                <c:pt idx="1654">
                  <c:v>573.887160343</c:v>
                </c:pt>
                <c:pt idx="1655">
                  <c:v>573.885146577</c:v>
                </c:pt>
                <c:pt idx="1656">
                  <c:v>573.880569409</c:v>
                </c:pt>
                <c:pt idx="1657">
                  <c:v>573.878348139</c:v>
                </c:pt>
                <c:pt idx="1658">
                  <c:v>573.872566698</c:v>
                </c:pt>
                <c:pt idx="1659">
                  <c:v>573.864739931</c:v>
                </c:pt>
                <c:pt idx="1660">
                  <c:v>573.864085259</c:v>
                </c:pt>
                <c:pt idx="1661">
                  <c:v>573.861687796</c:v>
                </c:pt>
                <c:pt idx="1662">
                  <c:v>573.85876315</c:v>
                </c:pt>
                <c:pt idx="1663">
                  <c:v>573.856887549</c:v>
                </c:pt>
                <c:pt idx="1664">
                  <c:v>573.853229671</c:v>
                </c:pt>
                <c:pt idx="1665">
                  <c:v>573.852801206</c:v>
                </c:pt>
                <c:pt idx="1666">
                  <c:v>573.85225512</c:v>
                </c:pt>
                <c:pt idx="1667">
                  <c:v>573.852121848</c:v>
                </c:pt>
                <c:pt idx="1668">
                  <c:v>573.852</c:v>
                </c:pt>
                <c:pt idx="1669">
                  <c:v>573.851565766</c:v>
                </c:pt>
                <c:pt idx="1670">
                  <c:v>573.850768382</c:v>
                </c:pt>
                <c:pt idx="1671">
                  <c:v>573.834757911</c:v>
                </c:pt>
                <c:pt idx="1672">
                  <c:v>573.81727446</c:v>
                </c:pt>
                <c:pt idx="1673">
                  <c:v>573.795750066</c:v>
                </c:pt>
                <c:pt idx="1674">
                  <c:v>573.790840155</c:v>
                </c:pt>
                <c:pt idx="1675">
                  <c:v>573.784007781</c:v>
                </c:pt>
                <c:pt idx="1676">
                  <c:v>573.781784933</c:v>
                </c:pt>
                <c:pt idx="1677">
                  <c:v>573.77962607</c:v>
                </c:pt>
                <c:pt idx="1678">
                  <c:v>573.778949182</c:v>
                </c:pt>
                <c:pt idx="1679">
                  <c:v>573.768930418</c:v>
                </c:pt>
                <c:pt idx="1680">
                  <c:v>573.76238572</c:v>
                </c:pt>
                <c:pt idx="1681">
                  <c:v>573.755792861</c:v>
                </c:pt>
                <c:pt idx="1682">
                  <c:v>573.738234373</c:v>
                </c:pt>
                <c:pt idx="1683">
                  <c:v>573.736651972</c:v>
                </c:pt>
                <c:pt idx="1684">
                  <c:v>573.721518507</c:v>
                </c:pt>
                <c:pt idx="1685">
                  <c:v>573.715638718</c:v>
                </c:pt>
                <c:pt idx="1686">
                  <c:v>573.713271799</c:v>
                </c:pt>
                <c:pt idx="1687">
                  <c:v>573.709015321</c:v>
                </c:pt>
                <c:pt idx="1688">
                  <c:v>573.688</c:v>
                </c:pt>
                <c:pt idx="1689">
                  <c:v>573.67848905</c:v>
                </c:pt>
                <c:pt idx="1690">
                  <c:v>573.674353812</c:v>
                </c:pt>
                <c:pt idx="1691">
                  <c:v>573.664388715</c:v>
                </c:pt>
                <c:pt idx="1692">
                  <c:v>573.654350958</c:v>
                </c:pt>
                <c:pt idx="1693">
                  <c:v>573.65202626</c:v>
                </c:pt>
                <c:pt idx="1694">
                  <c:v>573.651996017</c:v>
                </c:pt>
                <c:pt idx="1695">
                  <c:v>573.646881971</c:v>
                </c:pt>
                <c:pt idx="1696">
                  <c:v>573.642586978</c:v>
                </c:pt>
                <c:pt idx="1697">
                  <c:v>573.639748649</c:v>
                </c:pt>
                <c:pt idx="1698">
                  <c:v>573.635441392</c:v>
                </c:pt>
                <c:pt idx="1699">
                  <c:v>573.634939036</c:v>
                </c:pt>
                <c:pt idx="1700">
                  <c:v>573.626365356</c:v>
                </c:pt>
                <c:pt idx="1701">
                  <c:v>573.624020674</c:v>
                </c:pt>
                <c:pt idx="1702">
                  <c:v>573.620260204</c:v>
                </c:pt>
                <c:pt idx="1703">
                  <c:v>573.617374557</c:v>
                </c:pt>
                <c:pt idx="1704">
                  <c:v>573.615259472</c:v>
                </c:pt>
                <c:pt idx="1705">
                  <c:v>573.612626123</c:v>
                </c:pt>
                <c:pt idx="1706">
                  <c:v>573.612452898</c:v>
                </c:pt>
                <c:pt idx="1707">
                  <c:v>573.584688165</c:v>
                </c:pt>
                <c:pt idx="1708">
                  <c:v>573.580714743</c:v>
                </c:pt>
                <c:pt idx="1709">
                  <c:v>573.578361383</c:v>
                </c:pt>
                <c:pt idx="1710">
                  <c:v>573.577856604</c:v>
                </c:pt>
                <c:pt idx="1711">
                  <c:v>573.570311321</c:v>
                </c:pt>
                <c:pt idx="1712">
                  <c:v>573.569711231</c:v>
                </c:pt>
                <c:pt idx="1713">
                  <c:v>573.555994323</c:v>
                </c:pt>
                <c:pt idx="1714">
                  <c:v>573.555963481</c:v>
                </c:pt>
                <c:pt idx="1715">
                  <c:v>573.555955044</c:v>
                </c:pt>
                <c:pt idx="1716">
                  <c:v>573.553827931</c:v>
                </c:pt>
                <c:pt idx="1717">
                  <c:v>573.553815096</c:v>
                </c:pt>
                <c:pt idx="1718">
                  <c:v>573.552773991</c:v>
                </c:pt>
                <c:pt idx="1719">
                  <c:v>573.550733937</c:v>
                </c:pt>
                <c:pt idx="1720">
                  <c:v>573.547171435</c:v>
                </c:pt>
                <c:pt idx="1721">
                  <c:v>573.546136773</c:v>
                </c:pt>
                <c:pt idx="1722">
                  <c:v>573.542842514</c:v>
                </c:pt>
                <c:pt idx="1723">
                  <c:v>573.540382573</c:v>
                </c:pt>
                <c:pt idx="1724">
                  <c:v>573.530194821</c:v>
                </c:pt>
                <c:pt idx="1725">
                  <c:v>573.524</c:v>
                </c:pt>
                <c:pt idx="1726">
                  <c:v>573.521228596</c:v>
                </c:pt>
                <c:pt idx="1727">
                  <c:v>573.52119004</c:v>
                </c:pt>
                <c:pt idx="1728">
                  <c:v>573.509191052</c:v>
                </c:pt>
                <c:pt idx="1729">
                  <c:v>573.509147585</c:v>
                </c:pt>
                <c:pt idx="1730">
                  <c:v>573.507124723</c:v>
                </c:pt>
                <c:pt idx="1731">
                  <c:v>573.506642606</c:v>
                </c:pt>
                <c:pt idx="1732">
                  <c:v>573.500467281</c:v>
                </c:pt>
                <c:pt idx="1733">
                  <c:v>573.497564486</c:v>
                </c:pt>
                <c:pt idx="1734">
                  <c:v>573.496504436</c:v>
                </c:pt>
                <c:pt idx="1735">
                  <c:v>573.494919014</c:v>
                </c:pt>
                <c:pt idx="1736">
                  <c:v>573.494508834</c:v>
                </c:pt>
                <c:pt idx="1737">
                  <c:v>573.49161516</c:v>
                </c:pt>
                <c:pt idx="1738">
                  <c:v>573.491178517</c:v>
                </c:pt>
                <c:pt idx="1739">
                  <c:v>573.491</c:v>
                </c:pt>
                <c:pt idx="1740">
                  <c:v>573.491</c:v>
                </c:pt>
                <c:pt idx="1741">
                  <c:v>573.489035502</c:v>
                </c:pt>
                <c:pt idx="1742">
                  <c:v>573.488184853</c:v>
                </c:pt>
                <c:pt idx="1743">
                  <c:v>573.483707785</c:v>
                </c:pt>
                <c:pt idx="1744">
                  <c:v>573.483403315</c:v>
                </c:pt>
                <c:pt idx="1745">
                  <c:v>573.482341769</c:v>
                </c:pt>
                <c:pt idx="1746">
                  <c:v>573.480720263</c:v>
                </c:pt>
                <c:pt idx="1747">
                  <c:v>573.478941986</c:v>
                </c:pt>
                <c:pt idx="1748">
                  <c:v>573.478553164</c:v>
                </c:pt>
                <c:pt idx="1749">
                  <c:v>573.478273789</c:v>
                </c:pt>
                <c:pt idx="1750">
                  <c:v>573.471878668</c:v>
                </c:pt>
                <c:pt idx="1751">
                  <c:v>573.466963362</c:v>
                </c:pt>
                <c:pt idx="1752">
                  <c:v>573.466688502</c:v>
                </c:pt>
                <c:pt idx="1753">
                  <c:v>573.465378727</c:v>
                </c:pt>
                <c:pt idx="1754">
                  <c:v>573.463085234</c:v>
                </c:pt>
                <c:pt idx="1755">
                  <c:v>573.462789031</c:v>
                </c:pt>
                <c:pt idx="1756">
                  <c:v>573.459674584</c:v>
                </c:pt>
                <c:pt idx="1757">
                  <c:v>573.458612525</c:v>
                </c:pt>
                <c:pt idx="1758">
                  <c:v>573.458</c:v>
                </c:pt>
                <c:pt idx="1759">
                  <c:v>573.4512247</c:v>
                </c:pt>
                <c:pt idx="1760">
                  <c:v>573.450121099</c:v>
                </c:pt>
                <c:pt idx="1761">
                  <c:v>573.444646429</c:v>
                </c:pt>
                <c:pt idx="1762">
                  <c:v>573.444200437</c:v>
                </c:pt>
                <c:pt idx="1763">
                  <c:v>573.444065093</c:v>
                </c:pt>
                <c:pt idx="1764">
                  <c:v>573.443641747</c:v>
                </c:pt>
                <c:pt idx="1765">
                  <c:v>573.443421373</c:v>
                </c:pt>
                <c:pt idx="1766">
                  <c:v>573.44121735</c:v>
                </c:pt>
                <c:pt idx="1767">
                  <c:v>573.440646048</c:v>
                </c:pt>
                <c:pt idx="1768">
                  <c:v>573.440302578</c:v>
                </c:pt>
                <c:pt idx="1769">
                  <c:v>573.438657532</c:v>
                </c:pt>
                <c:pt idx="1770">
                  <c:v>573.438254574</c:v>
                </c:pt>
                <c:pt idx="1771">
                  <c:v>573.436282834</c:v>
                </c:pt>
                <c:pt idx="1772">
                  <c:v>573.435292924</c:v>
                </c:pt>
                <c:pt idx="1773">
                  <c:v>573.433793402</c:v>
                </c:pt>
                <c:pt idx="1774">
                  <c:v>573.430313967</c:v>
                </c:pt>
                <c:pt idx="1775">
                  <c:v>573.430110485</c:v>
                </c:pt>
                <c:pt idx="1776">
                  <c:v>573.426070738</c:v>
                </c:pt>
                <c:pt idx="1777">
                  <c:v>573.425</c:v>
                </c:pt>
                <c:pt idx="1778">
                  <c:v>573.425</c:v>
                </c:pt>
                <c:pt idx="1779">
                  <c:v>573.423786531</c:v>
                </c:pt>
                <c:pt idx="1780">
                  <c:v>573.423350435</c:v>
                </c:pt>
                <c:pt idx="1781">
                  <c:v>573.419347257</c:v>
                </c:pt>
                <c:pt idx="1782">
                  <c:v>573.416442056</c:v>
                </c:pt>
                <c:pt idx="1783">
                  <c:v>573.414327479</c:v>
                </c:pt>
                <c:pt idx="1784">
                  <c:v>573.413761261</c:v>
                </c:pt>
                <c:pt idx="1785">
                  <c:v>573.409122209</c:v>
                </c:pt>
                <c:pt idx="1786">
                  <c:v>573.404079705</c:v>
                </c:pt>
                <c:pt idx="1787">
                  <c:v>573.403457422</c:v>
                </c:pt>
                <c:pt idx="1788">
                  <c:v>573.403216914</c:v>
                </c:pt>
                <c:pt idx="1789">
                  <c:v>573.402757245</c:v>
                </c:pt>
                <c:pt idx="1790">
                  <c:v>573.396531872</c:v>
                </c:pt>
                <c:pt idx="1791">
                  <c:v>573.395050887</c:v>
                </c:pt>
                <c:pt idx="1792">
                  <c:v>573.394296799</c:v>
                </c:pt>
                <c:pt idx="1793">
                  <c:v>573.392646472</c:v>
                </c:pt>
                <c:pt idx="1794">
                  <c:v>573.392</c:v>
                </c:pt>
                <c:pt idx="1795">
                  <c:v>573.391675438</c:v>
                </c:pt>
                <c:pt idx="1796">
                  <c:v>573.388533704</c:v>
                </c:pt>
                <c:pt idx="1797">
                  <c:v>573.38842122</c:v>
                </c:pt>
                <c:pt idx="1798">
                  <c:v>573.386693294</c:v>
                </c:pt>
                <c:pt idx="1799">
                  <c:v>573.369016479</c:v>
                </c:pt>
                <c:pt idx="1800">
                  <c:v>573.360619485</c:v>
                </c:pt>
                <c:pt idx="1801">
                  <c:v>573.360157041</c:v>
                </c:pt>
                <c:pt idx="1802">
                  <c:v>573.359663479</c:v>
                </c:pt>
                <c:pt idx="1803">
                  <c:v>573.359085807</c:v>
                </c:pt>
                <c:pt idx="1804">
                  <c:v>573.358994389</c:v>
                </c:pt>
                <c:pt idx="1805">
                  <c:v>573.357979053</c:v>
                </c:pt>
                <c:pt idx="1806">
                  <c:v>573.353944915</c:v>
                </c:pt>
                <c:pt idx="1807">
                  <c:v>573.344102015</c:v>
                </c:pt>
                <c:pt idx="1808">
                  <c:v>573.338694586</c:v>
                </c:pt>
                <c:pt idx="1809">
                  <c:v>573.333790605</c:v>
                </c:pt>
                <c:pt idx="1810">
                  <c:v>573.333033579</c:v>
                </c:pt>
                <c:pt idx="1811">
                  <c:v>573.333016499</c:v>
                </c:pt>
                <c:pt idx="1812">
                  <c:v>573.331188806</c:v>
                </c:pt>
                <c:pt idx="1813">
                  <c:v>573.328105257</c:v>
                </c:pt>
                <c:pt idx="1814">
                  <c:v>573.327376195</c:v>
                </c:pt>
                <c:pt idx="1815">
                  <c:v>573.327130077</c:v>
                </c:pt>
                <c:pt idx="1816">
                  <c:v>573.327</c:v>
                </c:pt>
                <c:pt idx="1817">
                  <c:v>573.327</c:v>
                </c:pt>
                <c:pt idx="1818">
                  <c:v>573.327</c:v>
                </c:pt>
                <c:pt idx="1819">
                  <c:v>573.318711837</c:v>
                </c:pt>
                <c:pt idx="1820">
                  <c:v>573.313701639</c:v>
                </c:pt>
                <c:pt idx="1821">
                  <c:v>573.312151834</c:v>
                </c:pt>
                <c:pt idx="1822">
                  <c:v>573.310602585</c:v>
                </c:pt>
                <c:pt idx="1823">
                  <c:v>573.308424337</c:v>
                </c:pt>
                <c:pt idx="1824">
                  <c:v>573.307521749</c:v>
                </c:pt>
                <c:pt idx="1825">
                  <c:v>573.306284766</c:v>
                </c:pt>
                <c:pt idx="1826">
                  <c:v>573.300267989</c:v>
                </c:pt>
                <c:pt idx="1827">
                  <c:v>573.300143546</c:v>
                </c:pt>
                <c:pt idx="1828">
                  <c:v>573.294921471</c:v>
                </c:pt>
                <c:pt idx="1829">
                  <c:v>573.292460478</c:v>
                </c:pt>
                <c:pt idx="1830">
                  <c:v>573.292167595</c:v>
                </c:pt>
                <c:pt idx="1831">
                  <c:v>573.290286906</c:v>
                </c:pt>
                <c:pt idx="1832">
                  <c:v>573.287565604</c:v>
                </c:pt>
                <c:pt idx="1833">
                  <c:v>573.286636302</c:v>
                </c:pt>
                <c:pt idx="1834">
                  <c:v>573.286278346</c:v>
                </c:pt>
                <c:pt idx="1835">
                  <c:v>573.285005957</c:v>
                </c:pt>
                <c:pt idx="1836">
                  <c:v>573.282403155</c:v>
                </c:pt>
                <c:pt idx="1837">
                  <c:v>573.277465978</c:v>
                </c:pt>
                <c:pt idx="1838">
                  <c:v>573.275792854</c:v>
                </c:pt>
                <c:pt idx="1839">
                  <c:v>573.272740763</c:v>
                </c:pt>
                <c:pt idx="1840">
                  <c:v>573.270062219</c:v>
                </c:pt>
                <c:pt idx="1841">
                  <c:v>573.268778127</c:v>
                </c:pt>
                <c:pt idx="1842">
                  <c:v>573.2676955</c:v>
                </c:pt>
                <c:pt idx="1843">
                  <c:v>573.265095763</c:v>
                </c:pt>
                <c:pt idx="1844">
                  <c:v>573.262518952</c:v>
                </c:pt>
                <c:pt idx="1845">
                  <c:v>573.256668161</c:v>
                </c:pt>
                <c:pt idx="1846">
                  <c:v>573.248646396</c:v>
                </c:pt>
                <c:pt idx="1847">
                  <c:v>573.241771169</c:v>
                </c:pt>
                <c:pt idx="1848">
                  <c:v>573.238376906</c:v>
                </c:pt>
                <c:pt idx="1849">
                  <c:v>573.234082379</c:v>
                </c:pt>
                <c:pt idx="1850">
                  <c:v>573.230200739</c:v>
                </c:pt>
                <c:pt idx="1851">
                  <c:v>573.225909955</c:v>
                </c:pt>
                <c:pt idx="1852">
                  <c:v>573.221009059</c:v>
                </c:pt>
                <c:pt idx="1853">
                  <c:v>573.220872363</c:v>
                </c:pt>
                <c:pt idx="1854">
                  <c:v>573.218908322</c:v>
                </c:pt>
                <c:pt idx="1855">
                  <c:v>573.218422363</c:v>
                </c:pt>
                <c:pt idx="1856">
                  <c:v>573.218154056</c:v>
                </c:pt>
                <c:pt idx="1857">
                  <c:v>573.217716375</c:v>
                </c:pt>
                <c:pt idx="1858">
                  <c:v>573.217162779</c:v>
                </c:pt>
                <c:pt idx="1859">
                  <c:v>573.216274516</c:v>
                </c:pt>
                <c:pt idx="1860">
                  <c:v>573.214984755</c:v>
                </c:pt>
                <c:pt idx="1861">
                  <c:v>573.212961343</c:v>
                </c:pt>
                <c:pt idx="1862">
                  <c:v>573.212748844</c:v>
                </c:pt>
                <c:pt idx="1863">
                  <c:v>573.212607643</c:v>
                </c:pt>
                <c:pt idx="1864">
                  <c:v>573.210441392</c:v>
                </c:pt>
                <c:pt idx="1865">
                  <c:v>573.210297053</c:v>
                </c:pt>
                <c:pt idx="1866">
                  <c:v>573.207221274</c:v>
                </c:pt>
                <c:pt idx="1867">
                  <c:v>573.205869082</c:v>
                </c:pt>
                <c:pt idx="1868">
                  <c:v>573.204364737</c:v>
                </c:pt>
                <c:pt idx="1869">
                  <c:v>573.201773808</c:v>
                </c:pt>
                <c:pt idx="1870">
                  <c:v>573.201385326</c:v>
                </c:pt>
                <c:pt idx="1871">
                  <c:v>573.201383895</c:v>
                </c:pt>
                <c:pt idx="1872">
                  <c:v>573.19950582</c:v>
                </c:pt>
                <c:pt idx="1873">
                  <c:v>573.199351041</c:v>
                </c:pt>
                <c:pt idx="1874">
                  <c:v>573.198505101</c:v>
                </c:pt>
                <c:pt idx="1875">
                  <c:v>573.197569223</c:v>
                </c:pt>
                <c:pt idx="1876">
                  <c:v>573.197060542</c:v>
                </c:pt>
                <c:pt idx="1877">
                  <c:v>573.196911757</c:v>
                </c:pt>
                <c:pt idx="1878">
                  <c:v>573.19656244</c:v>
                </c:pt>
                <c:pt idx="1879">
                  <c:v>573.196373564</c:v>
                </c:pt>
                <c:pt idx="1880">
                  <c:v>573.196</c:v>
                </c:pt>
                <c:pt idx="1881">
                  <c:v>573.196</c:v>
                </c:pt>
                <c:pt idx="1882">
                  <c:v>573.193908444</c:v>
                </c:pt>
                <c:pt idx="1883">
                  <c:v>573.193523499</c:v>
                </c:pt>
                <c:pt idx="1884">
                  <c:v>573.193514899</c:v>
                </c:pt>
                <c:pt idx="1885">
                  <c:v>573.193286732</c:v>
                </c:pt>
                <c:pt idx="1886">
                  <c:v>573.191953697</c:v>
                </c:pt>
                <c:pt idx="1887">
                  <c:v>573.191073092</c:v>
                </c:pt>
                <c:pt idx="1888">
                  <c:v>573.188365871</c:v>
                </c:pt>
                <c:pt idx="1889">
                  <c:v>573.184089976</c:v>
                </c:pt>
                <c:pt idx="1890">
                  <c:v>573.182078515</c:v>
                </c:pt>
                <c:pt idx="1891">
                  <c:v>573.180434767</c:v>
                </c:pt>
                <c:pt idx="1892">
                  <c:v>573.17725708</c:v>
                </c:pt>
                <c:pt idx="1893">
                  <c:v>573.170020751</c:v>
                </c:pt>
                <c:pt idx="1894">
                  <c:v>573.169809816</c:v>
                </c:pt>
                <c:pt idx="1895">
                  <c:v>573.166424763</c:v>
                </c:pt>
                <c:pt idx="1896">
                  <c:v>573.164120404</c:v>
                </c:pt>
                <c:pt idx="1897">
                  <c:v>573.163</c:v>
                </c:pt>
                <c:pt idx="1898">
                  <c:v>573.160894821</c:v>
                </c:pt>
                <c:pt idx="1899">
                  <c:v>573.159555074</c:v>
                </c:pt>
                <c:pt idx="1900">
                  <c:v>573.15934016</c:v>
                </c:pt>
                <c:pt idx="1901">
                  <c:v>573.158934148</c:v>
                </c:pt>
                <c:pt idx="1902">
                  <c:v>573.157433006</c:v>
                </c:pt>
                <c:pt idx="1903">
                  <c:v>573.152051841</c:v>
                </c:pt>
                <c:pt idx="1904">
                  <c:v>573.147935517</c:v>
                </c:pt>
                <c:pt idx="1905">
                  <c:v>573.145604758</c:v>
                </c:pt>
                <c:pt idx="1906">
                  <c:v>573.142118722</c:v>
                </c:pt>
                <c:pt idx="1907">
                  <c:v>573.140170777</c:v>
                </c:pt>
                <c:pt idx="1908">
                  <c:v>573.137388294</c:v>
                </c:pt>
                <c:pt idx="1909">
                  <c:v>573.135649827</c:v>
                </c:pt>
                <c:pt idx="1910">
                  <c:v>573.135592518</c:v>
                </c:pt>
                <c:pt idx="1911">
                  <c:v>573.133357273</c:v>
                </c:pt>
                <c:pt idx="1912">
                  <c:v>573.133215616</c:v>
                </c:pt>
                <c:pt idx="1913">
                  <c:v>573.132554336</c:v>
                </c:pt>
                <c:pt idx="1914">
                  <c:v>573.131259272</c:v>
                </c:pt>
                <c:pt idx="1915">
                  <c:v>573.13009916</c:v>
                </c:pt>
                <c:pt idx="1916">
                  <c:v>573.129592761</c:v>
                </c:pt>
                <c:pt idx="1917">
                  <c:v>573.128614134</c:v>
                </c:pt>
                <c:pt idx="1918">
                  <c:v>573.117028555</c:v>
                </c:pt>
                <c:pt idx="1919">
                  <c:v>573.109872955</c:v>
                </c:pt>
                <c:pt idx="1920">
                  <c:v>573.109401623</c:v>
                </c:pt>
                <c:pt idx="1921">
                  <c:v>573.106888099</c:v>
                </c:pt>
                <c:pt idx="1922">
                  <c:v>573.101739163</c:v>
                </c:pt>
                <c:pt idx="1923">
                  <c:v>573.098943465</c:v>
                </c:pt>
                <c:pt idx="1924">
                  <c:v>573.098451527</c:v>
                </c:pt>
                <c:pt idx="1925">
                  <c:v>573.098109843</c:v>
                </c:pt>
                <c:pt idx="1926">
                  <c:v>573.095022011</c:v>
                </c:pt>
                <c:pt idx="1927">
                  <c:v>573.093194624</c:v>
                </c:pt>
                <c:pt idx="1928">
                  <c:v>573.091591252</c:v>
                </c:pt>
                <c:pt idx="1929">
                  <c:v>573.089459676</c:v>
                </c:pt>
                <c:pt idx="1930">
                  <c:v>573.088290823</c:v>
                </c:pt>
                <c:pt idx="1931">
                  <c:v>573.087865731</c:v>
                </c:pt>
                <c:pt idx="1932">
                  <c:v>573.085272085</c:v>
                </c:pt>
                <c:pt idx="1933">
                  <c:v>573.081900526</c:v>
                </c:pt>
                <c:pt idx="1934">
                  <c:v>573.075074762</c:v>
                </c:pt>
                <c:pt idx="1935">
                  <c:v>573.064952974</c:v>
                </c:pt>
                <c:pt idx="1936">
                  <c:v>573.063992951</c:v>
                </c:pt>
                <c:pt idx="1937">
                  <c:v>573.063882124</c:v>
                </c:pt>
                <c:pt idx="1938">
                  <c:v>573.063802807</c:v>
                </c:pt>
                <c:pt idx="1939">
                  <c:v>573.063741161</c:v>
                </c:pt>
                <c:pt idx="1940">
                  <c:v>573.060963574</c:v>
                </c:pt>
                <c:pt idx="1941">
                  <c:v>573.060154306</c:v>
                </c:pt>
                <c:pt idx="1942">
                  <c:v>573.044509724</c:v>
                </c:pt>
                <c:pt idx="1943">
                  <c:v>573.043967658</c:v>
                </c:pt>
                <c:pt idx="1944">
                  <c:v>573.039456025</c:v>
                </c:pt>
                <c:pt idx="1945">
                  <c:v>573.039260118</c:v>
                </c:pt>
                <c:pt idx="1946">
                  <c:v>573.035413177</c:v>
                </c:pt>
                <c:pt idx="1947">
                  <c:v>573.032</c:v>
                </c:pt>
                <c:pt idx="1948">
                  <c:v>573.027463936</c:v>
                </c:pt>
                <c:pt idx="1949">
                  <c:v>573.024580158</c:v>
                </c:pt>
                <c:pt idx="1950">
                  <c:v>573.022298337</c:v>
                </c:pt>
                <c:pt idx="1951">
                  <c:v>573.021976789</c:v>
                </c:pt>
                <c:pt idx="1952">
                  <c:v>573.013437486</c:v>
                </c:pt>
                <c:pt idx="1953">
                  <c:v>573.006150555</c:v>
                </c:pt>
                <c:pt idx="1954">
                  <c:v>573.005741507</c:v>
                </c:pt>
                <c:pt idx="1955">
                  <c:v>573.000727883</c:v>
                </c:pt>
                <c:pt idx="1956">
                  <c:v>572.999737308</c:v>
                </c:pt>
                <c:pt idx="1957">
                  <c:v>572.999</c:v>
                </c:pt>
                <c:pt idx="1958">
                  <c:v>572.999</c:v>
                </c:pt>
                <c:pt idx="1959">
                  <c:v>572.999</c:v>
                </c:pt>
                <c:pt idx="1960">
                  <c:v>572.997985211</c:v>
                </c:pt>
                <c:pt idx="1961">
                  <c:v>572.997738327</c:v>
                </c:pt>
                <c:pt idx="1962">
                  <c:v>572.996752208</c:v>
                </c:pt>
                <c:pt idx="1963">
                  <c:v>572.996307719</c:v>
                </c:pt>
                <c:pt idx="1964">
                  <c:v>572.995724325</c:v>
                </c:pt>
                <c:pt idx="1965">
                  <c:v>572.995397457</c:v>
                </c:pt>
                <c:pt idx="1966">
                  <c:v>572.991387504</c:v>
                </c:pt>
                <c:pt idx="1967">
                  <c:v>572.986887519</c:v>
                </c:pt>
                <c:pt idx="1968">
                  <c:v>572.984210612</c:v>
                </c:pt>
                <c:pt idx="1969">
                  <c:v>572.982429707</c:v>
                </c:pt>
                <c:pt idx="1970">
                  <c:v>572.981469994</c:v>
                </c:pt>
                <c:pt idx="1971">
                  <c:v>572.981054429</c:v>
                </c:pt>
                <c:pt idx="1972">
                  <c:v>572.975477</c:v>
                </c:pt>
                <c:pt idx="1973">
                  <c:v>572.972570686</c:v>
                </c:pt>
                <c:pt idx="1974">
                  <c:v>572.972494484</c:v>
                </c:pt>
                <c:pt idx="1975">
                  <c:v>572.96857519</c:v>
                </c:pt>
                <c:pt idx="1976">
                  <c:v>572.968048593</c:v>
                </c:pt>
                <c:pt idx="1977">
                  <c:v>572.967176367</c:v>
                </c:pt>
                <c:pt idx="1978">
                  <c:v>572.966</c:v>
                </c:pt>
                <c:pt idx="1979">
                  <c:v>572.965002976</c:v>
                </c:pt>
                <c:pt idx="1980">
                  <c:v>572.950057748</c:v>
                </c:pt>
                <c:pt idx="1981">
                  <c:v>572.950026263</c:v>
                </c:pt>
                <c:pt idx="1982">
                  <c:v>572.946625675</c:v>
                </c:pt>
                <c:pt idx="1983">
                  <c:v>572.946494403</c:v>
                </c:pt>
                <c:pt idx="1984">
                  <c:v>572.946311581</c:v>
                </c:pt>
                <c:pt idx="1985">
                  <c:v>572.936494834</c:v>
                </c:pt>
                <c:pt idx="1986">
                  <c:v>572.935472189</c:v>
                </c:pt>
                <c:pt idx="1987">
                  <c:v>572.934418646</c:v>
                </c:pt>
                <c:pt idx="1988">
                  <c:v>572.93355702</c:v>
                </c:pt>
                <c:pt idx="1989">
                  <c:v>572.933469626</c:v>
                </c:pt>
                <c:pt idx="1990">
                  <c:v>572.933436773</c:v>
                </c:pt>
                <c:pt idx="1991">
                  <c:v>572.93316827</c:v>
                </c:pt>
                <c:pt idx="1992">
                  <c:v>572.933</c:v>
                </c:pt>
                <c:pt idx="1993">
                  <c:v>572.932361656</c:v>
                </c:pt>
                <c:pt idx="1994">
                  <c:v>572.932321034</c:v>
                </c:pt>
                <c:pt idx="1995">
                  <c:v>572.930195837</c:v>
                </c:pt>
                <c:pt idx="1996">
                  <c:v>572.925371177</c:v>
                </c:pt>
                <c:pt idx="1997">
                  <c:v>572.92425646</c:v>
                </c:pt>
                <c:pt idx="1998">
                  <c:v>572.921481657</c:v>
                </c:pt>
                <c:pt idx="1999">
                  <c:v>572.921472388</c:v>
                </c:pt>
                <c:pt idx="2000">
                  <c:v>572.920299963</c:v>
                </c:pt>
                <c:pt idx="2001">
                  <c:v>572.919196869</c:v>
                </c:pt>
                <c:pt idx="2002">
                  <c:v>572.917130468</c:v>
                </c:pt>
                <c:pt idx="2003">
                  <c:v>572.913665817</c:v>
                </c:pt>
                <c:pt idx="2004">
                  <c:v>572.9124472</c:v>
                </c:pt>
                <c:pt idx="2005">
                  <c:v>572.906160689</c:v>
                </c:pt>
                <c:pt idx="2006">
                  <c:v>572.904692584</c:v>
                </c:pt>
                <c:pt idx="2007">
                  <c:v>572.9031018</c:v>
                </c:pt>
                <c:pt idx="2008">
                  <c:v>572.90022489</c:v>
                </c:pt>
                <c:pt idx="2009">
                  <c:v>572.895901143</c:v>
                </c:pt>
                <c:pt idx="2010">
                  <c:v>572.895004124</c:v>
                </c:pt>
                <c:pt idx="2011">
                  <c:v>572.893452153</c:v>
                </c:pt>
                <c:pt idx="2012">
                  <c:v>572.891986839</c:v>
                </c:pt>
                <c:pt idx="2013">
                  <c:v>572.889178547</c:v>
                </c:pt>
                <c:pt idx="2014">
                  <c:v>572.884520546</c:v>
                </c:pt>
                <c:pt idx="2015">
                  <c:v>572.881743095</c:v>
                </c:pt>
                <c:pt idx="2016">
                  <c:v>572.875632364</c:v>
                </c:pt>
                <c:pt idx="2017">
                  <c:v>572.87512983</c:v>
                </c:pt>
                <c:pt idx="2018">
                  <c:v>572.868852521</c:v>
                </c:pt>
                <c:pt idx="2019">
                  <c:v>572.867608209</c:v>
                </c:pt>
                <c:pt idx="2020">
                  <c:v>572.86699762</c:v>
                </c:pt>
                <c:pt idx="2021">
                  <c:v>572.86699581</c:v>
                </c:pt>
                <c:pt idx="2022">
                  <c:v>572.865926356</c:v>
                </c:pt>
                <c:pt idx="2023">
                  <c:v>572.863821058</c:v>
                </c:pt>
                <c:pt idx="2024">
                  <c:v>572.861048344</c:v>
                </c:pt>
                <c:pt idx="2025">
                  <c:v>572.860854778</c:v>
                </c:pt>
                <c:pt idx="2026">
                  <c:v>572.860608635</c:v>
                </c:pt>
                <c:pt idx="2027">
                  <c:v>572.860570504</c:v>
                </c:pt>
                <c:pt idx="2028">
                  <c:v>572.856980747</c:v>
                </c:pt>
                <c:pt idx="2029">
                  <c:v>572.850825853</c:v>
                </c:pt>
                <c:pt idx="2030">
                  <c:v>572.848113224</c:v>
                </c:pt>
                <c:pt idx="2031">
                  <c:v>572.843628997</c:v>
                </c:pt>
                <c:pt idx="2032">
                  <c:v>572.839206029</c:v>
                </c:pt>
                <c:pt idx="2033">
                  <c:v>572.835704141</c:v>
                </c:pt>
                <c:pt idx="2034">
                  <c:v>572.835663241</c:v>
                </c:pt>
                <c:pt idx="2035">
                  <c:v>572.835</c:v>
                </c:pt>
                <c:pt idx="2036">
                  <c:v>572.835</c:v>
                </c:pt>
                <c:pt idx="2037">
                  <c:v>572.834839077</c:v>
                </c:pt>
                <c:pt idx="2038">
                  <c:v>572.834628879</c:v>
                </c:pt>
                <c:pt idx="2039">
                  <c:v>572.834536364</c:v>
                </c:pt>
                <c:pt idx="2040">
                  <c:v>572.825007903</c:v>
                </c:pt>
                <c:pt idx="2041">
                  <c:v>572.824090289</c:v>
                </c:pt>
                <c:pt idx="2042">
                  <c:v>572.821918939</c:v>
                </c:pt>
                <c:pt idx="2043">
                  <c:v>572.821487748</c:v>
                </c:pt>
                <c:pt idx="2044">
                  <c:v>572.817716038</c:v>
                </c:pt>
                <c:pt idx="2045">
                  <c:v>572.817603843</c:v>
                </c:pt>
                <c:pt idx="2046">
                  <c:v>572.816450394</c:v>
                </c:pt>
                <c:pt idx="2047">
                  <c:v>572.8122798</c:v>
                </c:pt>
                <c:pt idx="2048">
                  <c:v>572.811812054</c:v>
                </c:pt>
                <c:pt idx="2049">
                  <c:v>572.811274818</c:v>
                </c:pt>
                <c:pt idx="2050">
                  <c:v>572.807807404</c:v>
                </c:pt>
                <c:pt idx="2051">
                  <c:v>572.804234265</c:v>
                </c:pt>
                <c:pt idx="2052">
                  <c:v>572.802943842</c:v>
                </c:pt>
                <c:pt idx="2053">
                  <c:v>572.802</c:v>
                </c:pt>
                <c:pt idx="2054">
                  <c:v>572.801700894</c:v>
                </c:pt>
                <c:pt idx="2055">
                  <c:v>572.795784457</c:v>
                </c:pt>
                <c:pt idx="2056">
                  <c:v>572.795770065</c:v>
                </c:pt>
                <c:pt idx="2057">
                  <c:v>572.793122814</c:v>
                </c:pt>
                <c:pt idx="2058">
                  <c:v>572.788704801</c:v>
                </c:pt>
                <c:pt idx="2059">
                  <c:v>572.786768131</c:v>
                </c:pt>
                <c:pt idx="2060">
                  <c:v>572.786338059</c:v>
                </c:pt>
                <c:pt idx="2061">
                  <c:v>572.786189879</c:v>
                </c:pt>
                <c:pt idx="2062">
                  <c:v>572.784658954</c:v>
                </c:pt>
                <c:pt idx="2063">
                  <c:v>572.783879701</c:v>
                </c:pt>
                <c:pt idx="2064">
                  <c:v>572.780385583</c:v>
                </c:pt>
                <c:pt idx="2065">
                  <c:v>572.77599597</c:v>
                </c:pt>
                <c:pt idx="2066">
                  <c:v>572.775463804</c:v>
                </c:pt>
                <c:pt idx="2067">
                  <c:v>572.771343316</c:v>
                </c:pt>
                <c:pt idx="2068">
                  <c:v>572.770541009</c:v>
                </c:pt>
                <c:pt idx="2069">
                  <c:v>572.769</c:v>
                </c:pt>
                <c:pt idx="2070">
                  <c:v>572.769</c:v>
                </c:pt>
                <c:pt idx="2071">
                  <c:v>572.76865459</c:v>
                </c:pt>
                <c:pt idx="2072">
                  <c:v>572.765531904</c:v>
                </c:pt>
                <c:pt idx="2073">
                  <c:v>572.763535914</c:v>
                </c:pt>
                <c:pt idx="2074">
                  <c:v>572.763447072</c:v>
                </c:pt>
                <c:pt idx="2075">
                  <c:v>572.76235054</c:v>
                </c:pt>
                <c:pt idx="2076">
                  <c:v>572.753193426</c:v>
                </c:pt>
                <c:pt idx="2077">
                  <c:v>572.750467736</c:v>
                </c:pt>
                <c:pt idx="2078">
                  <c:v>572.748719374</c:v>
                </c:pt>
                <c:pt idx="2079">
                  <c:v>572.742611598</c:v>
                </c:pt>
                <c:pt idx="2080">
                  <c:v>572.742602341</c:v>
                </c:pt>
                <c:pt idx="2081">
                  <c:v>572.739958459</c:v>
                </c:pt>
                <c:pt idx="2082">
                  <c:v>572.739762099</c:v>
                </c:pt>
                <c:pt idx="2083">
                  <c:v>572.737784298</c:v>
                </c:pt>
                <c:pt idx="2084">
                  <c:v>572.737053752</c:v>
                </c:pt>
                <c:pt idx="2085">
                  <c:v>572.735856832</c:v>
                </c:pt>
                <c:pt idx="2086">
                  <c:v>572.729457143</c:v>
                </c:pt>
                <c:pt idx="2087">
                  <c:v>572.728472777</c:v>
                </c:pt>
                <c:pt idx="2088">
                  <c:v>572.714864246</c:v>
                </c:pt>
                <c:pt idx="2089">
                  <c:v>572.712103668</c:v>
                </c:pt>
                <c:pt idx="2090">
                  <c:v>572.710868042</c:v>
                </c:pt>
                <c:pt idx="2091">
                  <c:v>572.709700513</c:v>
                </c:pt>
                <c:pt idx="2092">
                  <c:v>572.707536955</c:v>
                </c:pt>
                <c:pt idx="2093">
                  <c:v>572.706977402</c:v>
                </c:pt>
                <c:pt idx="2094">
                  <c:v>572.704655393</c:v>
                </c:pt>
                <c:pt idx="2095">
                  <c:v>572.704623751</c:v>
                </c:pt>
                <c:pt idx="2096">
                  <c:v>572.703811251</c:v>
                </c:pt>
                <c:pt idx="2097">
                  <c:v>572.703728763</c:v>
                </c:pt>
                <c:pt idx="2098">
                  <c:v>572.703</c:v>
                </c:pt>
                <c:pt idx="2099">
                  <c:v>572.702990616</c:v>
                </c:pt>
                <c:pt idx="2100">
                  <c:v>572.702612976</c:v>
                </c:pt>
                <c:pt idx="2101">
                  <c:v>572.702083834</c:v>
                </c:pt>
                <c:pt idx="2102">
                  <c:v>572.697729022</c:v>
                </c:pt>
                <c:pt idx="2103">
                  <c:v>572.696714358</c:v>
                </c:pt>
                <c:pt idx="2104">
                  <c:v>572.69323798</c:v>
                </c:pt>
                <c:pt idx="2105">
                  <c:v>572.691329733</c:v>
                </c:pt>
                <c:pt idx="2106">
                  <c:v>572.690917649</c:v>
                </c:pt>
                <c:pt idx="2107">
                  <c:v>572.690797003</c:v>
                </c:pt>
                <c:pt idx="2108">
                  <c:v>572.687219929</c:v>
                </c:pt>
                <c:pt idx="2109">
                  <c:v>572.684492125</c:v>
                </c:pt>
                <c:pt idx="2110">
                  <c:v>572.68156919</c:v>
                </c:pt>
                <c:pt idx="2111">
                  <c:v>572.677534445</c:v>
                </c:pt>
                <c:pt idx="2112">
                  <c:v>572.671528007</c:v>
                </c:pt>
                <c:pt idx="2113">
                  <c:v>572.669989055</c:v>
                </c:pt>
                <c:pt idx="2114">
                  <c:v>572.668772095</c:v>
                </c:pt>
                <c:pt idx="2115">
                  <c:v>572.666312751</c:v>
                </c:pt>
                <c:pt idx="2116">
                  <c:v>572.662143925</c:v>
                </c:pt>
                <c:pt idx="2117">
                  <c:v>572.661216441</c:v>
                </c:pt>
                <c:pt idx="2118">
                  <c:v>572.657077938</c:v>
                </c:pt>
                <c:pt idx="2119">
                  <c:v>572.654051195</c:v>
                </c:pt>
                <c:pt idx="2120">
                  <c:v>572.651679097</c:v>
                </c:pt>
                <c:pt idx="2121">
                  <c:v>572.647344789</c:v>
                </c:pt>
                <c:pt idx="2122">
                  <c:v>572.646216234</c:v>
                </c:pt>
                <c:pt idx="2123">
                  <c:v>572.64620307</c:v>
                </c:pt>
                <c:pt idx="2124">
                  <c:v>572.644605445</c:v>
                </c:pt>
                <c:pt idx="2125">
                  <c:v>572.641250829</c:v>
                </c:pt>
                <c:pt idx="2126">
                  <c:v>572.638634373</c:v>
                </c:pt>
                <c:pt idx="2127">
                  <c:v>572.638</c:v>
                </c:pt>
                <c:pt idx="2128">
                  <c:v>572.638</c:v>
                </c:pt>
                <c:pt idx="2129">
                  <c:v>572.638</c:v>
                </c:pt>
                <c:pt idx="2130">
                  <c:v>572.634817603</c:v>
                </c:pt>
                <c:pt idx="2131">
                  <c:v>572.631104529</c:v>
                </c:pt>
                <c:pt idx="2132">
                  <c:v>572.628635204</c:v>
                </c:pt>
                <c:pt idx="2133">
                  <c:v>572.617992797</c:v>
                </c:pt>
                <c:pt idx="2134">
                  <c:v>572.616255522</c:v>
                </c:pt>
                <c:pt idx="2135">
                  <c:v>572.615800505</c:v>
                </c:pt>
                <c:pt idx="2136">
                  <c:v>572.615557431</c:v>
                </c:pt>
                <c:pt idx="2137">
                  <c:v>572.611844876</c:v>
                </c:pt>
                <c:pt idx="2138">
                  <c:v>572.60980173</c:v>
                </c:pt>
                <c:pt idx="2139">
                  <c:v>572.604792513</c:v>
                </c:pt>
                <c:pt idx="2140">
                  <c:v>572.602800043</c:v>
                </c:pt>
                <c:pt idx="2141">
                  <c:v>572.598040641</c:v>
                </c:pt>
                <c:pt idx="2142">
                  <c:v>572.594010556</c:v>
                </c:pt>
                <c:pt idx="2143">
                  <c:v>572.593823349</c:v>
                </c:pt>
                <c:pt idx="2144">
                  <c:v>572.587198968</c:v>
                </c:pt>
                <c:pt idx="2145">
                  <c:v>572.585915216</c:v>
                </c:pt>
                <c:pt idx="2146">
                  <c:v>572.583691164</c:v>
                </c:pt>
                <c:pt idx="2147">
                  <c:v>572.581617433</c:v>
                </c:pt>
                <c:pt idx="2148">
                  <c:v>572.572974294</c:v>
                </c:pt>
                <c:pt idx="2149">
                  <c:v>572.572072136</c:v>
                </c:pt>
                <c:pt idx="2150">
                  <c:v>572.571543222</c:v>
                </c:pt>
                <c:pt idx="2151">
                  <c:v>572.57015081</c:v>
                </c:pt>
                <c:pt idx="2152">
                  <c:v>572.56850037</c:v>
                </c:pt>
                <c:pt idx="2153">
                  <c:v>572.566727065</c:v>
                </c:pt>
                <c:pt idx="2154">
                  <c:v>572.564829537</c:v>
                </c:pt>
                <c:pt idx="2155">
                  <c:v>572.55762012</c:v>
                </c:pt>
                <c:pt idx="2156">
                  <c:v>572.544269577</c:v>
                </c:pt>
                <c:pt idx="2157">
                  <c:v>572.540575368</c:v>
                </c:pt>
                <c:pt idx="2158">
                  <c:v>572.539</c:v>
                </c:pt>
                <c:pt idx="2159">
                  <c:v>572.539</c:v>
                </c:pt>
                <c:pt idx="2160">
                  <c:v>572.538889811</c:v>
                </c:pt>
                <c:pt idx="2161">
                  <c:v>572.531555497</c:v>
                </c:pt>
                <c:pt idx="2162">
                  <c:v>572.530898746</c:v>
                </c:pt>
                <c:pt idx="2163">
                  <c:v>572.526943357</c:v>
                </c:pt>
                <c:pt idx="2164">
                  <c:v>572.523047067</c:v>
                </c:pt>
                <c:pt idx="2165">
                  <c:v>572.522790264</c:v>
                </c:pt>
                <c:pt idx="2166">
                  <c:v>572.520172846</c:v>
                </c:pt>
                <c:pt idx="2167">
                  <c:v>572.517637072</c:v>
                </c:pt>
                <c:pt idx="2168">
                  <c:v>572.517289457</c:v>
                </c:pt>
                <c:pt idx="2169">
                  <c:v>572.512853808</c:v>
                </c:pt>
                <c:pt idx="2170">
                  <c:v>572.512724778</c:v>
                </c:pt>
                <c:pt idx="2171">
                  <c:v>572.510610809</c:v>
                </c:pt>
                <c:pt idx="2172">
                  <c:v>572.510420527</c:v>
                </c:pt>
                <c:pt idx="2173">
                  <c:v>572.507900395</c:v>
                </c:pt>
                <c:pt idx="2174">
                  <c:v>572.507115295</c:v>
                </c:pt>
                <c:pt idx="2175">
                  <c:v>572.501070909</c:v>
                </c:pt>
                <c:pt idx="2176">
                  <c:v>572.480071706</c:v>
                </c:pt>
                <c:pt idx="2177">
                  <c:v>572.478656909</c:v>
                </c:pt>
                <c:pt idx="2178">
                  <c:v>572.475342481</c:v>
                </c:pt>
                <c:pt idx="2179">
                  <c:v>572.474</c:v>
                </c:pt>
                <c:pt idx="2180">
                  <c:v>572.457787005</c:v>
                </c:pt>
                <c:pt idx="2181">
                  <c:v>572.453034129</c:v>
                </c:pt>
                <c:pt idx="2182">
                  <c:v>572.45272633</c:v>
                </c:pt>
                <c:pt idx="2183">
                  <c:v>572.45078087</c:v>
                </c:pt>
                <c:pt idx="2184">
                  <c:v>572.444293002</c:v>
                </c:pt>
                <c:pt idx="2185">
                  <c:v>572.44326777</c:v>
                </c:pt>
                <c:pt idx="2186">
                  <c:v>572.44100622</c:v>
                </c:pt>
                <c:pt idx="2187">
                  <c:v>572.441</c:v>
                </c:pt>
                <c:pt idx="2188">
                  <c:v>572.441</c:v>
                </c:pt>
                <c:pt idx="2189">
                  <c:v>572.440950392</c:v>
                </c:pt>
                <c:pt idx="2190">
                  <c:v>572.44092527</c:v>
                </c:pt>
                <c:pt idx="2191">
                  <c:v>572.436515112</c:v>
                </c:pt>
                <c:pt idx="2192">
                  <c:v>572.427324013</c:v>
                </c:pt>
                <c:pt idx="2193">
                  <c:v>572.427040047</c:v>
                </c:pt>
                <c:pt idx="2194">
                  <c:v>572.42030933</c:v>
                </c:pt>
                <c:pt idx="2195">
                  <c:v>572.41798535</c:v>
                </c:pt>
                <c:pt idx="2196">
                  <c:v>572.414979099</c:v>
                </c:pt>
                <c:pt idx="2197">
                  <c:v>572.408019715</c:v>
                </c:pt>
                <c:pt idx="2198">
                  <c:v>572.403828361</c:v>
                </c:pt>
                <c:pt idx="2199">
                  <c:v>572.400799955</c:v>
                </c:pt>
                <c:pt idx="2200">
                  <c:v>572.388367554</c:v>
                </c:pt>
                <c:pt idx="2201">
                  <c:v>572.375416607</c:v>
                </c:pt>
                <c:pt idx="2202">
                  <c:v>572.375142471</c:v>
                </c:pt>
                <c:pt idx="2203">
                  <c:v>572.369163491</c:v>
                </c:pt>
                <c:pt idx="2204">
                  <c:v>572.342141908</c:v>
                </c:pt>
                <c:pt idx="2205">
                  <c:v>572.327529903</c:v>
                </c:pt>
                <c:pt idx="2206">
                  <c:v>572.322573499</c:v>
                </c:pt>
                <c:pt idx="2207">
                  <c:v>572.32184682</c:v>
                </c:pt>
                <c:pt idx="2208">
                  <c:v>572.311523597</c:v>
                </c:pt>
                <c:pt idx="2209">
                  <c:v>572.304056306</c:v>
                </c:pt>
                <c:pt idx="2210">
                  <c:v>572.298641907</c:v>
                </c:pt>
                <c:pt idx="2211">
                  <c:v>572.294132283</c:v>
                </c:pt>
                <c:pt idx="2212">
                  <c:v>572.285288473</c:v>
                </c:pt>
                <c:pt idx="2213">
                  <c:v>572.284816625</c:v>
                </c:pt>
                <c:pt idx="2214">
                  <c:v>572.276443641</c:v>
                </c:pt>
                <c:pt idx="2215">
                  <c:v>572.269742231</c:v>
                </c:pt>
                <c:pt idx="2216">
                  <c:v>572.263989713</c:v>
                </c:pt>
                <c:pt idx="2217">
                  <c:v>572.261757925</c:v>
                </c:pt>
                <c:pt idx="2218">
                  <c:v>572.251900811</c:v>
                </c:pt>
                <c:pt idx="2219">
                  <c:v>572.246591698</c:v>
                </c:pt>
                <c:pt idx="2220">
                  <c:v>572.246405463</c:v>
                </c:pt>
                <c:pt idx="2221">
                  <c:v>572.245725306</c:v>
                </c:pt>
                <c:pt idx="2222">
                  <c:v>572.244</c:v>
                </c:pt>
                <c:pt idx="2223">
                  <c:v>572.240388225</c:v>
                </c:pt>
                <c:pt idx="2224">
                  <c:v>572.221767306</c:v>
                </c:pt>
                <c:pt idx="2225">
                  <c:v>572.216490807</c:v>
                </c:pt>
                <c:pt idx="2226">
                  <c:v>572.206362327</c:v>
                </c:pt>
                <c:pt idx="2227">
                  <c:v>572.19464228</c:v>
                </c:pt>
                <c:pt idx="2228">
                  <c:v>572.182384905</c:v>
                </c:pt>
                <c:pt idx="2229">
                  <c:v>572.18022661</c:v>
                </c:pt>
                <c:pt idx="2230">
                  <c:v>572.178502718</c:v>
                </c:pt>
                <c:pt idx="2231">
                  <c:v>572.178</c:v>
                </c:pt>
                <c:pt idx="2232">
                  <c:v>572.176538438</c:v>
                </c:pt>
                <c:pt idx="2233">
                  <c:v>572.174135519</c:v>
                </c:pt>
                <c:pt idx="2234">
                  <c:v>572.158699993</c:v>
                </c:pt>
                <c:pt idx="2235">
                  <c:v>572.156790444</c:v>
                </c:pt>
                <c:pt idx="2236">
                  <c:v>572.155257586</c:v>
                </c:pt>
                <c:pt idx="2237">
                  <c:v>572.150458941</c:v>
                </c:pt>
                <c:pt idx="2238">
                  <c:v>572.144476217</c:v>
                </c:pt>
                <c:pt idx="2239">
                  <c:v>572.130064285</c:v>
                </c:pt>
                <c:pt idx="2240">
                  <c:v>572.125746488</c:v>
                </c:pt>
                <c:pt idx="2241">
                  <c:v>572.123485579</c:v>
                </c:pt>
                <c:pt idx="2242">
                  <c:v>572.121412005</c:v>
                </c:pt>
                <c:pt idx="2243">
                  <c:v>572.120875803</c:v>
                </c:pt>
                <c:pt idx="2244">
                  <c:v>572.110552607</c:v>
                </c:pt>
                <c:pt idx="2245">
                  <c:v>572.098477359</c:v>
                </c:pt>
                <c:pt idx="2246">
                  <c:v>572.096869557</c:v>
                </c:pt>
                <c:pt idx="2247">
                  <c:v>572.084662656</c:v>
                </c:pt>
                <c:pt idx="2248">
                  <c:v>572.073864036</c:v>
                </c:pt>
                <c:pt idx="2249">
                  <c:v>572.071750053</c:v>
                </c:pt>
                <c:pt idx="2250">
                  <c:v>572.070876381</c:v>
                </c:pt>
                <c:pt idx="2251">
                  <c:v>572.069289619</c:v>
                </c:pt>
                <c:pt idx="2252">
                  <c:v>572.058835092</c:v>
                </c:pt>
                <c:pt idx="2253">
                  <c:v>572.053845183</c:v>
                </c:pt>
                <c:pt idx="2254">
                  <c:v>572.047</c:v>
                </c:pt>
                <c:pt idx="2255">
                  <c:v>572.047</c:v>
                </c:pt>
                <c:pt idx="2256">
                  <c:v>572.045534318</c:v>
                </c:pt>
                <c:pt idx="2257">
                  <c:v>572.042196935</c:v>
                </c:pt>
                <c:pt idx="2258">
                  <c:v>572.03634151</c:v>
                </c:pt>
                <c:pt idx="2259">
                  <c:v>572.033230628</c:v>
                </c:pt>
                <c:pt idx="2260">
                  <c:v>572.011173413</c:v>
                </c:pt>
                <c:pt idx="2261">
                  <c:v>572.008051023</c:v>
                </c:pt>
                <c:pt idx="2262">
                  <c:v>572.006527125</c:v>
                </c:pt>
                <c:pt idx="2263">
                  <c:v>572.00604814</c:v>
                </c:pt>
                <c:pt idx="2264">
                  <c:v>572.00218808</c:v>
                </c:pt>
                <c:pt idx="2265">
                  <c:v>571.989301854</c:v>
                </c:pt>
                <c:pt idx="2266">
                  <c:v>571.98242545</c:v>
                </c:pt>
                <c:pt idx="2267">
                  <c:v>571.982000636</c:v>
                </c:pt>
                <c:pt idx="2268">
                  <c:v>571.980684973</c:v>
                </c:pt>
                <c:pt idx="2269">
                  <c:v>571.965918522</c:v>
                </c:pt>
                <c:pt idx="2270">
                  <c:v>571.965083374</c:v>
                </c:pt>
                <c:pt idx="2271">
                  <c:v>571.964199701</c:v>
                </c:pt>
                <c:pt idx="2272">
                  <c:v>571.948834264</c:v>
                </c:pt>
                <c:pt idx="2273">
                  <c:v>571.948029646</c:v>
                </c:pt>
                <c:pt idx="2274">
                  <c:v>571.918278345</c:v>
                </c:pt>
                <c:pt idx="2275">
                  <c:v>571.89782753</c:v>
                </c:pt>
                <c:pt idx="2276">
                  <c:v>571.894558408</c:v>
                </c:pt>
                <c:pt idx="2277">
                  <c:v>571.8848929</c:v>
                </c:pt>
                <c:pt idx="2278">
                  <c:v>571.883088282</c:v>
                </c:pt>
                <c:pt idx="2279">
                  <c:v>571.874744419</c:v>
                </c:pt>
                <c:pt idx="2280">
                  <c:v>571.870793275</c:v>
                </c:pt>
                <c:pt idx="2281">
                  <c:v>571.870748175</c:v>
                </c:pt>
                <c:pt idx="2282">
                  <c:v>571.869714327</c:v>
                </c:pt>
                <c:pt idx="2283">
                  <c:v>571.869195618</c:v>
                </c:pt>
                <c:pt idx="2284">
                  <c:v>571.867014113</c:v>
                </c:pt>
                <c:pt idx="2285">
                  <c:v>571.865403796</c:v>
                </c:pt>
                <c:pt idx="2286">
                  <c:v>571.859491504</c:v>
                </c:pt>
                <c:pt idx="2287">
                  <c:v>571.84890825</c:v>
                </c:pt>
                <c:pt idx="2288">
                  <c:v>571.847194121</c:v>
                </c:pt>
                <c:pt idx="2289">
                  <c:v>571.842004675</c:v>
                </c:pt>
                <c:pt idx="2290">
                  <c:v>571.838333764</c:v>
                </c:pt>
                <c:pt idx="2291">
                  <c:v>571.828573941</c:v>
                </c:pt>
                <c:pt idx="2292">
                  <c:v>571.808415342</c:v>
                </c:pt>
                <c:pt idx="2293">
                  <c:v>571.804202995</c:v>
                </c:pt>
                <c:pt idx="2294">
                  <c:v>571.789989487</c:v>
                </c:pt>
                <c:pt idx="2295">
                  <c:v>571.789947143</c:v>
                </c:pt>
                <c:pt idx="2296">
                  <c:v>571.789018951</c:v>
                </c:pt>
                <c:pt idx="2297">
                  <c:v>571.785</c:v>
                </c:pt>
                <c:pt idx="2298">
                  <c:v>571.785</c:v>
                </c:pt>
                <c:pt idx="2299">
                  <c:v>571.785</c:v>
                </c:pt>
                <c:pt idx="2300">
                  <c:v>571.783289477</c:v>
                </c:pt>
                <c:pt idx="2301">
                  <c:v>571.777359787</c:v>
                </c:pt>
                <c:pt idx="2302">
                  <c:v>571.77614972</c:v>
                </c:pt>
                <c:pt idx="2303">
                  <c:v>571.757990965</c:v>
                </c:pt>
                <c:pt idx="2304">
                  <c:v>571.755094396</c:v>
                </c:pt>
                <c:pt idx="2305">
                  <c:v>571.754448149</c:v>
                </c:pt>
                <c:pt idx="2306">
                  <c:v>571.752597658</c:v>
                </c:pt>
                <c:pt idx="2307">
                  <c:v>571.749680573</c:v>
                </c:pt>
                <c:pt idx="2308">
                  <c:v>571.741896814</c:v>
                </c:pt>
                <c:pt idx="2309">
                  <c:v>571.72863605</c:v>
                </c:pt>
                <c:pt idx="2310">
                  <c:v>571.718169885</c:v>
                </c:pt>
                <c:pt idx="2311">
                  <c:v>571.718006926</c:v>
                </c:pt>
                <c:pt idx="2312">
                  <c:v>571.71457031</c:v>
                </c:pt>
                <c:pt idx="2313">
                  <c:v>571.710925569</c:v>
                </c:pt>
                <c:pt idx="2314">
                  <c:v>571.709599863</c:v>
                </c:pt>
                <c:pt idx="2315">
                  <c:v>571.704171933</c:v>
                </c:pt>
                <c:pt idx="2316">
                  <c:v>571.686</c:v>
                </c:pt>
                <c:pt idx="2317">
                  <c:v>571.684698545</c:v>
                </c:pt>
                <c:pt idx="2318">
                  <c:v>571.664501607</c:v>
                </c:pt>
                <c:pt idx="2319">
                  <c:v>571.660618782</c:v>
                </c:pt>
                <c:pt idx="2320">
                  <c:v>571.652473658</c:v>
                </c:pt>
                <c:pt idx="2321">
                  <c:v>571.65124413</c:v>
                </c:pt>
                <c:pt idx="2322">
                  <c:v>571.647795512</c:v>
                </c:pt>
                <c:pt idx="2323">
                  <c:v>571.64334477</c:v>
                </c:pt>
                <c:pt idx="2324">
                  <c:v>571.634217226</c:v>
                </c:pt>
                <c:pt idx="2325">
                  <c:v>571.632796629</c:v>
                </c:pt>
                <c:pt idx="2326">
                  <c:v>571.632325685</c:v>
                </c:pt>
                <c:pt idx="2327">
                  <c:v>571.624254776</c:v>
                </c:pt>
                <c:pt idx="2328">
                  <c:v>571.620999038</c:v>
                </c:pt>
                <c:pt idx="2329">
                  <c:v>571.617678892</c:v>
                </c:pt>
                <c:pt idx="2330">
                  <c:v>571.615948003</c:v>
                </c:pt>
                <c:pt idx="2331">
                  <c:v>571.610325949</c:v>
                </c:pt>
                <c:pt idx="2332">
                  <c:v>571.593485469</c:v>
                </c:pt>
                <c:pt idx="2333">
                  <c:v>571.589158949</c:v>
                </c:pt>
                <c:pt idx="2334">
                  <c:v>571.588496232</c:v>
                </c:pt>
                <c:pt idx="2335">
                  <c:v>571.58821533</c:v>
                </c:pt>
                <c:pt idx="2336">
                  <c:v>571.588</c:v>
                </c:pt>
                <c:pt idx="2337">
                  <c:v>571.588</c:v>
                </c:pt>
                <c:pt idx="2338">
                  <c:v>571.588</c:v>
                </c:pt>
                <c:pt idx="2339">
                  <c:v>571.588</c:v>
                </c:pt>
                <c:pt idx="2340">
                  <c:v>571.583866668</c:v>
                </c:pt>
                <c:pt idx="2341">
                  <c:v>571.583678751</c:v>
                </c:pt>
                <c:pt idx="2342">
                  <c:v>571.582395626</c:v>
                </c:pt>
                <c:pt idx="2343">
                  <c:v>571.578134585</c:v>
                </c:pt>
                <c:pt idx="2344">
                  <c:v>571.571206963</c:v>
                </c:pt>
                <c:pt idx="2345">
                  <c:v>571.567852167</c:v>
                </c:pt>
                <c:pt idx="2346">
                  <c:v>571.567839956</c:v>
                </c:pt>
                <c:pt idx="2347">
                  <c:v>571.564387774</c:v>
                </c:pt>
                <c:pt idx="2348">
                  <c:v>571.556958977</c:v>
                </c:pt>
                <c:pt idx="2349">
                  <c:v>571.556285547</c:v>
                </c:pt>
                <c:pt idx="2350">
                  <c:v>571.547588212</c:v>
                </c:pt>
                <c:pt idx="2351">
                  <c:v>571.545827946</c:v>
                </c:pt>
                <c:pt idx="2352">
                  <c:v>571.54573297</c:v>
                </c:pt>
                <c:pt idx="2353">
                  <c:v>571.545429877</c:v>
                </c:pt>
                <c:pt idx="2354">
                  <c:v>571.542963976</c:v>
                </c:pt>
                <c:pt idx="2355">
                  <c:v>571.530009627</c:v>
                </c:pt>
                <c:pt idx="2356">
                  <c:v>571.529314161</c:v>
                </c:pt>
                <c:pt idx="2357">
                  <c:v>571.526637449</c:v>
                </c:pt>
                <c:pt idx="2358">
                  <c:v>571.522199302</c:v>
                </c:pt>
                <c:pt idx="2359">
                  <c:v>571.522</c:v>
                </c:pt>
                <c:pt idx="2360">
                  <c:v>571.522</c:v>
                </c:pt>
                <c:pt idx="2361">
                  <c:v>571.5203336</c:v>
                </c:pt>
                <c:pt idx="2362">
                  <c:v>571.518720681</c:v>
                </c:pt>
                <c:pt idx="2363">
                  <c:v>571.515928963</c:v>
                </c:pt>
                <c:pt idx="2364">
                  <c:v>571.515103268</c:v>
                </c:pt>
                <c:pt idx="2365">
                  <c:v>571.512395736</c:v>
                </c:pt>
                <c:pt idx="2366">
                  <c:v>571.504445328</c:v>
                </c:pt>
                <c:pt idx="2367">
                  <c:v>571.503421628</c:v>
                </c:pt>
                <c:pt idx="2368">
                  <c:v>571.502340969</c:v>
                </c:pt>
                <c:pt idx="2369">
                  <c:v>571.500942889</c:v>
                </c:pt>
                <c:pt idx="2370">
                  <c:v>571.50082792</c:v>
                </c:pt>
                <c:pt idx="2371">
                  <c:v>571.497665897</c:v>
                </c:pt>
                <c:pt idx="2372">
                  <c:v>571.496720189</c:v>
                </c:pt>
                <c:pt idx="2373">
                  <c:v>571.491502269</c:v>
                </c:pt>
                <c:pt idx="2374">
                  <c:v>571.49048999</c:v>
                </c:pt>
                <c:pt idx="2375">
                  <c:v>571.490110314</c:v>
                </c:pt>
                <c:pt idx="2376">
                  <c:v>571.49</c:v>
                </c:pt>
                <c:pt idx="2377">
                  <c:v>571.489548387</c:v>
                </c:pt>
                <c:pt idx="2378">
                  <c:v>571.488280938</c:v>
                </c:pt>
                <c:pt idx="2379">
                  <c:v>571.483389344</c:v>
                </c:pt>
                <c:pt idx="2380">
                  <c:v>571.482009773</c:v>
                </c:pt>
                <c:pt idx="2381">
                  <c:v>571.477515365</c:v>
                </c:pt>
                <c:pt idx="2382">
                  <c:v>571.477386337</c:v>
                </c:pt>
                <c:pt idx="2383">
                  <c:v>571.477060553</c:v>
                </c:pt>
                <c:pt idx="2384">
                  <c:v>571.470727532</c:v>
                </c:pt>
                <c:pt idx="2385">
                  <c:v>571.469660948</c:v>
                </c:pt>
                <c:pt idx="2386">
                  <c:v>571.466335054</c:v>
                </c:pt>
                <c:pt idx="2387">
                  <c:v>571.459124403</c:v>
                </c:pt>
                <c:pt idx="2388">
                  <c:v>571.457</c:v>
                </c:pt>
                <c:pt idx="2389">
                  <c:v>571.457</c:v>
                </c:pt>
                <c:pt idx="2390">
                  <c:v>571.456929114</c:v>
                </c:pt>
                <c:pt idx="2391">
                  <c:v>571.453892949</c:v>
                </c:pt>
                <c:pt idx="2392">
                  <c:v>571.452892275</c:v>
                </c:pt>
                <c:pt idx="2393">
                  <c:v>571.452675783</c:v>
                </c:pt>
                <c:pt idx="2394">
                  <c:v>571.451744782</c:v>
                </c:pt>
                <c:pt idx="2395">
                  <c:v>571.451173007</c:v>
                </c:pt>
                <c:pt idx="2396">
                  <c:v>571.450871251</c:v>
                </c:pt>
                <c:pt idx="2397">
                  <c:v>571.448264194</c:v>
                </c:pt>
                <c:pt idx="2398">
                  <c:v>571.445485738</c:v>
                </c:pt>
                <c:pt idx="2399">
                  <c:v>571.442592861</c:v>
                </c:pt>
                <c:pt idx="2400">
                  <c:v>571.438888463</c:v>
                </c:pt>
                <c:pt idx="2401">
                  <c:v>571.435047964</c:v>
                </c:pt>
                <c:pt idx="2402">
                  <c:v>571.434167496</c:v>
                </c:pt>
                <c:pt idx="2403">
                  <c:v>571.432099336</c:v>
                </c:pt>
                <c:pt idx="2404">
                  <c:v>571.431819316</c:v>
                </c:pt>
                <c:pt idx="2405">
                  <c:v>571.425426283</c:v>
                </c:pt>
                <c:pt idx="2406">
                  <c:v>571.424024122</c:v>
                </c:pt>
                <c:pt idx="2407">
                  <c:v>571.423959632</c:v>
                </c:pt>
                <c:pt idx="2408">
                  <c:v>571.41942768</c:v>
                </c:pt>
                <c:pt idx="2409">
                  <c:v>571.416246625</c:v>
                </c:pt>
                <c:pt idx="2410">
                  <c:v>571.415059187</c:v>
                </c:pt>
                <c:pt idx="2411">
                  <c:v>571.407952322</c:v>
                </c:pt>
                <c:pt idx="2412">
                  <c:v>571.402326658</c:v>
                </c:pt>
                <c:pt idx="2413">
                  <c:v>571.397308129</c:v>
                </c:pt>
                <c:pt idx="2414">
                  <c:v>571.392665375</c:v>
                </c:pt>
                <c:pt idx="2415">
                  <c:v>571.392117385</c:v>
                </c:pt>
                <c:pt idx="2416">
                  <c:v>571.391</c:v>
                </c:pt>
                <c:pt idx="2417">
                  <c:v>571.391</c:v>
                </c:pt>
                <c:pt idx="2418">
                  <c:v>571.391</c:v>
                </c:pt>
                <c:pt idx="2419">
                  <c:v>571.391</c:v>
                </c:pt>
                <c:pt idx="2420">
                  <c:v>571.390325357</c:v>
                </c:pt>
                <c:pt idx="2421">
                  <c:v>571.384693884</c:v>
                </c:pt>
                <c:pt idx="2422">
                  <c:v>571.384390676</c:v>
                </c:pt>
                <c:pt idx="2423">
                  <c:v>571.383738387</c:v>
                </c:pt>
                <c:pt idx="2424">
                  <c:v>571.379779805</c:v>
                </c:pt>
                <c:pt idx="2425">
                  <c:v>571.375311698</c:v>
                </c:pt>
                <c:pt idx="2426">
                  <c:v>571.373834614</c:v>
                </c:pt>
                <c:pt idx="2427">
                  <c:v>571.371442961</c:v>
                </c:pt>
                <c:pt idx="2428">
                  <c:v>571.363671886</c:v>
                </c:pt>
                <c:pt idx="2429">
                  <c:v>571.362629177</c:v>
                </c:pt>
                <c:pt idx="2430">
                  <c:v>571.362354703</c:v>
                </c:pt>
                <c:pt idx="2431">
                  <c:v>571.359983526</c:v>
                </c:pt>
                <c:pt idx="2432">
                  <c:v>571.358</c:v>
                </c:pt>
                <c:pt idx="2433">
                  <c:v>571.358</c:v>
                </c:pt>
                <c:pt idx="2434">
                  <c:v>571.35621333</c:v>
                </c:pt>
                <c:pt idx="2435">
                  <c:v>571.354890958</c:v>
                </c:pt>
                <c:pt idx="2436">
                  <c:v>571.353592022</c:v>
                </c:pt>
                <c:pt idx="2437">
                  <c:v>571.349696288</c:v>
                </c:pt>
                <c:pt idx="2438">
                  <c:v>571.348653909</c:v>
                </c:pt>
                <c:pt idx="2439">
                  <c:v>571.348103658</c:v>
                </c:pt>
                <c:pt idx="2440">
                  <c:v>571.34715101</c:v>
                </c:pt>
                <c:pt idx="2441">
                  <c:v>571.341584269</c:v>
                </c:pt>
                <c:pt idx="2442">
                  <c:v>571.340531189</c:v>
                </c:pt>
                <c:pt idx="2443">
                  <c:v>571.340040439</c:v>
                </c:pt>
                <c:pt idx="2444">
                  <c:v>571.337297761</c:v>
                </c:pt>
                <c:pt idx="2445">
                  <c:v>571.336642293</c:v>
                </c:pt>
                <c:pt idx="2446">
                  <c:v>571.336169776</c:v>
                </c:pt>
                <c:pt idx="2447">
                  <c:v>571.335287008</c:v>
                </c:pt>
                <c:pt idx="2448">
                  <c:v>571.330312002</c:v>
                </c:pt>
                <c:pt idx="2449">
                  <c:v>571.330047616</c:v>
                </c:pt>
                <c:pt idx="2450">
                  <c:v>571.327066186</c:v>
                </c:pt>
                <c:pt idx="2451">
                  <c:v>571.326226419</c:v>
                </c:pt>
                <c:pt idx="2452">
                  <c:v>571.325</c:v>
                </c:pt>
                <c:pt idx="2453">
                  <c:v>571.325</c:v>
                </c:pt>
                <c:pt idx="2454">
                  <c:v>571.325</c:v>
                </c:pt>
                <c:pt idx="2455">
                  <c:v>571.324246105</c:v>
                </c:pt>
                <c:pt idx="2456">
                  <c:v>571.324197494</c:v>
                </c:pt>
                <c:pt idx="2457">
                  <c:v>571.321284808</c:v>
                </c:pt>
                <c:pt idx="2458">
                  <c:v>571.31552722</c:v>
                </c:pt>
                <c:pt idx="2459">
                  <c:v>571.313721041</c:v>
                </c:pt>
                <c:pt idx="2460">
                  <c:v>571.308592475</c:v>
                </c:pt>
                <c:pt idx="2461">
                  <c:v>571.300839991</c:v>
                </c:pt>
                <c:pt idx="2462">
                  <c:v>571.294120706</c:v>
                </c:pt>
                <c:pt idx="2463">
                  <c:v>571.293000005</c:v>
                </c:pt>
                <c:pt idx="2464">
                  <c:v>571.293</c:v>
                </c:pt>
                <c:pt idx="2465">
                  <c:v>571.293</c:v>
                </c:pt>
                <c:pt idx="2466">
                  <c:v>571.292941983</c:v>
                </c:pt>
                <c:pt idx="2467">
                  <c:v>571.292760968</c:v>
                </c:pt>
                <c:pt idx="2468">
                  <c:v>571.290188783</c:v>
                </c:pt>
                <c:pt idx="2469">
                  <c:v>571.288858298</c:v>
                </c:pt>
                <c:pt idx="2470">
                  <c:v>571.287148436</c:v>
                </c:pt>
                <c:pt idx="2471">
                  <c:v>571.286668931</c:v>
                </c:pt>
                <c:pt idx="2472">
                  <c:v>571.283904388</c:v>
                </c:pt>
                <c:pt idx="2473">
                  <c:v>571.283143733</c:v>
                </c:pt>
                <c:pt idx="2474">
                  <c:v>571.279115663</c:v>
                </c:pt>
                <c:pt idx="2475">
                  <c:v>571.273648106</c:v>
                </c:pt>
                <c:pt idx="2476">
                  <c:v>571.268033871</c:v>
                </c:pt>
                <c:pt idx="2477">
                  <c:v>571.266484473</c:v>
                </c:pt>
                <c:pt idx="2478">
                  <c:v>571.26636372</c:v>
                </c:pt>
                <c:pt idx="2479">
                  <c:v>571.26626372</c:v>
                </c:pt>
                <c:pt idx="2480">
                  <c:v>571.265467099</c:v>
                </c:pt>
                <c:pt idx="2481">
                  <c:v>571.265205077</c:v>
                </c:pt>
                <c:pt idx="2482">
                  <c:v>571.264000511</c:v>
                </c:pt>
                <c:pt idx="2483">
                  <c:v>571.260601344</c:v>
                </c:pt>
                <c:pt idx="2484">
                  <c:v>571.260480592</c:v>
                </c:pt>
                <c:pt idx="2485">
                  <c:v>571.26</c:v>
                </c:pt>
                <c:pt idx="2486">
                  <c:v>571.26</c:v>
                </c:pt>
                <c:pt idx="2487">
                  <c:v>571.26</c:v>
                </c:pt>
                <c:pt idx="2488">
                  <c:v>571.26</c:v>
                </c:pt>
                <c:pt idx="2489">
                  <c:v>571.259454586</c:v>
                </c:pt>
                <c:pt idx="2490">
                  <c:v>571.259320931</c:v>
                </c:pt>
                <c:pt idx="2491">
                  <c:v>571.258307365</c:v>
                </c:pt>
                <c:pt idx="2492">
                  <c:v>571.255296941</c:v>
                </c:pt>
                <c:pt idx="2493">
                  <c:v>571.25514317</c:v>
                </c:pt>
                <c:pt idx="2494">
                  <c:v>571.253519301</c:v>
                </c:pt>
                <c:pt idx="2495">
                  <c:v>571.247075884</c:v>
                </c:pt>
                <c:pt idx="2496">
                  <c:v>571.239730451</c:v>
                </c:pt>
                <c:pt idx="2497">
                  <c:v>571.239652119</c:v>
                </c:pt>
                <c:pt idx="2498">
                  <c:v>571.233813557</c:v>
                </c:pt>
                <c:pt idx="2499">
                  <c:v>571.232639443</c:v>
                </c:pt>
                <c:pt idx="2500">
                  <c:v>571.231588734</c:v>
                </c:pt>
                <c:pt idx="2501">
                  <c:v>571.230969547</c:v>
                </c:pt>
                <c:pt idx="2502">
                  <c:v>571.23063783</c:v>
                </c:pt>
                <c:pt idx="2503">
                  <c:v>571.227037784</c:v>
                </c:pt>
                <c:pt idx="2504">
                  <c:v>571.227</c:v>
                </c:pt>
                <c:pt idx="2505">
                  <c:v>571.227</c:v>
                </c:pt>
                <c:pt idx="2506">
                  <c:v>571.227</c:v>
                </c:pt>
                <c:pt idx="2507">
                  <c:v>571.215285309</c:v>
                </c:pt>
                <c:pt idx="2508">
                  <c:v>571.212716706</c:v>
                </c:pt>
                <c:pt idx="2509">
                  <c:v>571.205950978</c:v>
                </c:pt>
                <c:pt idx="2510">
                  <c:v>571.205767968</c:v>
                </c:pt>
                <c:pt idx="2511">
                  <c:v>571.199019297</c:v>
                </c:pt>
                <c:pt idx="2512">
                  <c:v>571.196450822</c:v>
                </c:pt>
                <c:pt idx="2513">
                  <c:v>571.196351588</c:v>
                </c:pt>
                <c:pt idx="2514">
                  <c:v>571.196068495</c:v>
                </c:pt>
                <c:pt idx="2515">
                  <c:v>571.195756208</c:v>
                </c:pt>
                <c:pt idx="2516">
                  <c:v>571.194</c:v>
                </c:pt>
                <c:pt idx="2517">
                  <c:v>571.194</c:v>
                </c:pt>
                <c:pt idx="2518">
                  <c:v>571.19260967</c:v>
                </c:pt>
                <c:pt idx="2519">
                  <c:v>571.180623329</c:v>
                </c:pt>
                <c:pt idx="2520">
                  <c:v>571.171862593</c:v>
                </c:pt>
                <c:pt idx="2521">
                  <c:v>571.171704552</c:v>
                </c:pt>
                <c:pt idx="2522">
                  <c:v>571.16474052</c:v>
                </c:pt>
                <c:pt idx="2523">
                  <c:v>571.162322357</c:v>
                </c:pt>
                <c:pt idx="2524">
                  <c:v>571.161623526</c:v>
                </c:pt>
                <c:pt idx="2525">
                  <c:v>571.149213922</c:v>
                </c:pt>
                <c:pt idx="2526">
                  <c:v>571.145791312</c:v>
                </c:pt>
                <c:pt idx="2527">
                  <c:v>571.140592787</c:v>
                </c:pt>
                <c:pt idx="2528">
                  <c:v>571.136423852</c:v>
                </c:pt>
                <c:pt idx="2529">
                  <c:v>571.136188935</c:v>
                </c:pt>
                <c:pt idx="2530">
                  <c:v>571.133480691</c:v>
                </c:pt>
                <c:pt idx="2531">
                  <c:v>571.131886348</c:v>
                </c:pt>
                <c:pt idx="2532">
                  <c:v>571.13159291</c:v>
                </c:pt>
                <c:pt idx="2533">
                  <c:v>571.130554997</c:v>
                </c:pt>
                <c:pt idx="2534">
                  <c:v>571.130548547</c:v>
                </c:pt>
                <c:pt idx="2535">
                  <c:v>571.129</c:v>
                </c:pt>
                <c:pt idx="2536">
                  <c:v>571.129</c:v>
                </c:pt>
                <c:pt idx="2537">
                  <c:v>571.128350746</c:v>
                </c:pt>
                <c:pt idx="2538">
                  <c:v>571.12773299</c:v>
                </c:pt>
                <c:pt idx="2539">
                  <c:v>571.127255241</c:v>
                </c:pt>
                <c:pt idx="2540">
                  <c:v>571.12588942</c:v>
                </c:pt>
                <c:pt idx="2541">
                  <c:v>571.123399812</c:v>
                </c:pt>
                <c:pt idx="2542">
                  <c:v>571.122740776</c:v>
                </c:pt>
                <c:pt idx="2543">
                  <c:v>571.113511574</c:v>
                </c:pt>
                <c:pt idx="2544">
                  <c:v>571.11088293</c:v>
                </c:pt>
                <c:pt idx="2545">
                  <c:v>571.098091787</c:v>
                </c:pt>
                <c:pt idx="2546">
                  <c:v>571.096</c:v>
                </c:pt>
                <c:pt idx="2547">
                  <c:v>571.075572197</c:v>
                </c:pt>
                <c:pt idx="2548">
                  <c:v>571.074792343</c:v>
                </c:pt>
                <c:pt idx="2549">
                  <c:v>571.07358074</c:v>
                </c:pt>
                <c:pt idx="2550">
                  <c:v>571.058327249</c:v>
                </c:pt>
                <c:pt idx="2551">
                  <c:v>571.055595535</c:v>
                </c:pt>
                <c:pt idx="2552">
                  <c:v>571.047217261</c:v>
                </c:pt>
                <c:pt idx="2553">
                  <c:v>571.041371299</c:v>
                </c:pt>
                <c:pt idx="2554">
                  <c:v>571.034494384</c:v>
                </c:pt>
                <c:pt idx="2555">
                  <c:v>571.034453205</c:v>
                </c:pt>
                <c:pt idx="2556">
                  <c:v>571.033301125</c:v>
                </c:pt>
                <c:pt idx="2557">
                  <c:v>571.030993939</c:v>
                </c:pt>
                <c:pt idx="2558">
                  <c:v>571.030320985</c:v>
                </c:pt>
                <c:pt idx="2559">
                  <c:v>571.03000737</c:v>
                </c:pt>
                <c:pt idx="2560">
                  <c:v>571.03</c:v>
                </c:pt>
                <c:pt idx="2561">
                  <c:v>571.01278434</c:v>
                </c:pt>
                <c:pt idx="2562">
                  <c:v>570.999330865</c:v>
                </c:pt>
                <c:pt idx="2563">
                  <c:v>570.99845018</c:v>
                </c:pt>
                <c:pt idx="2564">
                  <c:v>570.997104849</c:v>
                </c:pt>
                <c:pt idx="2565">
                  <c:v>570.993724897</c:v>
                </c:pt>
                <c:pt idx="2566">
                  <c:v>570.981977224</c:v>
                </c:pt>
                <c:pt idx="2567">
                  <c:v>570.968832371</c:v>
                </c:pt>
                <c:pt idx="2568">
                  <c:v>570.965</c:v>
                </c:pt>
                <c:pt idx="2569">
                  <c:v>570.964993326</c:v>
                </c:pt>
                <c:pt idx="2570">
                  <c:v>570.964980637</c:v>
                </c:pt>
                <c:pt idx="2571">
                  <c:v>570.96490401</c:v>
                </c:pt>
                <c:pt idx="2572">
                  <c:v>570.964739595</c:v>
                </c:pt>
                <c:pt idx="2573">
                  <c:v>570.964524868</c:v>
                </c:pt>
                <c:pt idx="2574">
                  <c:v>570.961402745</c:v>
                </c:pt>
                <c:pt idx="2575">
                  <c:v>570.959663297</c:v>
                </c:pt>
                <c:pt idx="2576">
                  <c:v>570.956621308</c:v>
                </c:pt>
                <c:pt idx="2577">
                  <c:v>570.954199695</c:v>
                </c:pt>
                <c:pt idx="2578">
                  <c:v>570.949587691</c:v>
                </c:pt>
                <c:pt idx="2579">
                  <c:v>570.942878116</c:v>
                </c:pt>
                <c:pt idx="2580">
                  <c:v>570.936262539</c:v>
                </c:pt>
                <c:pt idx="2581">
                  <c:v>570.932925614</c:v>
                </c:pt>
                <c:pt idx="2582">
                  <c:v>570.930134226</c:v>
                </c:pt>
                <c:pt idx="2583">
                  <c:v>570.930079059</c:v>
                </c:pt>
                <c:pt idx="2584">
                  <c:v>570.929153305</c:v>
                </c:pt>
                <c:pt idx="2585">
                  <c:v>570.918536931</c:v>
                </c:pt>
                <c:pt idx="2586">
                  <c:v>570.915154104</c:v>
                </c:pt>
                <c:pt idx="2587">
                  <c:v>570.905717364</c:v>
                </c:pt>
                <c:pt idx="2588">
                  <c:v>570.901738474</c:v>
                </c:pt>
                <c:pt idx="2589">
                  <c:v>570.894319795</c:v>
                </c:pt>
                <c:pt idx="2590">
                  <c:v>570.889569799</c:v>
                </c:pt>
                <c:pt idx="2591">
                  <c:v>570.887960804</c:v>
                </c:pt>
                <c:pt idx="2592">
                  <c:v>570.885222408</c:v>
                </c:pt>
                <c:pt idx="2593">
                  <c:v>570.86599986</c:v>
                </c:pt>
                <c:pt idx="2594">
                  <c:v>570.865792876</c:v>
                </c:pt>
                <c:pt idx="2595">
                  <c:v>570.86526555</c:v>
                </c:pt>
                <c:pt idx="2596">
                  <c:v>570.864869885</c:v>
                </c:pt>
                <c:pt idx="2597">
                  <c:v>570.859223553</c:v>
                </c:pt>
                <c:pt idx="2598">
                  <c:v>570.852061837</c:v>
                </c:pt>
                <c:pt idx="2599">
                  <c:v>570.843482923</c:v>
                </c:pt>
                <c:pt idx="2600">
                  <c:v>570.843063543</c:v>
                </c:pt>
                <c:pt idx="2601">
                  <c:v>570.841728537</c:v>
                </c:pt>
                <c:pt idx="2602">
                  <c:v>570.838107565</c:v>
                </c:pt>
                <c:pt idx="2603">
                  <c:v>570.836850437</c:v>
                </c:pt>
                <c:pt idx="2604">
                  <c:v>570.825826954</c:v>
                </c:pt>
                <c:pt idx="2605">
                  <c:v>570.815595541</c:v>
                </c:pt>
                <c:pt idx="2606">
                  <c:v>570.814515961</c:v>
                </c:pt>
                <c:pt idx="2607">
                  <c:v>570.806096402</c:v>
                </c:pt>
                <c:pt idx="2608">
                  <c:v>570.794182333</c:v>
                </c:pt>
                <c:pt idx="2609">
                  <c:v>570.792054849</c:v>
                </c:pt>
                <c:pt idx="2610">
                  <c:v>570.779369394</c:v>
                </c:pt>
                <c:pt idx="2611">
                  <c:v>570.778066019</c:v>
                </c:pt>
                <c:pt idx="2612">
                  <c:v>570.776413041</c:v>
                </c:pt>
                <c:pt idx="2613">
                  <c:v>570.769951817</c:v>
                </c:pt>
                <c:pt idx="2614">
                  <c:v>570.768</c:v>
                </c:pt>
                <c:pt idx="2615">
                  <c:v>570.759669128</c:v>
                </c:pt>
                <c:pt idx="2616">
                  <c:v>570.758766741</c:v>
                </c:pt>
                <c:pt idx="2617">
                  <c:v>570.755010086</c:v>
                </c:pt>
                <c:pt idx="2618">
                  <c:v>570.753486852</c:v>
                </c:pt>
                <c:pt idx="2619">
                  <c:v>570.740464507</c:v>
                </c:pt>
                <c:pt idx="2620">
                  <c:v>570.734304743</c:v>
                </c:pt>
                <c:pt idx="2621">
                  <c:v>570.733971269</c:v>
                </c:pt>
                <c:pt idx="2622">
                  <c:v>570.732249884</c:v>
                </c:pt>
                <c:pt idx="2623">
                  <c:v>570.731011398</c:v>
                </c:pt>
                <c:pt idx="2624">
                  <c:v>570.729589912</c:v>
                </c:pt>
                <c:pt idx="2625">
                  <c:v>570.726269083</c:v>
                </c:pt>
                <c:pt idx="2626">
                  <c:v>570.724398729</c:v>
                </c:pt>
                <c:pt idx="2627">
                  <c:v>570.716219676</c:v>
                </c:pt>
                <c:pt idx="2628">
                  <c:v>570.704672615</c:v>
                </c:pt>
                <c:pt idx="2629">
                  <c:v>570.692543164</c:v>
                </c:pt>
                <c:pt idx="2630">
                  <c:v>570.690307545</c:v>
                </c:pt>
                <c:pt idx="2631">
                  <c:v>570.688870153</c:v>
                </c:pt>
                <c:pt idx="2632">
                  <c:v>570.68353444</c:v>
                </c:pt>
                <c:pt idx="2633">
                  <c:v>570.676112317</c:v>
                </c:pt>
                <c:pt idx="2634">
                  <c:v>570.670536699</c:v>
                </c:pt>
                <c:pt idx="2635">
                  <c:v>570.669587141</c:v>
                </c:pt>
                <c:pt idx="2636">
                  <c:v>570.669</c:v>
                </c:pt>
                <c:pt idx="2637">
                  <c:v>570.668690163</c:v>
                </c:pt>
                <c:pt idx="2638">
                  <c:v>570.665170762</c:v>
                </c:pt>
                <c:pt idx="2639">
                  <c:v>570.625332945</c:v>
                </c:pt>
                <c:pt idx="2640">
                  <c:v>570.613933448</c:v>
                </c:pt>
                <c:pt idx="2641">
                  <c:v>570.60879968</c:v>
                </c:pt>
                <c:pt idx="2642">
                  <c:v>570.588778436</c:v>
                </c:pt>
                <c:pt idx="2643">
                  <c:v>570.586720374</c:v>
                </c:pt>
                <c:pt idx="2644">
                  <c:v>570.586198599</c:v>
                </c:pt>
                <c:pt idx="2645">
                  <c:v>570.580976513</c:v>
                </c:pt>
                <c:pt idx="2646">
                  <c:v>570.543809828</c:v>
                </c:pt>
                <c:pt idx="2647">
                  <c:v>570.541193506</c:v>
                </c:pt>
                <c:pt idx="2648">
                  <c:v>570.520931682</c:v>
                </c:pt>
                <c:pt idx="2649">
                  <c:v>570.495841545</c:v>
                </c:pt>
                <c:pt idx="2650">
                  <c:v>570.48253697</c:v>
                </c:pt>
                <c:pt idx="2651">
                  <c:v>570.477619522</c:v>
                </c:pt>
                <c:pt idx="2652">
                  <c:v>570.475360476</c:v>
                </c:pt>
                <c:pt idx="2653">
                  <c:v>570.472768539</c:v>
                </c:pt>
                <c:pt idx="2654">
                  <c:v>570.472</c:v>
                </c:pt>
                <c:pt idx="2655">
                  <c:v>570.472</c:v>
                </c:pt>
                <c:pt idx="2656">
                  <c:v>570.467605651</c:v>
                </c:pt>
                <c:pt idx="2657">
                  <c:v>570.463387183</c:v>
                </c:pt>
                <c:pt idx="2658">
                  <c:v>570.463111925</c:v>
                </c:pt>
                <c:pt idx="2659">
                  <c:v>570.44445832</c:v>
                </c:pt>
                <c:pt idx="2660">
                  <c:v>570.44062555</c:v>
                </c:pt>
                <c:pt idx="2661">
                  <c:v>570.439966499</c:v>
                </c:pt>
                <c:pt idx="2662">
                  <c:v>570.436365873</c:v>
                </c:pt>
                <c:pt idx="2663">
                  <c:v>570.380410617</c:v>
                </c:pt>
                <c:pt idx="2664">
                  <c:v>570.359662451</c:v>
                </c:pt>
                <c:pt idx="2665">
                  <c:v>570.341749756</c:v>
                </c:pt>
                <c:pt idx="2666">
                  <c:v>570.338598874</c:v>
                </c:pt>
                <c:pt idx="2667">
                  <c:v>570.335144168</c:v>
                </c:pt>
                <c:pt idx="2668">
                  <c:v>570.325584623</c:v>
                </c:pt>
                <c:pt idx="2669">
                  <c:v>570.291278344</c:v>
                </c:pt>
                <c:pt idx="2670">
                  <c:v>570.276591086</c:v>
                </c:pt>
                <c:pt idx="2671">
                  <c:v>570.275415238</c:v>
                </c:pt>
                <c:pt idx="2672">
                  <c:v>570.254018104</c:v>
                </c:pt>
                <c:pt idx="2673">
                  <c:v>570.241863008</c:v>
                </c:pt>
                <c:pt idx="2674">
                  <c:v>570.236089975</c:v>
                </c:pt>
                <c:pt idx="2675">
                  <c:v>570.222783262</c:v>
                </c:pt>
                <c:pt idx="2676">
                  <c:v>570.222420221</c:v>
                </c:pt>
                <c:pt idx="2677">
                  <c:v>570.222306658</c:v>
                </c:pt>
                <c:pt idx="2678">
                  <c:v>570.167231495</c:v>
                </c:pt>
                <c:pt idx="2679">
                  <c:v>570.157050526</c:v>
                </c:pt>
                <c:pt idx="2680">
                  <c:v>570.151667599</c:v>
                </c:pt>
                <c:pt idx="2681">
                  <c:v>570.142314967</c:v>
                </c:pt>
                <c:pt idx="2682">
                  <c:v>570.109739079</c:v>
                </c:pt>
                <c:pt idx="2683">
                  <c:v>570.107008487</c:v>
                </c:pt>
                <c:pt idx="2684">
                  <c:v>570.106255305</c:v>
                </c:pt>
                <c:pt idx="2685">
                  <c:v>570.079</c:v>
                </c:pt>
                <c:pt idx="2686">
                  <c:v>570.076462862</c:v>
                </c:pt>
                <c:pt idx="2687">
                  <c:v>570.062423371</c:v>
                </c:pt>
                <c:pt idx="2688">
                  <c:v>570.013176895</c:v>
                </c:pt>
                <c:pt idx="2689">
                  <c:v>570.012280492</c:v>
                </c:pt>
                <c:pt idx="2690">
                  <c:v>569.991722205</c:v>
                </c:pt>
                <c:pt idx="2691">
                  <c:v>569.975788143</c:v>
                </c:pt>
                <c:pt idx="2692">
                  <c:v>569.942656171</c:v>
                </c:pt>
                <c:pt idx="2693">
                  <c:v>569.93969482</c:v>
                </c:pt>
                <c:pt idx="2694">
                  <c:v>569.924201564</c:v>
                </c:pt>
                <c:pt idx="2695">
                  <c:v>569.919752227</c:v>
                </c:pt>
                <c:pt idx="2696">
                  <c:v>569.915194505</c:v>
                </c:pt>
                <c:pt idx="2697">
                  <c:v>569.912308854</c:v>
                </c:pt>
                <c:pt idx="2698">
                  <c:v>569.88683285</c:v>
                </c:pt>
                <c:pt idx="2699">
                  <c:v>569.882320777</c:v>
                </c:pt>
                <c:pt idx="2700">
                  <c:v>569.812900954</c:v>
                </c:pt>
                <c:pt idx="2701">
                  <c:v>569.803500318</c:v>
                </c:pt>
                <c:pt idx="2702">
                  <c:v>569.739860418</c:v>
                </c:pt>
                <c:pt idx="2703">
                  <c:v>569.733709648</c:v>
                </c:pt>
                <c:pt idx="2704">
                  <c:v>569.682367254</c:v>
                </c:pt>
                <c:pt idx="2705">
                  <c:v>569.661081418</c:v>
                </c:pt>
                <c:pt idx="2706">
                  <c:v>569.655400706</c:v>
                </c:pt>
                <c:pt idx="2707">
                  <c:v>569.649936525</c:v>
                </c:pt>
                <c:pt idx="2708">
                  <c:v>569.587</c:v>
                </c:pt>
                <c:pt idx="2709">
                  <c:v>569.584922023</c:v>
                </c:pt>
                <c:pt idx="2710">
                  <c:v>569.579206415</c:v>
                </c:pt>
                <c:pt idx="2711">
                  <c:v>569.569702124</c:v>
                </c:pt>
                <c:pt idx="2712">
                  <c:v>569.524175677</c:v>
                </c:pt>
                <c:pt idx="2713">
                  <c:v>569.521</c:v>
                </c:pt>
                <c:pt idx="2714">
                  <c:v>569.50552942</c:v>
                </c:pt>
                <c:pt idx="2715">
                  <c:v>569.499973451</c:v>
                </c:pt>
                <c:pt idx="2716">
                  <c:v>569.493203825</c:v>
                </c:pt>
                <c:pt idx="2717">
                  <c:v>569.492880922</c:v>
                </c:pt>
                <c:pt idx="2718">
                  <c:v>569.490233395</c:v>
                </c:pt>
                <c:pt idx="2719">
                  <c:v>569.483619488</c:v>
                </c:pt>
                <c:pt idx="2720">
                  <c:v>569.478841944</c:v>
                </c:pt>
                <c:pt idx="2721">
                  <c:v>569.466901252</c:v>
                </c:pt>
                <c:pt idx="2722">
                  <c:v>569.455</c:v>
                </c:pt>
                <c:pt idx="2723">
                  <c:v>569.454184909</c:v>
                </c:pt>
                <c:pt idx="2724">
                  <c:v>569.424695026</c:v>
                </c:pt>
                <c:pt idx="2725">
                  <c:v>569.423879983</c:v>
                </c:pt>
                <c:pt idx="2726">
                  <c:v>569.423</c:v>
                </c:pt>
                <c:pt idx="2727">
                  <c:v>569.423</c:v>
                </c:pt>
                <c:pt idx="2728">
                  <c:v>569.41947278</c:v>
                </c:pt>
                <c:pt idx="2729">
                  <c:v>569.405265367</c:v>
                </c:pt>
                <c:pt idx="2730">
                  <c:v>569.400996182</c:v>
                </c:pt>
                <c:pt idx="2731">
                  <c:v>569.379562725</c:v>
                </c:pt>
                <c:pt idx="2732">
                  <c:v>569.378217037</c:v>
                </c:pt>
                <c:pt idx="2733">
                  <c:v>569.378061931</c:v>
                </c:pt>
                <c:pt idx="2734">
                  <c:v>569.348190296</c:v>
                </c:pt>
                <c:pt idx="2735">
                  <c:v>569.343383898</c:v>
                </c:pt>
                <c:pt idx="2736">
                  <c:v>569.337271548</c:v>
                </c:pt>
                <c:pt idx="2737">
                  <c:v>569.335250258</c:v>
                </c:pt>
                <c:pt idx="2738">
                  <c:v>569.319950779</c:v>
                </c:pt>
                <c:pt idx="2739">
                  <c:v>569.306665995</c:v>
                </c:pt>
                <c:pt idx="2740">
                  <c:v>569.269558591</c:v>
                </c:pt>
                <c:pt idx="2741">
                  <c:v>569.21056011</c:v>
                </c:pt>
                <c:pt idx="2742">
                  <c:v>569.194747716</c:v>
                </c:pt>
                <c:pt idx="2743">
                  <c:v>569.160368223</c:v>
                </c:pt>
                <c:pt idx="2744">
                  <c:v>569.16</c:v>
                </c:pt>
                <c:pt idx="2745">
                  <c:v>569.16</c:v>
                </c:pt>
                <c:pt idx="2746">
                  <c:v>569.131687687</c:v>
                </c:pt>
                <c:pt idx="2747">
                  <c:v>569.129430624</c:v>
                </c:pt>
                <c:pt idx="2748">
                  <c:v>569.127</c:v>
                </c:pt>
                <c:pt idx="2749">
                  <c:v>569.121702703</c:v>
                </c:pt>
                <c:pt idx="2750">
                  <c:v>569.119359526</c:v>
                </c:pt>
                <c:pt idx="2751">
                  <c:v>569.103744936</c:v>
                </c:pt>
                <c:pt idx="2752">
                  <c:v>569.102197883</c:v>
                </c:pt>
                <c:pt idx="2753">
                  <c:v>569.1017193</c:v>
                </c:pt>
                <c:pt idx="2754">
                  <c:v>569.095</c:v>
                </c:pt>
                <c:pt idx="2755">
                  <c:v>569.094945146</c:v>
                </c:pt>
                <c:pt idx="2756">
                  <c:v>569.086412579</c:v>
                </c:pt>
                <c:pt idx="2757">
                  <c:v>569.086091191</c:v>
                </c:pt>
                <c:pt idx="2758">
                  <c:v>569.083559514</c:v>
                </c:pt>
                <c:pt idx="2759">
                  <c:v>569.082609578</c:v>
                </c:pt>
                <c:pt idx="2760">
                  <c:v>569.069817971</c:v>
                </c:pt>
                <c:pt idx="2761">
                  <c:v>569.069761501</c:v>
                </c:pt>
                <c:pt idx="2762">
                  <c:v>569.067549312</c:v>
                </c:pt>
                <c:pt idx="2763">
                  <c:v>569.062</c:v>
                </c:pt>
                <c:pt idx="2764">
                  <c:v>569.062</c:v>
                </c:pt>
                <c:pt idx="2765">
                  <c:v>569.061282028</c:v>
                </c:pt>
                <c:pt idx="2766">
                  <c:v>569.056929677</c:v>
                </c:pt>
                <c:pt idx="2767">
                  <c:v>569.055562247</c:v>
                </c:pt>
                <c:pt idx="2768">
                  <c:v>569.055349705</c:v>
                </c:pt>
                <c:pt idx="2769">
                  <c:v>569.037474243</c:v>
                </c:pt>
                <c:pt idx="2770">
                  <c:v>569.036299157</c:v>
                </c:pt>
                <c:pt idx="2771">
                  <c:v>569.030230274</c:v>
                </c:pt>
                <c:pt idx="2772">
                  <c:v>569.030023885</c:v>
                </c:pt>
                <c:pt idx="2773">
                  <c:v>569.02905819</c:v>
                </c:pt>
                <c:pt idx="2774">
                  <c:v>569.029031596</c:v>
                </c:pt>
                <c:pt idx="2775">
                  <c:v>569.029</c:v>
                </c:pt>
                <c:pt idx="2776">
                  <c:v>569.028232261</c:v>
                </c:pt>
                <c:pt idx="2777">
                  <c:v>569.024011052</c:v>
                </c:pt>
                <c:pt idx="2778">
                  <c:v>568.995722751</c:v>
                </c:pt>
                <c:pt idx="2779">
                  <c:v>568.978713725</c:v>
                </c:pt>
                <c:pt idx="2780">
                  <c:v>568.977867274</c:v>
                </c:pt>
                <c:pt idx="2781">
                  <c:v>568.968327538</c:v>
                </c:pt>
                <c:pt idx="2782">
                  <c:v>568.968301729</c:v>
                </c:pt>
                <c:pt idx="2783">
                  <c:v>568.963414153</c:v>
                </c:pt>
                <c:pt idx="2784">
                  <c:v>568.931331361</c:v>
                </c:pt>
                <c:pt idx="2785">
                  <c:v>568.918402601</c:v>
                </c:pt>
                <c:pt idx="2786">
                  <c:v>568.917930498</c:v>
                </c:pt>
                <c:pt idx="2787">
                  <c:v>568.912978381</c:v>
                </c:pt>
                <c:pt idx="2788">
                  <c:v>568.905657497</c:v>
                </c:pt>
                <c:pt idx="2789">
                  <c:v>568.902937352</c:v>
                </c:pt>
                <c:pt idx="2790">
                  <c:v>568.902737621</c:v>
                </c:pt>
                <c:pt idx="2791">
                  <c:v>568.898000833</c:v>
                </c:pt>
                <c:pt idx="2792">
                  <c:v>568.898</c:v>
                </c:pt>
                <c:pt idx="2793">
                  <c:v>568.895741526</c:v>
                </c:pt>
                <c:pt idx="2794">
                  <c:v>568.895090908</c:v>
                </c:pt>
                <c:pt idx="2795">
                  <c:v>568.895044187</c:v>
                </c:pt>
                <c:pt idx="2796">
                  <c:v>568.893546203</c:v>
                </c:pt>
                <c:pt idx="2797">
                  <c:v>568.89353925</c:v>
                </c:pt>
                <c:pt idx="2798">
                  <c:v>568.892359808</c:v>
                </c:pt>
                <c:pt idx="2799">
                  <c:v>568.889927728</c:v>
                </c:pt>
                <c:pt idx="2800">
                  <c:v>568.884322082</c:v>
                </c:pt>
                <c:pt idx="2801">
                  <c:v>568.8829418</c:v>
                </c:pt>
                <c:pt idx="2802">
                  <c:v>568.881441288</c:v>
                </c:pt>
                <c:pt idx="2803">
                  <c:v>568.875808677</c:v>
                </c:pt>
                <c:pt idx="2804">
                  <c:v>568.871372558</c:v>
                </c:pt>
                <c:pt idx="2805">
                  <c:v>568.86967031</c:v>
                </c:pt>
                <c:pt idx="2806">
                  <c:v>568.867612281</c:v>
                </c:pt>
                <c:pt idx="2807">
                  <c:v>568.865366559</c:v>
                </c:pt>
                <c:pt idx="2808">
                  <c:v>568.865098551</c:v>
                </c:pt>
                <c:pt idx="2809">
                  <c:v>568.862950508</c:v>
                </c:pt>
                <c:pt idx="2810">
                  <c:v>568.858329924</c:v>
                </c:pt>
                <c:pt idx="2811">
                  <c:v>568.85561378</c:v>
                </c:pt>
                <c:pt idx="2812">
                  <c:v>568.853613554</c:v>
                </c:pt>
                <c:pt idx="2813">
                  <c:v>568.848033318</c:v>
                </c:pt>
                <c:pt idx="2814">
                  <c:v>568.847672502</c:v>
                </c:pt>
                <c:pt idx="2815">
                  <c:v>568.834806167</c:v>
                </c:pt>
                <c:pt idx="2816">
                  <c:v>568.834596671</c:v>
                </c:pt>
                <c:pt idx="2817">
                  <c:v>568.834027538</c:v>
                </c:pt>
                <c:pt idx="2818">
                  <c:v>568.830192246</c:v>
                </c:pt>
                <c:pt idx="2819">
                  <c:v>568.83018473</c:v>
                </c:pt>
                <c:pt idx="2820">
                  <c:v>568.825835888</c:v>
                </c:pt>
                <c:pt idx="2821">
                  <c:v>568.817146869</c:v>
                </c:pt>
                <c:pt idx="2822">
                  <c:v>568.815821938</c:v>
                </c:pt>
                <c:pt idx="2823">
                  <c:v>568.811533807</c:v>
                </c:pt>
                <c:pt idx="2824">
                  <c:v>568.805613766</c:v>
                </c:pt>
                <c:pt idx="2825">
                  <c:v>568.802005828</c:v>
                </c:pt>
                <c:pt idx="2826">
                  <c:v>568.789135881</c:v>
                </c:pt>
                <c:pt idx="2827">
                  <c:v>568.788189675</c:v>
                </c:pt>
                <c:pt idx="2828">
                  <c:v>568.786054423</c:v>
                </c:pt>
                <c:pt idx="2829">
                  <c:v>568.777396724</c:v>
                </c:pt>
                <c:pt idx="2830">
                  <c:v>568.76781112</c:v>
                </c:pt>
                <c:pt idx="2831">
                  <c:v>568.756215666</c:v>
                </c:pt>
                <c:pt idx="2832">
                  <c:v>568.751674162</c:v>
                </c:pt>
                <c:pt idx="2833">
                  <c:v>568.751425387</c:v>
                </c:pt>
                <c:pt idx="2834">
                  <c:v>568.749397064</c:v>
                </c:pt>
                <c:pt idx="2835">
                  <c:v>568.748444434</c:v>
                </c:pt>
                <c:pt idx="2836">
                  <c:v>568.747884105</c:v>
                </c:pt>
                <c:pt idx="2837">
                  <c:v>568.734250131</c:v>
                </c:pt>
                <c:pt idx="2838">
                  <c:v>568.727016868</c:v>
                </c:pt>
                <c:pt idx="2839">
                  <c:v>568.725949374</c:v>
                </c:pt>
                <c:pt idx="2840">
                  <c:v>568.724697107</c:v>
                </c:pt>
                <c:pt idx="2841">
                  <c:v>568.720162936</c:v>
                </c:pt>
                <c:pt idx="2842">
                  <c:v>568.703570562</c:v>
                </c:pt>
                <c:pt idx="2843">
                  <c:v>568.701950364</c:v>
                </c:pt>
                <c:pt idx="2844">
                  <c:v>568.701686345</c:v>
                </c:pt>
                <c:pt idx="2845">
                  <c:v>568.695651451</c:v>
                </c:pt>
                <c:pt idx="2846">
                  <c:v>568.66447027</c:v>
                </c:pt>
                <c:pt idx="2847">
                  <c:v>568.653083912</c:v>
                </c:pt>
                <c:pt idx="2848">
                  <c:v>568.64185545</c:v>
                </c:pt>
                <c:pt idx="2849">
                  <c:v>568.628679035</c:v>
                </c:pt>
                <c:pt idx="2850">
                  <c:v>568.611529175</c:v>
                </c:pt>
                <c:pt idx="2851">
                  <c:v>568.597852114</c:v>
                </c:pt>
                <c:pt idx="2852">
                  <c:v>568.597658295</c:v>
                </c:pt>
                <c:pt idx="2853">
                  <c:v>568.583739603</c:v>
                </c:pt>
                <c:pt idx="2854">
                  <c:v>568.580864454</c:v>
                </c:pt>
                <c:pt idx="2855">
                  <c:v>568.571013302</c:v>
                </c:pt>
                <c:pt idx="2856">
                  <c:v>568.569431803</c:v>
                </c:pt>
                <c:pt idx="2857">
                  <c:v>568.551187586</c:v>
                </c:pt>
                <c:pt idx="2858">
                  <c:v>568.53625667</c:v>
                </c:pt>
                <c:pt idx="2859">
                  <c:v>568.527704921</c:v>
                </c:pt>
                <c:pt idx="2860">
                  <c:v>568.525560201</c:v>
                </c:pt>
                <c:pt idx="2861">
                  <c:v>568.508409021</c:v>
                </c:pt>
                <c:pt idx="2862">
                  <c:v>568.506325712</c:v>
                </c:pt>
                <c:pt idx="2863">
                  <c:v>568.452432137</c:v>
                </c:pt>
                <c:pt idx="2864">
                  <c:v>568.44744629</c:v>
                </c:pt>
                <c:pt idx="2865">
                  <c:v>568.434665182</c:v>
                </c:pt>
                <c:pt idx="2866">
                  <c:v>568.42961351</c:v>
                </c:pt>
                <c:pt idx="2867">
                  <c:v>568.413915487</c:v>
                </c:pt>
                <c:pt idx="2868">
                  <c:v>568.405106518</c:v>
                </c:pt>
                <c:pt idx="2869">
                  <c:v>568.398907727</c:v>
                </c:pt>
                <c:pt idx="2870">
                  <c:v>568.376972987</c:v>
                </c:pt>
                <c:pt idx="2871">
                  <c:v>568.365529873</c:v>
                </c:pt>
                <c:pt idx="2872">
                  <c:v>568.351032453</c:v>
                </c:pt>
                <c:pt idx="2873">
                  <c:v>568.35065606</c:v>
                </c:pt>
                <c:pt idx="2874">
                  <c:v>568.341142449</c:v>
                </c:pt>
                <c:pt idx="2875">
                  <c:v>568.295856439</c:v>
                </c:pt>
                <c:pt idx="2876">
                  <c:v>568.279748435</c:v>
                </c:pt>
                <c:pt idx="2877">
                  <c:v>568.274</c:v>
                </c:pt>
                <c:pt idx="2878">
                  <c:v>568.260592786</c:v>
                </c:pt>
                <c:pt idx="2879">
                  <c:v>568.249017958</c:v>
                </c:pt>
                <c:pt idx="2880">
                  <c:v>568.242322771</c:v>
                </c:pt>
                <c:pt idx="2881">
                  <c:v>568.234614524</c:v>
                </c:pt>
                <c:pt idx="2882">
                  <c:v>568.226039948</c:v>
                </c:pt>
                <c:pt idx="2883">
                  <c:v>568.174717872</c:v>
                </c:pt>
                <c:pt idx="2884">
                  <c:v>568.166646086</c:v>
                </c:pt>
                <c:pt idx="2885">
                  <c:v>568.155970257</c:v>
                </c:pt>
                <c:pt idx="2886">
                  <c:v>568.128719295</c:v>
                </c:pt>
                <c:pt idx="2887">
                  <c:v>568.108132822</c:v>
                </c:pt>
                <c:pt idx="2888">
                  <c:v>568.099131729</c:v>
                </c:pt>
                <c:pt idx="2889">
                  <c:v>568.077</c:v>
                </c:pt>
                <c:pt idx="2890">
                  <c:v>568.046279722</c:v>
                </c:pt>
                <c:pt idx="2891">
                  <c:v>568.033761761</c:v>
                </c:pt>
                <c:pt idx="2892">
                  <c:v>568.00267745</c:v>
                </c:pt>
                <c:pt idx="2893">
                  <c:v>568.001781786</c:v>
                </c:pt>
                <c:pt idx="2894">
                  <c:v>568.001067838</c:v>
                </c:pt>
                <c:pt idx="2895">
                  <c:v>567.998160104</c:v>
                </c:pt>
                <c:pt idx="2896">
                  <c:v>567.99320537</c:v>
                </c:pt>
                <c:pt idx="2897">
                  <c:v>567.973132401</c:v>
                </c:pt>
                <c:pt idx="2898">
                  <c:v>567.97045481</c:v>
                </c:pt>
                <c:pt idx="2899">
                  <c:v>567.966195085</c:v>
                </c:pt>
                <c:pt idx="2900">
                  <c:v>567.937974844</c:v>
                </c:pt>
                <c:pt idx="2901">
                  <c:v>567.928885601</c:v>
                </c:pt>
                <c:pt idx="2902">
                  <c:v>567.921814991</c:v>
                </c:pt>
                <c:pt idx="2903">
                  <c:v>567.914043969</c:v>
                </c:pt>
                <c:pt idx="2904">
                  <c:v>567.910469388</c:v>
                </c:pt>
                <c:pt idx="2905">
                  <c:v>567.880765115</c:v>
                </c:pt>
                <c:pt idx="2906">
                  <c:v>567.880614097</c:v>
                </c:pt>
                <c:pt idx="2907">
                  <c:v>567.869840701</c:v>
                </c:pt>
                <c:pt idx="2908">
                  <c:v>567.86310001</c:v>
                </c:pt>
                <c:pt idx="2909">
                  <c:v>567.858896154</c:v>
                </c:pt>
                <c:pt idx="2910">
                  <c:v>567.848042511</c:v>
                </c:pt>
                <c:pt idx="2911">
                  <c:v>567.847444988</c:v>
                </c:pt>
                <c:pt idx="2912">
                  <c:v>567.844905778</c:v>
                </c:pt>
                <c:pt idx="2913">
                  <c:v>567.840797357</c:v>
                </c:pt>
                <c:pt idx="2914">
                  <c:v>567.819353034</c:v>
                </c:pt>
                <c:pt idx="2915">
                  <c:v>567.81145922</c:v>
                </c:pt>
                <c:pt idx="2916">
                  <c:v>567.80477587</c:v>
                </c:pt>
                <c:pt idx="2917">
                  <c:v>567.802394554</c:v>
                </c:pt>
                <c:pt idx="2918">
                  <c:v>567.794691252</c:v>
                </c:pt>
                <c:pt idx="2919">
                  <c:v>567.790479885</c:v>
                </c:pt>
                <c:pt idx="2920">
                  <c:v>567.783786005</c:v>
                </c:pt>
                <c:pt idx="2921">
                  <c:v>567.783613013</c:v>
                </c:pt>
                <c:pt idx="2922">
                  <c:v>567.765733328</c:v>
                </c:pt>
                <c:pt idx="2923">
                  <c:v>567.751680599</c:v>
                </c:pt>
                <c:pt idx="2924">
                  <c:v>567.750951231</c:v>
                </c:pt>
                <c:pt idx="2925">
                  <c:v>567.749784522</c:v>
                </c:pt>
                <c:pt idx="2926">
                  <c:v>567.741504422</c:v>
                </c:pt>
                <c:pt idx="2927">
                  <c:v>567.740566288</c:v>
                </c:pt>
                <c:pt idx="2928">
                  <c:v>567.699826796</c:v>
                </c:pt>
                <c:pt idx="2929">
                  <c:v>567.695174712</c:v>
                </c:pt>
                <c:pt idx="2930">
                  <c:v>567.684013295</c:v>
                </c:pt>
                <c:pt idx="2931">
                  <c:v>567.683601115</c:v>
                </c:pt>
                <c:pt idx="2932">
                  <c:v>567.683553069</c:v>
                </c:pt>
                <c:pt idx="2933">
                  <c:v>567.682494477</c:v>
                </c:pt>
                <c:pt idx="2934">
                  <c:v>567.673933252</c:v>
                </c:pt>
                <c:pt idx="2935">
                  <c:v>567.668343417</c:v>
                </c:pt>
                <c:pt idx="2936">
                  <c:v>567.627748402</c:v>
                </c:pt>
                <c:pt idx="2937">
                  <c:v>567.624707302</c:v>
                </c:pt>
                <c:pt idx="2938">
                  <c:v>567.623215691</c:v>
                </c:pt>
                <c:pt idx="2939">
                  <c:v>567.618</c:v>
                </c:pt>
                <c:pt idx="2940">
                  <c:v>567.618</c:v>
                </c:pt>
                <c:pt idx="2941">
                  <c:v>567.610148971</c:v>
                </c:pt>
                <c:pt idx="2942">
                  <c:v>567.594258513</c:v>
                </c:pt>
                <c:pt idx="2943">
                  <c:v>567.585</c:v>
                </c:pt>
                <c:pt idx="2944">
                  <c:v>567.583269277</c:v>
                </c:pt>
                <c:pt idx="2945">
                  <c:v>567.577478377</c:v>
                </c:pt>
                <c:pt idx="2946">
                  <c:v>567.572832432</c:v>
                </c:pt>
                <c:pt idx="2947">
                  <c:v>567.567169382</c:v>
                </c:pt>
                <c:pt idx="2948">
                  <c:v>567.565287054</c:v>
                </c:pt>
                <c:pt idx="2949">
                  <c:v>567.553755611</c:v>
                </c:pt>
                <c:pt idx="2950">
                  <c:v>567.553</c:v>
                </c:pt>
                <c:pt idx="2951">
                  <c:v>567.546013239</c:v>
                </c:pt>
                <c:pt idx="2952">
                  <c:v>567.53009772</c:v>
                </c:pt>
                <c:pt idx="2953">
                  <c:v>567.522261762</c:v>
                </c:pt>
                <c:pt idx="2954">
                  <c:v>567.521109147</c:v>
                </c:pt>
                <c:pt idx="2955">
                  <c:v>567.51694705</c:v>
                </c:pt>
                <c:pt idx="2956">
                  <c:v>567.484565267</c:v>
                </c:pt>
                <c:pt idx="2957">
                  <c:v>567.454</c:v>
                </c:pt>
                <c:pt idx="2958">
                  <c:v>567.441955712</c:v>
                </c:pt>
                <c:pt idx="2959">
                  <c:v>567.437116144</c:v>
                </c:pt>
                <c:pt idx="2960">
                  <c:v>567.404108731</c:v>
                </c:pt>
                <c:pt idx="2961">
                  <c:v>567.399683253</c:v>
                </c:pt>
                <c:pt idx="2962">
                  <c:v>567.39294016</c:v>
                </c:pt>
                <c:pt idx="2963">
                  <c:v>567.338523691</c:v>
                </c:pt>
                <c:pt idx="2964">
                  <c:v>567.322656293</c:v>
                </c:pt>
                <c:pt idx="2965">
                  <c:v>567.320483894</c:v>
                </c:pt>
                <c:pt idx="2966">
                  <c:v>567.294720771</c:v>
                </c:pt>
                <c:pt idx="2967">
                  <c:v>567.293064241</c:v>
                </c:pt>
                <c:pt idx="2968">
                  <c:v>567.29056609</c:v>
                </c:pt>
                <c:pt idx="2969">
                  <c:v>567.290157015</c:v>
                </c:pt>
                <c:pt idx="2970">
                  <c:v>567.29</c:v>
                </c:pt>
                <c:pt idx="2971">
                  <c:v>567.29</c:v>
                </c:pt>
                <c:pt idx="2972">
                  <c:v>567.29</c:v>
                </c:pt>
                <c:pt idx="2973">
                  <c:v>567.29</c:v>
                </c:pt>
                <c:pt idx="2974">
                  <c:v>567.276878687</c:v>
                </c:pt>
                <c:pt idx="2975">
                  <c:v>567.275069405</c:v>
                </c:pt>
                <c:pt idx="2976">
                  <c:v>567.271485017</c:v>
                </c:pt>
                <c:pt idx="2977">
                  <c:v>567.260370802</c:v>
                </c:pt>
                <c:pt idx="2978">
                  <c:v>567.256219449</c:v>
                </c:pt>
                <c:pt idx="2979">
                  <c:v>567.252418396</c:v>
                </c:pt>
                <c:pt idx="2980">
                  <c:v>567.246530928</c:v>
                </c:pt>
                <c:pt idx="2981">
                  <c:v>567.242402276</c:v>
                </c:pt>
                <c:pt idx="2982">
                  <c:v>567.240248489</c:v>
                </c:pt>
                <c:pt idx="2983">
                  <c:v>567.239508038</c:v>
                </c:pt>
                <c:pt idx="2984">
                  <c:v>567.233263143</c:v>
                </c:pt>
                <c:pt idx="2985">
                  <c:v>567.222188529</c:v>
                </c:pt>
                <c:pt idx="2986">
                  <c:v>567.205881154</c:v>
                </c:pt>
                <c:pt idx="2987">
                  <c:v>567.192090738</c:v>
                </c:pt>
                <c:pt idx="2988">
                  <c:v>567.176858946</c:v>
                </c:pt>
                <c:pt idx="2989">
                  <c:v>567.174595478</c:v>
                </c:pt>
                <c:pt idx="2990">
                  <c:v>567.168175537</c:v>
                </c:pt>
                <c:pt idx="2991">
                  <c:v>567.166065401</c:v>
                </c:pt>
                <c:pt idx="2992">
                  <c:v>567.159800516</c:v>
                </c:pt>
                <c:pt idx="2993">
                  <c:v>567.15314282</c:v>
                </c:pt>
                <c:pt idx="2994">
                  <c:v>567.148073229</c:v>
                </c:pt>
                <c:pt idx="2995">
                  <c:v>567.140913359</c:v>
                </c:pt>
                <c:pt idx="2996">
                  <c:v>567.136814082</c:v>
                </c:pt>
                <c:pt idx="2997">
                  <c:v>567.134205487</c:v>
                </c:pt>
                <c:pt idx="2998">
                  <c:v>567.126</c:v>
                </c:pt>
                <c:pt idx="2999">
                  <c:v>567.125266019</c:v>
                </c:pt>
                <c:pt idx="3000">
                  <c:v>567.124525852</c:v>
                </c:pt>
                <c:pt idx="3001">
                  <c:v>567.120528019</c:v>
                </c:pt>
                <c:pt idx="3002">
                  <c:v>567.095129442</c:v>
                </c:pt>
                <c:pt idx="3003">
                  <c:v>567.089154253</c:v>
                </c:pt>
                <c:pt idx="3004">
                  <c:v>567.08510851</c:v>
                </c:pt>
                <c:pt idx="3005">
                  <c:v>567.075325726</c:v>
                </c:pt>
                <c:pt idx="3006">
                  <c:v>567.070806242</c:v>
                </c:pt>
                <c:pt idx="3007">
                  <c:v>567.057529819</c:v>
                </c:pt>
                <c:pt idx="3008">
                  <c:v>567.004295731</c:v>
                </c:pt>
                <c:pt idx="3009">
                  <c:v>566.995207356</c:v>
                </c:pt>
                <c:pt idx="3010">
                  <c:v>566.994980301</c:v>
                </c:pt>
                <c:pt idx="3011">
                  <c:v>566.994979802</c:v>
                </c:pt>
                <c:pt idx="3012">
                  <c:v>566.990723659</c:v>
                </c:pt>
                <c:pt idx="3013">
                  <c:v>566.985375312</c:v>
                </c:pt>
                <c:pt idx="3014">
                  <c:v>566.979917038</c:v>
                </c:pt>
                <c:pt idx="3015">
                  <c:v>566.979617569</c:v>
                </c:pt>
                <c:pt idx="3016">
                  <c:v>566.979042022</c:v>
                </c:pt>
                <c:pt idx="3017">
                  <c:v>566.971751098</c:v>
                </c:pt>
                <c:pt idx="3018">
                  <c:v>566.970934286</c:v>
                </c:pt>
                <c:pt idx="3019">
                  <c:v>566.962963528</c:v>
                </c:pt>
                <c:pt idx="3020">
                  <c:v>566.94769677</c:v>
                </c:pt>
                <c:pt idx="3021">
                  <c:v>566.943172244</c:v>
                </c:pt>
                <c:pt idx="3022">
                  <c:v>566.939040564</c:v>
                </c:pt>
                <c:pt idx="3023">
                  <c:v>566.931918804</c:v>
                </c:pt>
                <c:pt idx="3024">
                  <c:v>566.930063524</c:v>
                </c:pt>
                <c:pt idx="3025">
                  <c:v>566.92607397</c:v>
                </c:pt>
                <c:pt idx="3026">
                  <c:v>566.92506586</c:v>
                </c:pt>
                <c:pt idx="3027">
                  <c:v>566.920398594</c:v>
                </c:pt>
                <c:pt idx="3028">
                  <c:v>566.913040522</c:v>
                </c:pt>
                <c:pt idx="3029">
                  <c:v>566.903398629</c:v>
                </c:pt>
                <c:pt idx="3030">
                  <c:v>566.900065664</c:v>
                </c:pt>
                <c:pt idx="3031">
                  <c:v>566.8874711</c:v>
                </c:pt>
                <c:pt idx="3032">
                  <c:v>566.885829529</c:v>
                </c:pt>
                <c:pt idx="3033">
                  <c:v>566.855736603</c:v>
                </c:pt>
                <c:pt idx="3034">
                  <c:v>566.831</c:v>
                </c:pt>
                <c:pt idx="3035">
                  <c:v>566.831</c:v>
                </c:pt>
                <c:pt idx="3036">
                  <c:v>566.822583684</c:v>
                </c:pt>
                <c:pt idx="3037">
                  <c:v>566.821902513</c:v>
                </c:pt>
                <c:pt idx="3038">
                  <c:v>566.812275827</c:v>
                </c:pt>
                <c:pt idx="3039">
                  <c:v>566.802043034</c:v>
                </c:pt>
                <c:pt idx="3040">
                  <c:v>566.801299312</c:v>
                </c:pt>
                <c:pt idx="3041">
                  <c:v>566.798071103</c:v>
                </c:pt>
                <c:pt idx="3042">
                  <c:v>566.797422059</c:v>
                </c:pt>
                <c:pt idx="3043">
                  <c:v>566.78148598</c:v>
                </c:pt>
                <c:pt idx="3044">
                  <c:v>566.770735469</c:v>
                </c:pt>
                <c:pt idx="3045">
                  <c:v>566.765</c:v>
                </c:pt>
                <c:pt idx="3046">
                  <c:v>566.741155945</c:v>
                </c:pt>
                <c:pt idx="3047">
                  <c:v>566.735850869</c:v>
                </c:pt>
                <c:pt idx="3048">
                  <c:v>566.732</c:v>
                </c:pt>
                <c:pt idx="3049">
                  <c:v>566.716850885</c:v>
                </c:pt>
                <c:pt idx="3050">
                  <c:v>566.70384403</c:v>
                </c:pt>
                <c:pt idx="3051">
                  <c:v>566.69314019</c:v>
                </c:pt>
                <c:pt idx="3052">
                  <c:v>566.684294365</c:v>
                </c:pt>
                <c:pt idx="3053">
                  <c:v>566.667</c:v>
                </c:pt>
                <c:pt idx="3054">
                  <c:v>566.667</c:v>
                </c:pt>
                <c:pt idx="3055">
                  <c:v>566.666362608</c:v>
                </c:pt>
                <c:pt idx="3056">
                  <c:v>566.665961072</c:v>
                </c:pt>
                <c:pt idx="3057">
                  <c:v>566.663940103</c:v>
                </c:pt>
                <c:pt idx="3058">
                  <c:v>566.654663211</c:v>
                </c:pt>
                <c:pt idx="3059">
                  <c:v>566.654076487</c:v>
                </c:pt>
                <c:pt idx="3060">
                  <c:v>566.64498979</c:v>
                </c:pt>
                <c:pt idx="3061">
                  <c:v>566.642777958</c:v>
                </c:pt>
                <c:pt idx="3062">
                  <c:v>566.632406612</c:v>
                </c:pt>
                <c:pt idx="3063">
                  <c:v>566.625686286</c:v>
                </c:pt>
                <c:pt idx="3064">
                  <c:v>566.583277495</c:v>
                </c:pt>
                <c:pt idx="3065">
                  <c:v>566.534676928</c:v>
                </c:pt>
                <c:pt idx="3066">
                  <c:v>566.522972584</c:v>
                </c:pt>
                <c:pt idx="3067">
                  <c:v>566.513907741</c:v>
                </c:pt>
                <c:pt idx="3068">
                  <c:v>566.512425785</c:v>
                </c:pt>
                <c:pt idx="3069">
                  <c:v>566.504731661</c:v>
                </c:pt>
                <c:pt idx="3070">
                  <c:v>566.503515221</c:v>
                </c:pt>
                <c:pt idx="3071">
                  <c:v>566.503159485</c:v>
                </c:pt>
                <c:pt idx="3072">
                  <c:v>566.497634897</c:v>
                </c:pt>
                <c:pt idx="3073">
                  <c:v>566.49334475</c:v>
                </c:pt>
                <c:pt idx="3074">
                  <c:v>566.493238878</c:v>
                </c:pt>
                <c:pt idx="3075">
                  <c:v>566.490856718</c:v>
                </c:pt>
                <c:pt idx="3076">
                  <c:v>566.483675707</c:v>
                </c:pt>
                <c:pt idx="3077">
                  <c:v>566.481182642</c:v>
                </c:pt>
                <c:pt idx="3078">
                  <c:v>566.477446174</c:v>
                </c:pt>
                <c:pt idx="3079">
                  <c:v>566.475090935</c:v>
                </c:pt>
                <c:pt idx="3080">
                  <c:v>566.46840396</c:v>
                </c:pt>
                <c:pt idx="3081">
                  <c:v>566.466964852</c:v>
                </c:pt>
                <c:pt idx="3082">
                  <c:v>566.464798155</c:v>
                </c:pt>
                <c:pt idx="3083">
                  <c:v>566.463456496</c:v>
                </c:pt>
                <c:pt idx="3084">
                  <c:v>566.458667862</c:v>
                </c:pt>
                <c:pt idx="3085">
                  <c:v>566.458326777</c:v>
                </c:pt>
                <c:pt idx="3086">
                  <c:v>566.438560427</c:v>
                </c:pt>
                <c:pt idx="3087">
                  <c:v>566.417667753</c:v>
                </c:pt>
                <c:pt idx="3088">
                  <c:v>566.414673948</c:v>
                </c:pt>
                <c:pt idx="3089">
                  <c:v>566.404</c:v>
                </c:pt>
                <c:pt idx="3090">
                  <c:v>566.403581563</c:v>
                </c:pt>
                <c:pt idx="3091">
                  <c:v>566.402126779</c:v>
                </c:pt>
                <c:pt idx="3092">
                  <c:v>566.397086593</c:v>
                </c:pt>
                <c:pt idx="3093">
                  <c:v>566.394237487</c:v>
                </c:pt>
                <c:pt idx="3094">
                  <c:v>566.393216911</c:v>
                </c:pt>
                <c:pt idx="3095">
                  <c:v>566.384654954</c:v>
                </c:pt>
                <c:pt idx="3096">
                  <c:v>566.383390559</c:v>
                </c:pt>
                <c:pt idx="3097">
                  <c:v>566.370264915</c:v>
                </c:pt>
                <c:pt idx="3098">
                  <c:v>566.364512221</c:v>
                </c:pt>
                <c:pt idx="3099">
                  <c:v>566.352119754</c:v>
                </c:pt>
                <c:pt idx="3100">
                  <c:v>566.350714845</c:v>
                </c:pt>
                <c:pt idx="3101">
                  <c:v>566.344182748</c:v>
                </c:pt>
                <c:pt idx="3102">
                  <c:v>566.337385925</c:v>
                </c:pt>
                <c:pt idx="3103">
                  <c:v>566.335768254</c:v>
                </c:pt>
                <c:pt idx="3104">
                  <c:v>566.331976537</c:v>
                </c:pt>
                <c:pt idx="3105">
                  <c:v>566.331556408</c:v>
                </c:pt>
                <c:pt idx="3106">
                  <c:v>566.330191099</c:v>
                </c:pt>
                <c:pt idx="3107">
                  <c:v>566.327327134</c:v>
                </c:pt>
                <c:pt idx="3108">
                  <c:v>566.325377361</c:v>
                </c:pt>
                <c:pt idx="3109">
                  <c:v>566.324790207</c:v>
                </c:pt>
                <c:pt idx="3110">
                  <c:v>566.320801897</c:v>
                </c:pt>
                <c:pt idx="3111">
                  <c:v>566.317964916</c:v>
                </c:pt>
                <c:pt idx="3112">
                  <c:v>566.311744792</c:v>
                </c:pt>
                <c:pt idx="3113">
                  <c:v>566.311724622</c:v>
                </c:pt>
                <c:pt idx="3114">
                  <c:v>566.308493287</c:v>
                </c:pt>
                <c:pt idx="3115">
                  <c:v>566.307321843</c:v>
                </c:pt>
                <c:pt idx="3116">
                  <c:v>566.306</c:v>
                </c:pt>
                <c:pt idx="3117">
                  <c:v>566.300319151</c:v>
                </c:pt>
                <c:pt idx="3118">
                  <c:v>566.298538569</c:v>
                </c:pt>
                <c:pt idx="3119">
                  <c:v>566.298070735</c:v>
                </c:pt>
                <c:pt idx="3120">
                  <c:v>566.296391903</c:v>
                </c:pt>
                <c:pt idx="3121">
                  <c:v>566.294402554</c:v>
                </c:pt>
                <c:pt idx="3122">
                  <c:v>566.291710872</c:v>
                </c:pt>
                <c:pt idx="3123">
                  <c:v>566.289604838</c:v>
                </c:pt>
                <c:pt idx="3124">
                  <c:v>566.288342652</c:v>
                </c:pt>
                <c:pt idx="3125">
                  <c:v>566.28725863</c:v>
                </c:pt>
                <c:pt idx="3126">
                  <c:v>566.279661711</c:v>
                </c:pt>
                <c:pt idx="3127">
                  <c:v>566.275537756</c:v>
                </c:pt>
                <c:pt idx="3128">
                  <c:v>566.272797627</c:v>
                </c:pt>
                <c:pt idx="3129">
                  <c:v>566.272720731</c:v>
                </c:pt>
                <c:pt idx="3130">
                  <c:v>566.272597056</c:v>
                </c:pt>
                <c:pt idx="3131">
                  <c:v>566.271406648</c:v>
                </c:pt>
                <c:pt idx="3132">
                  <c:v>566.269966163</c:v>
                </c:pt>
                <c:pt idx="3133">
                  <c:v>566.262103391</c:v>
                </c:pt>
                <c:pt idx="3134">
                  <c:v>566.259154886</c:v>
                </c:pt>
                <c:pt idx="3135">
                  <c:v>566.255248856</c:v>
                </c:pt>
                <c:pt idx="3136">
                  <c:v>566.253696723</c:v>
                </c:pt>
                <c:pt idx="3137">
                  <c:v>566.251610702</c:v>
                </c:pt>
                <c:pt idx="3138">
                  <c:v>566.23527991</c:v>
                </c:pt>
                <c:pt idx="3139">
                  <c:v>566.22745985</c:v>
                </c:pt>
                <c:pt idx="3140">
                  <c:v>566.220628055</c:v>
                </c:pt>
                <c:pt idx="3141">
                  <c:v>566.210196607</c:v>
                </c:pt>
                <c:pt idx="3142">
                  <c:v>566.209460981</c:v>
                </c:pt>
                <c:pt idx="3143">
                  <c:v>566.208771939</c:v>
                </c:pt>
                <c:pt idx="3144">
                  <c:v>566.208513306</c:v>
                </c:pt>
                <c:pt idx="3145">
                  <c:v>566.204064587</c:v>
                </c:pt>
                <c:pt idx="3146">
                  <c:v>566.195838567</c:v>
                </c:pt>
                <c:pt idx="3147">
                  <c:v>566.192706888</c:v>
                </c:pt>
                <c:pt idx="3148">
                  <c:v>566.189171407</c:v>
                </c:pt>
                <c:pt idx="3149">
                  <c:v>566.181510193</c:v>
                </c:pt>
                <c:pt idx="3150">
                  <c:v>566.176164688</c:v>
                </c:pt>
                <c:pt idx="3151">
                  <c:v>566.173736797</c:v>
                </c:pt>
                <c:pt idx="3152">
                  <c:v>566.173556074</c:v>
                </c:pt>
                <c:pt idx="3153">
                  <c:v>566.171110191</c:v>
                </c:pt>
                <c:pt idx="3154">
                  <c:v>566.16647098</c:v>
                </c:pt>
                <c:pt idx="3155">
                  <c:v>566.149040927</c:v>
                </c:pt>
                <c:pt idx="3156">
                  <c:v>566.147076579</c:v>
                </c:pt>
                <c:pt idx="3157">
                  <c:v>566.145878233</c:v>
                </c:pt>
                <c:pt idx="3158">
                  <c:v>566.1437772</c:v>
                </c:pt>
                <c:pt idx="3159">
                  <c:v>566.139913542</c:v>
                </c:pt>
                <c:pt idx="3160">
                  <c:v>566.139605009</c:v>
                </c:pt>
                <c:pt idx="3161">
                  <c:v>566.136593145</c:v>
                </c:pt>
                <c:pt idx="3162">
                  <c:v>566.135647627</c:v>
                </c:pt>
                <c:pt idx="3163">
                  <c:v>566.135416677</c:v>
                </c:pt>
                <c:pt idx="3164">
                  <c:v>566.123532652</c:v>
                </c:pt>
                <c:pt idx="3165">
                  <c:v>566.123170906</c:v>
                </c:pt>
                <c:pt idx="3166">
                  <c:v>566.120858658</c:v>
                </c:pt>
                <c:pt idx="3167">
                  <c:v>566.117300951</c:v>
                </c:pt>
                <c:pt idx="3168">
                  <c:v>566.116295396</c:v>
                </c:pt>
                <c:pt idx="3169">
                  <c:v>566.109817184</c:v>
                </c:pt>
                <c:pt idx="3170">
                  <c:v>566.107589337</c:v>
                </c:pt>
                <c:pt idx="3171">
                  <c:v>566.104365415</c:v>
                </c:pt>
                <c:pt idx="3172">
                  <c:v>566.104273529</c:v>
                </c:pt>
                <c:pt idx="3173">
                  <c:v>566.102438032</c:v>
                </c:pt>
                <c:pt idx="3174">
                  <c:v>566.096969036</c:v>
                </c:pt>
                <c:pt idx="3175">
                  <c:v>566.092985572</c:v>
                </c:pt>
                <c:pt idx="3176">
                  <c:v>566.092665596</c:v>
                </c:pt>
                <c:pt idx="3177">
                  <c:v>566.091961283</c:v>
                </c:pt>
                <c:pt idx="3178">
                  <c:v>566.091876822</c:v>
                </c:pt>
                <c:pt idx="3179">
                  <c:v>566.084817455</c:v>
                </c:pt>
                <c:pt idx="3180">
                  <c:v>566.084120818</c:v>
                </c:pt>
                <c:pt idx="3181">
                  <c:v>566.077009865</c:v>
                </c:pt>
                <c:pt idx="3182">
                  <c:v>566.074607229</c:v>
                </c:pt>
                <c:pt idx="3183">
                  <c:v>566.063638242</c:v>
                </c:pt>
                <c:pt idx="3184">
                  <c:v>566.060157781</c:v>
                </c:pt>
                <c:pt idx="3185">
                  <c:v>566.055451723</c:v>
                </c:pt>
                <c:pt idx="3186">
                  <c:v>566.053268302</c:v>
                </c:pt>
                <c:pt idx="3187">
                  <c:v>566.049555322</c:v>
                </c:pt>
                <c:pt idx="3188">
                  <c:v>566.049452419</c:v>
                </c:pt>
                <c:pt idx="3189">
                  <c:v>566.047875025</c:v>
                </c:pt>
                <c:pt idx="3190">
                  <c:v>566.038667051</c:v>
                </c:pt>
                <c:pt idx="3191">
                  <c:v>566.035119457</c:v>
                </c:pt>
                <c:pt idx="3192">
                  <c:v>566.032089263</c:v>
                </c:pt>
                <c:pt idx="3193">
                  <c:v>566.029348116</c:v>
                </c:pt>
                <c:pt idx="3194">
                  <c:v>566.027883598</c:v>
                </c:pt>
                <c:pt idx="3195">
                  <c:v>566.022229401</c:v>
                </c:pt>
                <c:pt idx="3196">
                  <c:v>566.012979053</c:v>
                </c:pt>
                <c:pt idx="3197">
                  <c:v>566.011</c:v>
                </c:pt>
                <c:pt idx="3198">
                  <c:v>566.008775943</c:v>
                </c:pt>
                <c:pt idx="3199">
                  <c:v>566.003522484</c:v>
                </c:pt>
                <c:pt idx="3200">
                  <c:v>565.994974846</c:v>
                </c:pt>
                <c:pt idx="3201">
                  <c:v>565.973742353</c:v>
                </c:pt>
                <c:pt idx="3202">
                  <c:v>565.967676903</c:v>
                </c:pt>
                <c:pt idx="3203">
                  <c:v>565.947570245</c:v>
                </c:pt>
                <c:pt idx="3204">
                  <c:v>565.814</c:v>
                </c:pt>
                <c:pt idx="3205">
                  <c:v>565.804654171</c:v>
                </c:pt>
                <c:pt idx="3206">
                  <c:v>565.790990384</c:v>
                </c:pt>
                <c:pt idx="3207">
                  <c:v>565.6760609</c:v>
                </c:pt>
                <c:pt idx="3208">
                  <c:v>565.664516211</c:v>
                </c:pt>
                <c:pt idx="3209">
                  <c:v>565.656569695</c:v>
                </c:pt>
                <c:pt idx="3210">
                  <c:v>565.648754817</c:v>
                </c:pt>
                <c:pt idx="3211">
                  <c:v>565.599503814</c:v>
                </c:pt>
                <c:pt idx="3212">
                  <c:v>565.508007101</c:v>
                </c:pt>
                <c:pt idx="3213">
                  <c:v>565.50608404</c:v>
                </c:pt>
                <c:pt idx="3214">
                  <c:v>565.246884177</c:v>
                </c:pt>
                <c:pt idx="3215">
                  <c:v>565.221608383</c:v>
                </c:pt>
                <c:pt idx="3216">
                  <c:v>565.079697594</c:v>
                </c:pt>
                <c:pt idx="3217">
                  <c:v>565.018668293</c:v>
                </c:pt>
                <c:pt idx="3218">
                  <c:v>564.961</c:v>
                </c:pt>
                <c:pt idx="3219">
                  <c:v>564.899150832</c:v>
                </c:pt>
                <c:pt idx="3220">
                  <c:v>564.895</c:v>
                </c:pt>
                <c:pt idx="3221">
                  <c:v>564.872083643</c:v>
                </c:pt>
                <c:pt idx="3222">
                  <c:v>564.860776938</c:v>
                </c:pt>
                <c:pt idx="3223">
                  <c:v>564.860046408</c:v>
                </c:pt>
                <c:pt idx="3224">
                  <c:v>564.819987463</c:v>
                </c:pt>
                <c:pt idx="3225">
                  <c:v>564.765425371</c:v>
                </c:pt>
                <c:pt idx="3226">
                  <c:v>564.764</c:v>
                </c:pt>
                <c:pt idx="3227">
                  <c:v>564.761520007</c:v>
                </c:pt>
                <c:pt idx="3228">
                  <c:v>564.760542089</c:v>
                </c:pt>
                <c:pt idx="3229">
                  <c:v>564.748183363</c:v>
                </c:pt>
                <c:pt idx="3230">
                  <c:v>564.740392827</c:v>
                </c:pt>
                <c:pt idx="3231">
                  <c:v>564.730622678</c:v>
                </c:pt>
                <c:pt idx="3232">
                  <c:v>564.612639187</c:v>
                </c:pt>
                <c:pt idx="3233">
                  <c:v>564.469802221</c:v>
                </c:pt>
                <c:pt idx="3234">
                  <c:v>564.439319851</c:v>
                </c:pt>
                <c:pt idx="3235">
                  <c:v>564.355418673</c:v>
                </c:pt>
                <c:pt idx="3236">
                  <c:v>564.347212666</c:v>
                </c:pt>
                <c:pt idx="3237">
                  <c:v>564.306759071</c:v>
                </c:pt>
                <c:pt idx="3238">
                  <c:v>564.219005314</c:v>
                </c:pt>
                <c:pt idx="3239">
                  <c:v>564.182466212</c:v>
                </c:pt>
                <c:pt idx="3240">
                  <c:v>564.107560155</c:v>
                </c:pt>
                <c:pt idx="3241">
                  <c:v>564.107210357</c:v>
                </c:pt>
                <c:pt idx="3242">
                  <c:v>564.104939917</c:v>
                </c:pt>
                <c:pt idx="3243">
                  <c:v>564.081095584</c:v>
                </c:pt>
                <c:pt idx="3244">
                  <c:v>564.078964234</c:v>
                </c:pt>
                <c:pt idx="3245">
                  <c:v>564.061118106</c:v>
                </c:pt>
                <c:pt idx="3246">
                  <c:v>564.042</c:v>
                </c:pt>
                <c:pt idx="3247">
                  <c:v>564.008782664</c:v>
                </c:pt>
                <c:pt idx="3248">
                  <c:v>564.008780451</c:v>
                </c:pt>
                <c:pt idx="3249">
                  <c:v>563.972519575</c:v>
                </c:pt>
                <c:pt idx="3250">
                  <c:v>563.970377013</c:v>
                </c:pt>
                <c:pt idx="3251">
                  <c:v>563.944315274</c:v>
                </c:pt>
                <c:pt idx="3252">
                  <c:v>563.936511434</c:v>
                </c:pt>
                <c:pt idx="3253">
                  <c:v>563.918634821</c:v>
                </c:pt>
                <c:pt idx="3254">
                  <c:v>563.901859933</c:v>
                </c:pt>
                <c:pt idx="3255">
                  <c:v>563.885486822</c:v>
                </c:pt>
                <c:pt idx="3256">
                  <c:v>563.884893691</c:v>
                </c:pt>
                <c:pt idx="3257">
                  <c:v>563.879431385</c:v>
                </c:pt>
                <c:pt idx="3258">
                  <c:v>563.839168802</c:v>
                </c:pt>
                <c:pt idx="3259">
                  <c:v>563.795101622</c:v>
                </c:pt>
                <c:pt idx="3260">
                  <c:v>563.784813691</c:v>
                </c:pt>
                <c:pt idx="3261">
                  <c:v>563.779834916</c:v>
                </c:pt>
                <c:pt idx="3262">
                  <c:v>563.771388591</c:v>
                </c:pt>
                <c:pt idx="3263">
                  <c:v>563.759642529</c:v>
                </c:pt>
                <c:pt idx="3264">
                  <c:v>563.736528247</c:v>
                </c:pt>
                <c:pt idx="3265">
                  <c:v>563.730532421</c:v>
                </c:pt>
                <c:pt idx="3266">
                  <c:v>563.725554449</c:v>
                </c:pt>
                <c:pt idx="3267">
                  <c:v>563.724399751</c:v>
                </c:pt>
                <c:pt idx="3268">
                  <c:v>563.719642526</c:v>
                </c:pt>
                <c:pt idx="3269">
                  <c:v>563.715579552</c:v>
                </c:pt>
                <c:pt idx="3270">
                  <c:v>563.688886915</c:v>
                </c:pt>
                <c:pt idx="3271">
                  <c:v>563.673179618</c:v>
                </c:pt>
                <c:pt idx="3272">
                  <c:v>563.660375864</c:v>
                </c:pt>
                <c:pt idx="3273">
                  <c:v>563.656674724</c:v>
                </c:pt>
                <c:pt idx="3274">
                  <c:v>563.650448137</c:v>
                </c:pt>
                <c:pt idx="3275">
                  <c:v>563.649015412</c:v>
                </c:pt>
                <c:pt idx="3276">
                  <c:v>563.648409149</c:v>
                </c:pt>
                <c:pt idx="3277">
                  <c:v>563.648</c:v>
                </c:pt>
                <c:pt idx="3278">
                  <c:v>563.644124918</c:v>
                </c:pt>
                <c:pt idx="3279">
                  <c:v>563.631303496</c:v>
                </c:pt>
                <c:pt idx="3280">
                  <c:v>563.6307853</c:v>
                </c:pt>
                <c:pt idx="3281">
                  <c:v>563.624458942</c:v>
                </c:pt>
                <c:pt idx="3282">
                  <c:v>563.609086539</c:v>
                </c:pt>
                <c:pt idx="3283">
                  <c:v>563.607834784</c:v>
                </c:pt>
                <c:pt idx="3284">
                  <c:v>563.604896566</c:v>
                </c:pt>
                <c:pt idx="3285">
                  <c:v>563.601299718</c:v>
                </c:pt>
                <c:pt idx="3286">
                  <c:v>563.590353998</c:v>
                </c:pt>
                <c:pt idx="3287">
                  <c:v>563.587454245</c:v>
                </c:pt>
                <c:pt idx="3288">
                  <c:v>563.577298912</c:v>
                </c:pt>
                <c:pt idx="3289">
                  <c:v>563.534946927</c:v>
                </c:pt>
                <c:pt idx="3290">
                  <c:v>563.52565929</c:v>
                </c:pt>
                <c:pt idx="3291">
                  <c:v>563.51910995</c:v>
                </c:pt>
                <c:pt idx="3292">
                  <c:v>563.490441541</c:v>
                </c:pt>
                <c:pt idx="3293">
                  <c:v>563.48126272</c:v>
                </c:pt>
                <c:pt idx="3294">
                  <c:v>563.454406545</c:v>
                </c:pt>
                <c:pt idx="3295">
                  <c:v>563.439638078</c:v>
                </c:pt>
                <c:pt idx="3296">
                  <c:v>563.41871445</c:v>
                </c:pt>
                <c:pt idx="3297">
                  <c:v>563.418045772</c:v>
                </c:pt>
                <c:pt idx="3298">
                  <c:v>563.404057648</c:v>
                </c:pt>
                <c:pt idx="3299">
                  <c:v>563.387853067</c:v>
                </c:pt>
                <c:pt idx="3300">
                  <c:v>563.386</c:v>
                </c:pt>
                <c:pt idx="3301">
                  <c:v>563.381322746</c:v>
                </c:pt>
                <c:pt idx="3302">
                  <c:v>563.360200993</c:v>
                </c:pt>
                <c:pt idx="3303">
                  <c:v>563.354832526</c:v>
                </c:pt>
                <c:pt idx="3304">
                  <c:v>563.344181006</c:v>
                </c:pt>
                <c:pt idx="3305">
                  <c:v>563.342819506</c:v>
                </c:pt>
                <c:pt idx="3306">
                  <c:v>563.336224906</c:v>
                </c:pt>
                <c:pt idx="3307">
                  <c:v>563.330551406</c:v>
                </c:pt>
                <c:pt idx="3308">
                  <c:v>563.328593108</c:v>
                </c:pt>
                <c:pt idx="3309">
                  <c:v>563.32070444</c:v>
                </c:pt>
                <c:pt idx="3310">
                  <c:v>563.32</c:v>
                </c:pt>
                <c:pt idx="3311">
                  <c:v>563.317260803</c:v>
                </c:pt>
                <c:pt idx="3312">
                  <c:v>563.300100194</c:v>
                </c:pt>
                <c:pt idx="3313">
                  <c:v>563.290778619</c:v>
                </c:pt>
                <c:pt idx="3314">
                  <c:v>563.254908889</c:v>
                </c:pt>
                <c:pt idx="3315">
                  <c:v>563.25468838</c:v>
                </c:pt>
                <c:pt idx="3316">
                  <c:v>563.250557863</c:v>
                </c:pt>
                <c:pt idx="3317">
                  <c:v>563.24916185</c:v>
                </c:pt>
                <c:pt idx="3318">
                  <c:v>563.247787744</c:v>
                </c:pt>
                <c:pt idx="3319">
                  <c:v>563.244670606</c:v>
                </c:pt>
                <c:pt idx="3320">
                  <c:v>563.240471849</c:v>
                </c:pt>
                <c:pt idx="3321">
                  <c:v>563.235595872</c:v>
                </c:pt>
                <c:pt idx="3322">
                  <c:v>563.221731103</c:v>
                </c:pt>
                <c:pt idx="3323">
                  <c:v>563.21939778</c:v>
                </c:pt>
                <c:pt idx="3324">
                  <c:v>563.195136073</c:v>
                </c:pt>
                <c:pt idx="3325">
                  <c:v>563.192852532</c:v>
                </c:pt>
                <c:pt idx="3326">
                  <c:v>563.168264278</c:v>
                </c:pt>
                <c:pt idx="3327">
                  <c:v>563.14820191</c:v>
                </c:pt>
                <c:pt idx="3328">
                  <c:v>563.148189321</c:v>
                </c:pt>
                <c:pt idx="3329">
                  <c:v>563.121081382</c:v>
                </c:pt>
                <c:pt idx="3330">
                  <c:v>563.113786446</c:v>
                </c:pt>
                <c:pt idx="3331">
                  <c:v>563.104248937</c:v>
                </c:pt>
                <c:pt idx="3332">
                  <c:v>563.101928734</c:v>
                </c:pt>
                <c:pt idx="3333">
                  <c:v>563.099849929</c:v>
                </c:pt>
                <c:pt idx="3334">
                  <c:v>563.099253485</c:v>
                </c:pt>
                <c:pt idx="3335">
                  <c:v>563.096008042</c:v>
                </c:pt>
                <c:pt idx="3336">
                  <c:v>563.091</c:v>
                </c:pt>
                <c:pt idx="3337">
                  <c:v>563.090997531</c:v>
                </c:pt>
                <c:pt idx="3338">
                  <c:v>563.090990849</c:v>
                </c:pt>
                <c:pt idx="3339">
                  <c:v>563.090705062</c:v>
                </c:pt>
                <c:pt idx="3340">
                  <c:v>563.078134973</c:v>
                </c:pt>
                <c:pt idx="3341">
                  <c:v>563.07581564</c:v>
                </c:pt>
                <c:pt idx="3342">
                  <c:v>563.075445437</c:v>
                </c:pt>
                <c:pt idx="3343">
                  <c:v>563.067876185</c:v>
                </c:pt>
                <c:pt idx="3344">
                  <c:v>563.060391631</c:v>
                </c:pt>
                <c:pt idx="3345">
                  <c:v>563.059809465</c:v>
                </c:pt>
                <c:pt idx="3346">
                  <c:v>563.058949684</c:v>
                </c:pt>
                <c:pt idx="3347">
                  <c:v>563.058</c:v>
                </c:pt>
                <c:pt idx="3348">
                  <c:v>563.056679868</c:v>
                </c:pt>
                <c:pt idx="3349">
                  <c:v>563.043884097</c:v>
                </c:pt>
                <c:pt idx="3350">
                  <c:v>563.037143206</c:v>
                </c:pt>
                <c:pt idx="3351">
                  <c:v>563.028300909</c:v>
                </c:pt>
                <c:pt idx="3352">
                  <c:v>563.016841334</c:v>
                </c:pt>
                <c:pt idx="3353">
                  <c:v>563.014142904</c:v>
                </c:pt>
                <c:pt idx="3354">
                  <c:v>562.995461071</c:v>
                </c:pt>
                <c:pt idx="3355">
                  <c:v>562.995241529</c:v>
                </c:pt>
                <c:pt idx="3356">
                  <c:v>562.995022925</c:v>
                </c:pt>
                <c:pt idx="3357">
                  <c:v>562.994462732</c:v>
                </c:pt>
                <c:pt idx="3358">
                  <c:v>562.993039058</c:v>
                </c:pt>
                <c:pt idx="3359">
                  <c:v>562.992</c:v>
                </c:pt>
                <c:pt idx="3360">
                  <c:v>562.992</c:v>
                </c:pt>
                <c:pt idx="3361">
                  <c:v>562.991452413</c:v>
                </c:pt>
                <c:pt idx="3362">
                  <c:v>562.991111197</c:v>
                </c:pt>
                <c:pt idx="3363">
                  <c:v>562.986977817</c:v>
                </c:pt>
                <c:pt idx="3364">
                  <c:v>562.97663749</c:v>
                </c:pt>
                <c:pt idx="3365">
                  <c:v>562.97539488</c:v>
                </c:pt>
                <c:pt idx="3366">
                  <c:v>562.971052826</c:v>
                </c:pt>
                <c:pt idx="3367">
                  <c:v>562.96801159</c:v>
                </c:pt>
                <c:pt idx="3368">
                  <c:v>562.96732995</c:v>
                </c:pt>
                <c:pt idx="3369">
                  <c:v>562.958660617</c:v>
                </c:pt>
                <c:pt idx="3370">
                  <c:v>562.957543976</c:v>
                </c:pt>
                <c:pt idx="3371">
                  <c:v>562.950331106</c:v>
                </c:pt>
                <c:pt idx="3372">
                  <c:v>562.949106265</c:v>
                </c:pt>
                <c:pt idx="3373">
                  <c:v>562.923709434</c:v>
                </c:pt>
                <c:pt idx="3374">
                  <c:v>562.920233403</c:v>
                </c:pt>
                <c:pt idx="3375">
                  <c:v>562.920148419</c:v>
                </c:pt>
                <c:pt idx="3376">
                  <c:v>562.919815222</c:v>
                </c:pt>
                <c:pt idx="3377">
                  <c:v>562.914272267</c:v>
                </c:pt>
                <c:pt idx="3378">
                  <c:v>562.913345745</c:v>
                </c:pt>
                <c:pt idx="3379">
                  <c:v>562.901947168</c:v>
                </c:pt>
                <c:pt idx="3380">
                  <c:v>562.898159915</c:v>
                </c:pt>
                <c:pt idx="3381">
                  <c:v>562.897596112</c:v>
                </c:pt>
                <c:pt idx="3382">
                  <c:v>562.895392343</c:v>
                </c:pt>
                <c:pt idx="3383">
                  <c:v>562.894</c:v>
                </c:pt>
                <c:pt idx="3384">
                  <c:v>562.893380894</c:v>
                </c:pt>
                <c:pt idx="3385">
                  <c:v>562.892975323</c:v>
                </c:pt>
                <c:pt idx="3386">
                  <c:v>562.887425401</c:v>
                </c:pt>
                <c:pt idx="3387">
                  <c:v>562.885637111</c:v>
                </c:pt>
                <c:pt idx="3388">
                  <c:v>562.875655555</c:v>
                </c:pt>
                <c:pt idx="3389">
                  <c:v>562.862924071</c:v>
                </c:pt>
                <c:pt idx="3390">
                  <c:v>562.860725651</c:v>
                </c:pt>
                <c:pt idx="3391">
                  <c:v>562.855456755</c:v>
                </c:pt>
                <c:pt idx="3392">
                  <c:v>562.854516847</c:v>
                </c:pt>
                <c:pt idx="3393">
                  <c:v>562.852341402</c:v>
                </c:pt>
                <c:pt idx="3394">
                  <c:v>562.850465643</c:v>
                </c:pt>
                <c:pt idx="3395">
                  <c:v>562.848040149</c:v>
                </c:pt>
                <c:pt idx="3396">
                  <c:v>562.84798614</c:v>
                </c:pt>
                <c:pt idx="3397">
                  <c:v>562.847797414</c:v>
                </c:pt>
                <c:pt idx="3398">
                  <c:v>562.834016996</c:v>
                </c:pt>
                <c:pt idx="3399">
                  <c:v>562.831963409</c:v>
                </c:pt>
                <c:pt idx="3400">
                  <c:v>562.829907127</c:v>
                </c:pt>
                <c:pt idx="3401">
                  <c:v>562.828608173</c:v>
                </c:pt>
                <c:pt idx="3402">
                  <c:v>562.823837162</c:v>
                </c:pt>
                <c:pt idx="3403">
                  <c:v>562.811347982</c:v>
                </c:pt>
                <c:pt idx="3404">
                  <c:v>562.804904883</c:v>
                </c:pt>
                <c:pt idx="3405">
                  <c:v>562.8048916</c:v>
                </c:pt>
                <c:pt idx="3406">
                  <c:v>562.804694133</c:v>
                </c:pt>
                <c:pt idx="3407">
                  <c:v>562.790263427</c:v>
                </c:pt>
                <c:pt idx="3408">
                  <c:v>562.782953061</c:v>
                </c:pt>
                <c:pt idx="3409">
                  <c:v>562.767500967</c:v>
                </c:pt>
                <c:pt idx="3410">
                  <c:v>562.764166367</c:v>
                </c:pt>
                <c:pt idx="3411">
                  <c:v>562.763057571</c:v>
                </c:pt>
                <c:pt idx="3412">
                  <c:v>562.76249286</c:v>
                </c:pt>
                <c:pt idx="3413">
                  <c:v>562.762218088</c:v>
                </c:pt>
                <c:pt idx="3414">
                  <c:v>562.761881526</c:v>
                </c:pt>
                <c:pt idx="3415">
                  <c:v>562.756416715</c:v>
                </c:pt>
                <c:pt idx="3416">
                  <c:v>562.752239867</c:v>
                </c:pt>
                <c:pt idx="3417">
                  <c:v>562.741473629</c:v>
                </c:pt>
                <c:pt idx="3418">
                  <c:v>562.738936932</c:v>
                </c:pt>
                <c:pt idx="3419">
                  <c:v>562.738001477</c:v>
                </c:pt>
                <c:pt idx="3420">
                  <c:v>562.735850022</c:v>
                </c:pt>
                <c:pt idx="3421">
                  <c:v>562.733038158</c:v>
                </c:pt>
                <c:pt idx="3422">
                  <c:v>562.725976225</c:v>
                </c:pt>
                <c:pt idx="3423">
                  <c:v>562.710795373</c:v>
                </c:pt>
                <c:pt idx="3424">
                  <c:v>562.709516717</c:v>
                </c:pt>
                <c:pt idx="3425">
                  <c:v>562.706960436</c:v>
                </c:pt>
                <c:pt idx="3426">
                  <c:v>562.693046621</c:v>
                </c:pt>
                <c:pt idx="3427">
                  <c:v>562.689946666</c:v>
                </c:pt>
                <c:pt idx="3428">
                  <c:v>562.686488752</c:v>
                </c:pt>
                <c:pt idx="3429">
                  <c:v>562.678483425</c:v>
                </c:pt>
                <c:pt idx="3430">
                  <c:v>562.677151616</c:v>
                </c:pt>
                <c:pt idx="3431">
                  <c:v>562.675322119</c:v>
                </c:pt>
                <c:pt idx="3432">
                  <c:v>562.663980569</c:v>
                </c:pt>
                <c:pt idx="3433">
                  <c:v>562.663936851</c:v>
                </c:pt>
                <c:pt idx="3434">
                  <c:v>562.663473654</c:v>
                </c:pt>
                <c:pt idx="3435">
                  <c:v>562.663299782</c:v>
                </c:pt>
                <c:pt idx="3436">
                  <c:v>562.660736046</c:v>
                </c:pt>
                <c:pt idx="3437">
                  <c:v>562.659252376</c:v>
                </c:pt>
                <c:pt idx="3438">
                  <c:v>562.658906816</c:v>
                </c:pt>
                <c:pt idx="3439">
                  <c:v>562.6586675</c:v>
                </c:pt>
                <c:pt idx="3440">
                  <c:v>562.634805989</c:v>
                </c:pt>
                <c:pt idx="3441">
                  <c:v>562.621922978</c:v>
                </c:pt>
                <c:pt idx="3442">
                  <c:v>562.617170854</c:v>
                </c:pt>
                <c:pt idx="3443">
                  <c:v>562.603714535</c:v>
                </c:pt>
                <c:pt idx="3444">
                  <c:v>562.599980196</c:v>
                </c:pt>
                <c:pt idx="3445">
                  <c:v>562.596917464</c:v>
                </c:pt>
                <c:pt idx="3446">
                  <c:v>562.596040442</c:v>
                </c:pt>
                <c:pt idx="3447">
                  <c:v>562.584690029</c:v>
                </c:pt>
                <c:pt idx="3448">
                  <c:v>562.581282055</c:v>
                </c:pt>
                <c:pt idx="3449">
                  <c:v>562.55618598</c:v>
                </c:pt>
                <c:pt idx="3450">
                  <c:v>562.55536132</c:v>
                </c:pt>
                <c:pt idx="3451">
                  <c:v>562.546837241</c:v>
                </c:pt>
                <c:pt idx="3452">
                  <c:v>562.54176109</c:v>
                </c:pt>
                <c:pt idx="3453">
                  <c:v>562.534908715</c:v>
                </c:pt>
                <c:pt idx="3454">
                  <c:v>562.533542237</c:v>
                </c:pt>
                <c:pt idx="3455">
                  <c:v>562.53294709</c:v>
                </c:pt>
                <c:pt idx="3456">
                  <c:v>562.532576965</c:v>
                </c:pt>
                <c:pt idx="3457">
                  <c:v>562.532316316</c:v>
                </c:pt>
                <c:pt idx="3458">
                  <c:v>562.531907452</c:v>
                </c:pt>
                <c:pt idx="3459">
                  <c:v>562.526652169</c:v>
                </c:pt>
                <c:pt idx="3460">
                  <c:v>562.525965199</c:v>
                </c:pt>
                <c:pt idx="3461">
                  <c:v>562.525175206</c:v>
                </c:pt>
                <c:pt idx="3462">
                  <c:v>562.520017055</c:v>
                </c:pt>
                <c:pt idx="3463">
                  <c:v>562.519692643</c:v>
                </c:pt>
                <c:pt idx="3464">
                  <c:v>562.516507721</c:v>
                </c:pt>
                <c:pt idx="3465">
                  <c:v>562.51092676</c:v>
                </c:pt>
                <c:pt idx="3466">
                  <c:v>562.504858119</c:v>
                </c:pt>
                <c:pt idx="3467">
                  <c:v>562.502531426</c:v>
                </c:pt>
                <c:pt idx="3468">
                  <c:v>562.500240164</c:v>
                </c:pt>
                <c:pt idx="3469">
                  <c:v>562.49505903</c:v>
                </c:pt>
                <c:pt idx="3470">
                  <c:v>562.494304604</c:v>
                </c:pt>
                <c:pt idx="3471">
                  <c:v>562.486981345</c:v>
                </c:pt>
                <c:pt idx="3472">
                  <c:v>562.47907595</c:v>
                </c:pt>
                <c:pt idx="3473">
                  <c:v>562.475981235</c:v>
                </c:pt>
                <c:pt idx="3474">
                  <c:v>562.471336353</c:v>
                </c:pt>
                <c:pt idx="3475">
                  <c:v>562.468749917</c:v>
                </c:pt>
                <c:pt idx="3476">
                  <c:v>562.465549293</c:v>
                </c:pt>
                <c:pt idx="3477">
                  <c:v>562.465166792</c:v>
                </c:pt>
                <c:pt idx="3478">
                  <c:v>562.451294868</c:v>
                </c:pt>
                <c:pt idx="3479">
                  <c:v>562.43994595</c:v>
                </c:pt>
                <c:pt idx="3480">
                  <c:v>562.439292513</c:v>
                </c:pt>
                <c:pt idx="3481">
                  <c:v>562.437475606</c:v>
                </c:pt>
                <c:pt idx="3482">
                  <c:v>562.425827177</c:v>
                </c:pt>
                <c:pt idx="3483">
                  <c:v>562.409566923</c:v>
                </c:pt>
                <c:pt idx="3484">
                  <c:v>562.405981411</c:v>
                </c:pt>
                <c:pt idx="3485">
                  <c:v>562.383849881</c:v>
                </c:pt>
                <c:pt idx="3486">
                  <c:v>562.383010308</c:v>
                </c:pt>
                <c:pt idx="3487">
                  <c:v>562.37213621</c:v>
                </c:pt>
                <c:pt idx="3488">
                  <c:v>562.36860337</c:v>
                </c:pt>
                <c:pt idx="3489">
                  <c:v>562.36824702</c:v>
                </c:pt>
                <c:pt idx="3490">
                  <c:v>562.340143704</c:v>
                </c:pt>
                <c:pt idx="3491">
                  <c:v>562.327323387</c:v>
                </c:pt>
                <c:pt idx="3492">
                  <c:v>562.326993882</c:v>
                </c:pt>
                <c:pt idx="3493">
                  <c:v>562.313383393</c:v>
                </c:pt>
                <c:pt idx="3494">
                  <c:v>562.30568536</c:v>
                </c:pt>
                <c:pt idx="3495">
                  <c:v>562.294849995</c:v>
                </c:pt>
                <c:pt idx="3496">
                  <c:v>562.285174432</c:v>
                </c:pt>
                <c:pt idx="3497">
                  <c:v>562.271579709</c:v>
                </c:pt>
                <c:pt idx="3498">
                  <c:v>562.270164199</c:v>
                </c:pt>
                <c:pt idx="3499">
                  <c:v>562.269634874</c:v>
                </c:pt>
                <c:pt idx="3500">
                  <c:v>562.268551932</c:v>
                </c:pt>
                <c:pt idx="3501">
                  <c:v>562.238</c:v>
                </c:pt>
                <c:pt idx="3502">
                  <c:v>562.202394632</c:v>
                </c:pt>
                <c:pt idx="3503">
                  <c:v>562.200029238</c:v>
                </c:pt>
                <c:pt idx="3504">
                  <c:v>562.18224311</c:v>
                </c:pt>
                <c:pt idx="3505">
                  <c:v>562.156369725</c:v>
                </c:pt>
                <c:pt idx="3506">
                  <c:v>562.12469537</c:v>
                </c:pt>
                <c:pt idx="3507">
                  <c:v>562.110301379</c:v>
                </c:pt>
                <c:pt idx="3508">
                  <c:v>562.095994825</c:v>
                </c:pt>
                <c:pt idx="3509">
                  <c:v>562.076053068</c:v>
                </c:pt>
                <c:pt idx="3510">
                  <c:v>562.074</c:v>
                </c:pt>
                <c:pt idx="3511">
                  <c:v>562.071121698</c:v>
                </c:pt>
                <c:pt idx="3512">
                  <c:v>562.06644564</c:v>
                </c:pt>
                <c:pt idx="3513">
                  <c:v>562.062508421</c:v>
                </c:pt>
                <c:pt idx="3514">
                  <c:v>562.054523795</c:v>
                </c:pt>
                <c:pt idx="3515">
                  <c:v>562.042562238</c:v>
                </c:pt>
                <c:pt idx="3516">
                  <c:v>562.041630818</c:v>
                </c:pt>
                <c:pt idx="3517">
                  <c:v>562.041004818</c:v>
                </c:pt>
                <c:pt idx="3518">
                  <c:v>562.039423697</c:v>
                </c:pt>
                <c:pt idx="3519">
                  <c:v>562.038365309</c:v>
                </c:pt>
                <c:pt idx="3520">
                  <c:v>562.031977862</c:v>
                </c:pt>
                <c:pt idx="3521">
                  <c:v>562.004047212</c:v>
                </c:pt>
                <c:pt idx="3522">
                  <c:v>562.001959596</c:v>
                </c:pt>
                <c:pt idx="3523">
                  <c:v>561.986362679</c:v>
                </c:pt>
                <c:pt idx="3524">
                  <c:v>561.985521713</c:v>
                </c:pt>
                <c:pt idx="3525">
                  <c:v>561.976615382</c:v>
                </c:pt>
                <c:pt idx="3526">
                  <c:v>561.976441849</c:v>
                </c:pt>
                <c:pt idx="3527">
                  <c:v>561.975005728</c:v>
                </c:pt>
                <c:pt idx="3528">
                  <c:v>561.974992407</c:v>
                </c:pt>
                <c:pt idx="3529">
                  <c:v>561.97491689</c:v>
                </c:pt>
                <c:pt idx="3530">
                  <c:v>561.968563899</c:v>
                </c:pt>
                <c:pt idx="3531">
                  <c:v>561.931090115</c:v>
                </c:pt>
                <c:pt idx="3532">
                  <c:v>561.927702734</c:v>
                </c:pt>
                <c:pt idx="3533">
                  <c:v>561.920381956</c:v>
                </c:pt>
                <c:pt idx="3534">
                  <c:v>561.917179096</c:v>
                </c:pt>
                <c:pt idx="3535">
                  <c:v>561.889525251</c:v>
                </c:pt>
                <c:pt idx="3536">
                  <c:v>561.853402521</c:v>
                </c:pt>
                <c:pt idx="3537">
                  <c:v>561.846731902</c:v>
                </c:pt>
                <c:pt idx="3538">
                  <c:v>561.831547068</c:v>
                </c:pt>
                <c:pt idx="3539">
                  <c:v>561.829336694</c:v>
                </c:pt>
                <c:pt idx="3540">
                  <c:v>561.811</c:v>
                </c:pt>
                <c:pt idx="3541">
                  <c:v>561.809039394</c:v>
                </c:pt>
                <c:pt idx="3542">
                  <c:v>561.802505698</c:v>
                </c:pt>
                <c:pt idx="3543">
                  <c:v>561.801728129</c:v>
                </c:pt>
                <c:pt idx="3544">
                  <c:v>561.790887176</c:v>
                </c:pt>
                <c:pt idx="3545">
                  <c:v>561.787785193</c:v>
                </c:pt>
                <c:pt idx="3546">
                  <c:v>561.783452118</c:v>
                </c:pt>
                <c:pt idx="3547">
                  <c:v>561.782665681</c:v>
                </c:pt>
                <c:pt idx="3548">
                  <c:v>561.776210906</c:v>
                </c:pt>
                <c:pt idx="3549">
                  <c:v>561.767642884</c:v>
                </c:pt>
                <c:pt idx="3550">
                  <c:v>561.758766644</c:v>
                </c:pt>
                <c:pt idx="3551">
                  <c:v>561.756529348</c:v>
                </c:pt>
                <c:pt idx="3552">
                  <c:v>561.750513335</c:v>
                </c:pt>
                <c:pt idx="3553">
                  <c:v>561.735190653</c:v>
                </c:pt>
                <c:pt idx="3554">
                  <c:v>561.733851565</c:v>
                </c:pt>
                <c:pt idx="3555">
                  <c:v>561.729343938</c:v>
                </c:pt>
                <c:pt idx="3556">
                  <c:v>561.718831573</c:v>
                </c:pt>
                <c:pt idx="3557">
                  <c:v>561.713</c:v>
                </c:pt>
                <c:pt idx="3558">
                  <c:v>561.712999953</c:v>
                </c:pt>
                <c:pt idx="3559">
                  <c:v>561.712998627</c:v>
                </c:pt>
                <c:pt idx="3560">
                  <c:v>561.710726296</c:v>
                </c:pt>
                <c:pt idx="3561">
                  <c:v>561.698010366</c:v>
                </c:pt>
                <c:pt idx="3562">
                  <c:v>561.686737196</c:v>
                </c:pt>
                <c:pt idx="3563">
                  <c:v>561.683433612</c:v>
                </c:pt>
                <c:pt idx="3564">
                  <c:v>561.682597114</c:v>
                </c:pt>
                <c:pt idx="3565">
                  <c:v>561.680675982</c:v>
                </c:pt>
                <c:pt idx="3566">
                  <c:v>561.663212474</c:v>
                </c:pt>
                <c:pt idx="3567">
                  <c:v>561.661937649</c:v>
                </c:pt>
                <c:pt idx="3568">
                  <c:v>561.653239876</c:v>
                </c:pt>
                <c:pt idx="3569">
                  <c:v>561.651985093</c:v>
                </c:pt>
                <c:pt idx="3570">
                  <c:v>561.649209519</c:v>
                </c:pt>
                <c:pt idx="3571">
                  <c:v>561.648170188</c:v>
                </c:pt>
                <c:pt idx="3572">
                  <c:v>561.644257799</c:v>
                </c:pt>
                <c:pt idx="3573">
                  <c:v>561.643232738</c:v>
                </c:pt>
                <c:pt idx="3574">
                  <c:v>561.638459625</c:v>
                </c:pt>
                <c:pt idx="3575">
                  <c:v>561.631842125</c:v>
                </c:pt>
                <c:pt idx="3576">
                  <c:v>561.618199858</c:v>
                </c:pt>
                <c:pt idx="3577">
                  <c:v>561.613401268</c:v>
                </c:pt>
                <c:pt idx="3578">
                  <c:v>561.61281871</c:v>
                </c:pt>
                <c:pt idx="3579">
                  <c:v>561.611401137</c:v>
                </c:pt>
                <c:pt idx="3580">
                  <c:v>561.608607939</c:v>
                </c:pt>
                <c:pt idx="3581">
                  <c:v>561.607720617</c:v>
                </c:pt>
                <c:pt idx="3582">
                  <c:v>561.595988476</c:v>
                </c:pt>
                <c:pt idx="3583">
                  <c:v>561.582820083</c:v>
                </c:pt>
                <c:pt idx="3584">
                  <c:v>561.581</c:v>
                </c:pt>
                <c:pt idx="3585">
                  <c:v>561.569199142</c:v>
                </c:pt>
                <c:pt idx="3586">
                  <c:v>561.568900842</c:v>
                </c:pt>
                <c:pt idx="3587">
                  <c:v>561.564666762</c:v>
                </c:pt>
                <c:pt idx="3588">
                  <c:v>561.554584807</c:v>
                </c:pt>
                <c:pt idx="3589">
                  <c:v>561.554483816</c:v>
                </c:pt>
                <c:pt idx="3590">
                  <c:v>561.553690281</c:v>
                </c:pt>
                <c:pt idx="3591">
                  <c:v>561.533797293</c:v>
                </c:pt>
                <c:pt idx="3592">
                  <c:v>561.52840532</c:v>
                </c:pt>
                <c:pt idx="3593">
                  <c:v>561.516637853</c:v>
                </c:pt>
                <c:pt idx="3594">
                  <c:v>561.516139944</c:v>
                </c:pt>
                <c:pt idx="3595">
                  <c:v>561.516</c:v>
                </c:pt>
                <c:pt idx="3596">
                  <c:v>561.515815244</c:v>
                </c:pt>
                <c:pt idx="3597">
                  <c:v>561.509674284</c:v>
                </c:pt>
                <c:pt idx="3598">
                  <c:v>561.504080754</c:v>
                </c:pt>
                <c:pt idx="3599">
                  <c:v>561.498870208</c:v>
                </c:pt>
                <c:pt idx="3600">
                  <c:v>561.492722475</c:v>
                </c:pt>
                <c:pt idx="3601">
                  <c:v>561.491405089</c:v>
                </c:pt>
                <c:pt idx="3602">
                  <c:v>561.487164582</c:v>
                </c:pt>
                <c:pt idx="3603">
                  <c:v>561.486493315</c:v>
                </c:pt>
                <c:pt idx="3604">
                  <c:v>561.486096918</c:v>
                </c:pt>
                <c:pt idx="3605">
                  <c:v>561.48484991</c:v>
                </c:pt>
                <c:pt idx="3606">
                  <c:v>561.477970778</c:v>
                </c:pt>
                <c:pt idx="3607">
                  <c:v>561.477610333</c:v>
                </c:pt>
                <c:pt idx="3608">
                  <c:v>561.47408867</c:v>
                </c:pt>
                <c:pt idx="3609">
                  <c:v>561.469370258</c:v>
                </c:pt>
                <c:pt idx="3610">
                  <c:v>561.46404981</c:v>
                </c:pt>
                <c:pt idx="3611">
                  <c:v>561.459255309</c:v>
                </c:pt>
                <c:pt idx="3612">
                  <c:v>561.454772474</c:v>
                </c:pt>
                <c:pt idx="3613">
                  <c:v>561.454650791</c:v>
                </c:pt>
                <c:pt idx="3614">
                  <c:v>561.452546501</c:v>
                </c:pt>
                <c:pt idx="3615">
                  <c:v>561.450576541</c:v>
                </c:pt>
                <c:pt idx="3616">
                  <c:v>561.45</c:v>
                </c:pt>
                <c:pt idx="3617">
                  <c:v>561.448934797</c:v>
                </c:pt>
                <c:pt idx="3618">
                  <c:v>561.446130837</c:v>
                </c:pt>
                <c:pt idx="3619">
                  <c:v>561.442944854</c:v>
                </c:pt>
                <c:pt idx="3620">
                  <c:v>561.435116481</c:v>
                </c:pt>
                <c:pt idx="3621">
                  <c:v>561.416971883</c:v>
                </c:pt>
                <c:pt idx="3622">
                  <c:v>561.416366007</c:v>
                </c:pt>
                <c:pt idx="3623">
                  <c:v>561.413769285</c:v>
                </c:pt>
                <c:pt idx="3624">
                  <c:v>561.413419488</c:v>
                </c:pt>
                <c:pt idx="3625">
                  <c:v>561.41178452</c:v>
                </c:pt>
                <c:pt idx="3626">
                  <c:v>561.403855182</c:v>
                </c:pt>
                <c:pt idx="3627">
                  <c:v>561.397812392</c:v>
                </c:pt>
                <c:pt idx="3628">
                  <c:v>561.392912679</c:v>
                </c:pt>
                <c:pt idx="3629">
                  <c:v>561.385756989</c:v>
                </c:pt>
                <c:pt idx="3630">
                  <c:v>561.383315999</c:v>
                </c:pt>
                <c:pt idx="3631">
                  <c:v>561.360980901</c:v>
                </c:pt>
                <c:pt idx="3632">
                  <c:v>561.360782058</c:v>
                </c:pt>
                <c:pt idx="3633">
                  <c:v>561.358929389</c:v>
                </c:pt>
                <c:pt idx="3634">
                  <c:v>561.334332427</c:v>
                </c:pt>
                <c:pt idx="3635">
                  <c:v>561.330711897</c:v>
                </c:pt>
                <c:pt idx="3636">
                  <c:v>561.301648975</c:v>
                </c:pt>
                <c:pt idx="3637">
                  <c:v>561.281079118</c:v>
                </c:pt>
                <c:pt idx="3638">
                  <c:v>561.280288692</c:v>
                </c:pt>
                <c:pt idx="3639">
                  <c:v>561.278414076</c:v>
                </c:pt>
                <c:pt idx="3640">
                  <c:v>561.277616601</c:v>
                </c:pt>
                <c:pt idx="3641">
                  <c:v>561.27609678</c:v>
                </c:pt>
                <c:pt idx="3642">
                  <c:v>561.266193804</c:v>
                </c:pt>
                <c:pt idx="3643">
                  <c:v>561.265784174</c:v>
                </c:pt>
                <c:pt idx="3644">
                  <c:v>561.254856686</c:v>
                </c:pt>
                <c:pt idx="3645">
                  <c:v>561.253</c:v>
                </c:pt>
                <c:pt idx="3646">
                  <c:v>561.253</c:v>
                </c:pt>
                <c:pt idx="3647">
                  <c:v>561.246892788</c:v>
                </c:pt>
                <c:pt idx="3648">
                  <c:v>561.239937704</c:v>
                </c:pt>
                <c:pt idx="3649">
                  <c:v>561.22879895</c:v>
                </c:pt>
                <c:pt idx="3650">
                  <c:v>561.223854373</c:v>
                </c:pt>
                <c:pt idx="3651">
                  <c:v>561.222878807</c:v>
                </c:pt>
                <c:pt idx="3652">
                  <c:v>561.22</c:v>
                </c:pt>
                <c:pt idx="3653">
                  <c:v>561.219484425</c:v>
                </c:pt>
                <c:pt idx="3654">
                  <c:v>561.216393987</c:v>
                </c:pt>
                <c:pt idx="3655">
                  <c:v>561.207085743</c:v>
                </c:pt>
                <c:pt idx="3656">
                  <c:v>561.19339631</c:v>
                </c:pt>
                <c:pt idx="3657">
                  <c:v>561.188015636</c:v>
                </c:pt>
                <c:pt idx="3658">
                  <c:v>561.183256512</c:v>
                </c:pt>
                <c:pt idx="3659">
                  <c:v>561.162293934</c:v>
                </c:pt>
                <c:pt idx="3660">
                  <c:v>561.159496209</c:v>
                </c:pt>
                <c:pt idx="3661">
                  <c:v>561.154950714</c:v>
                </c:pt>
                <c:pt idx="3662">
                  <c:v>561.154828762</c:v>
                </c:pt>
                <c:pt idx="3663">
                  <c:v>561.152852142</c:v>
                </c:pt>
                <c:pt idx="3664">
                  <c:v>561.133304754</c:v>
                </c:pt>
                <c:pt idx="3665">
                  <c:v>561.102790006</c:v>
                </c:pt>
                <c:pt idx="3666">
                  <c:v>561.095725017</c:v>
                </c:pt>
                <c:pt idx="3667">
                  <c:v>561.095398733</c:v>
                </c:pt>
                <c:pt idx="3668">
                  <c:v>561.091115767</c:v>
                </c:pt>
                <c:pt idx="3669">
                  <c:v>561.089128613</c:v>
                </c:pt>
                <c:pt idx="3670">
                  <c:v>561.083088888</c:v>
                </c:pt>
                <c:pt idx="3671">
                  <c:v>561.078052933</c:v>
                </c:pt>
                <c:pt idx="3672">
                  <c:v>561.061733213</c:v>
                </c:pt>
                <c:pt idx="3673">
                  <c:v>561.057263752</c:v>
                </c:pt>
                <c:pt idx="3674">
                  <c:v>561.052568776</c:v>
                </c:pt>
                <c:pt idx="3675">
                  <c:v>561.040894398</c:v>
                </c:pt>
                <c:pt idx="3676">
                  <c:v>561.02987114</c:v>
                </c:pt>
                <c:pt idx="3677">
                  <c:v>561.026188333</c:v>
                </c:pt>
                <c:pt idx="3678">
                  <c:v>561.023998139</c:v>
                </c:pt>
                <c:pt idx="3679">
                  <c:v>561.02274746</c:v>
                </c:pt>
                <c:pt idx="3680">
                  <c:v>561.018095973</c:v>
                </c:pt>
                <c:pt idx="3681">
                  <c:v>561.010995565</c:v>
                </c:pt>
                <c:pt idx="3682">
                  <c:v>560.997308172</c:v>
                </c:pt>
                <c:pt idx="3683">
                  <c:v>560.97369313</c:v>
                </c:pt>
                <c:pt idx="3684">
                  <c:v>560.972631618</c:v>
                </c:pt>
                <c:pt idx="3685">
                  <c:v>560.964894517</c:v>
                </c:pt>
                <c:pt idx="3686">
                  <c:v>560.963996454</c:v>
                </c:pt>
                <c:pt idx="3687">
                  <c:v>560.959796655</c:v>
                </c:pt>
                <c:pt idx="3688">
                  <c:v>560.959279684</c:v>
                </c:pt>
                <c:pt idx="3689">
                  <c:v>560.958</c:v>
                </c:pt>
                <c:pt idx="3690">
                  <c:v>560.958</c:v>
                </c:pt>
                <c:pt idx="3691">
                  <c:v>560.957916488</c:v>
                </c:pt>
                <c:pt idx="3692">
                  <c:v>560.956902787</c:v>
                </c:pt>
                <c:pt idx="3693">
                  <c:v>560.947036704</c:v>
                </c:pt>
                <c:pt idx="3694">
                  <c:v>560.926257041</c:v>
                </c:pt>
                <c:pt idx="3695">
                  <c:v>560.922219152</c:v>
                </c:pt>
                <c:pt idx="3696">
                  <c:v>560.920181781</c:v>
                </c:pt>
                <c:pt idx="3697">
                  <c:v>560.900251829</c:v>
                </c:pt>
                <c:pt idx="3698">
                  <c:v>560.899569196</c:v>
                </c:pt>
                <c:pt idx="3699">
                  <c:v>560.895261408</c:v>
                </c:pt>
                <c:pt idx="3700">
                  <c:v>560.889834424</c:v>
                </c:pt>
                <c:pt idx="3701">
                  <c:v>560.888043702</c:v>
                </c:pt>
                <c:pt idx="3702">
                  <c:v>560.886104099</c:v>
                </c:pt>
                <c:pt idx="3703">
                  <c:v>560.866473664</c:v>
                </c:pt>
                <c:pt idx="3704">
                  <c:v>560.862944588</c:v>
                </c:pt>
                <c:pt idx="3705">
                  <c:v>560.860564992</c:v>
                </c:pt>
                <c:pt idx="3706">
                  <c:v>560.86</c:v>
                </c:pt>
                <c:pt idx="3707">
                  <c:v>560.859681966</c:v>
                </c:pt>
                <c:pt idx="3708">
                  <c:v>560.849617588</c:v>
                </c:pt>
                <c:pt idx="3709">
                  <c:v>560.847725178</c:v>
                </c:pt>
                <c:pt idx="3710">
                  <c:v>560.842615086</c:v>
                </c:pt>
                <c:pt idx="3711">
                  <c:v>560.841165117</c:v>
                </c:pt>
                <c:pt idx="3712">
                  <c:v>560.839641709</c:v>
                </c:pt>
                <c:pt idx="3713">
                  <c:v>560.839095758</c:v>
                </c:pt>
                <c:pt idx="3714">
                  <c:v>560.833531931</c:v>
                </c:pt>
                <c:pt idx="3715">
                  <c:v>560.827432621</c:v>
                </c:pt>
                <c:pt idx="3716">
                  <c:v>560.827</c:v>
                </c:pt>
                <c:pt idx="3717">
                  <c:v>560.825759802</c:v>
                </c:pt>
                <c:pt idx="3718">
                  <c:v>560.823675982</c:v>
                </c:pt>
                <c:pt idx="3719">
                  <c:v>560.8115995</c:v>
                </c:pt>
                <c:pt idx="3720">
                  <c:v>560.804777958</c:v>
                </c:pt>
                <c:pt idx="3721">
                  <c:v>560.797363054</c:v>
                </c:pt>
                <c:pt idx="3722">
                  <c:v>560.794</c:v>
                </c:pt>
                <c:pt idx="3723">
                  <c:v>560.791797029</c:v>
                </c:pt>
                <c:pt idx="3724">
                  <c:v>560.790795455</c:v>
                </c:pt>
                <c:pt idx="3725">
                  <c:v>560.789507416</c:v>
                </c:pt>
                <c:pt idx="3726">
                  <c:v>560.787769083</c:v>
                </c:pt>
                <c:pt idx="3727">
                  <c:v>560.780091909</c:v>
                </c:pt>
                <c:pt idx="3728">
                  <c:v>560.762393344</c:v>
                </c:pt>
                <c:pt idx="3729">
                  <c:v>560.761324341</c:v>
                </c:pt>
                <c:pt idx="3730">
                  <c:v>560.761015133</c:v>
                </c:pt>
                <c:pt idx="3731">
                  <c:v>560.756000445</c:v>
                </c:pt>
                <c:pt idx="3732">
                  <c:v>560.752871057</c:v>
                </c:pt>
                <c:pt idx="3733">
                  <c:v>560.751745634</c:v>
                </c:pt>
                <c:pt idx="3734">
                  <c:v>560.750820252</c:v>
                </c:pt>
                <c:pt idx="3735">
                  <c:v>560.73928167</c:v>
                </c:pt>
                <c:pt idx="3736">
                  <c:v>560.7390565</c:v>
                </c:pt>
                <c:pt idx="3737">
                  <c:v>560.737982272</c:v>
                </c:pt>
                <c:pt idx="3738">
                  <c:v>560.734252572</c:v>
                </c:pt>
                <c:pt idx="3739">
                  <c:v>560.734115911</c:v>
                </c:pt>
                <c:pt idx="3740">
                  <c:v>560.732169215</c:v>
                </c:pt>
                <c:pt idx="3741">
                  <c:v>560.731281717</c:v>
                </c:pt>
                <c:pt idx="3742">
                  <c:v>560.731008867</c:v>
                </c:pt>
                <c:pt idx="3743">
                  <c:v>560.730715242</c:v>
                </c:pt>
                <c:pt idx="3744">
                  <c:v>560.729738485</c:v>
                </c:pt>
                <c:pt idx="3745">
                  <c:v>560.728607778</c:v>
                </c:pt>
                <c:pt idx="3746">
                  <c:v>560.728541825</c:v>
                </c:pt>
                <c:pt idx="3747">
                  <c:v>560.728001197</c:v>
                </c:pt>
                <c:pt idx="3748">
                  <c:v>560.727981767</c:v>
                </c:pt>
                <c:pt idx="3749">
                  <c:v>560.727922392</c:v>
                </c:pt>
                <c:pt idx="3750">
                  <c:v>560.727572497</c:v>
                </c:pt>
                <c:pt idx="3751">
                  <c:v>560.724709533</c:v>
                </c:pt>
                <c:pt idx="3752">
                  <c:v>560.722935811</c:v>
                </c:pt>
                <c:pt idx="3753">
                  <c:v>560.721048846</c:v>
                </c:pt>
                <c:pt idx="3754">
                  <c:v>560.718583858</c:v>
                </c:pt>
                <c:pt idx="3755">
                  <c:v>560.717354764</c:v>
                </c:pt>
                <c:pt idx="3756">
                  <c:v>560.714163571</c:v>
                </c:pt>
                <c:pt idx="3757">
                  <c:v>560.712092054</c:v>
                </c:pt>
                <c:pt idx="3758">
                  <c:v>560.697326536</c:v>
                </c:pt>
                <c:pt idx="3759">
                  <c:v>560.692129495</c:v>
                </c:pt>
                <c:pt idx="3760">
                  <c:v>560.691775349</c:v>
                </c:pt>
                <c:pt idx="3761">
                  <c:v>560.690760643</c:v>
                </c:pt>
                <c:pt idx="3762">
                  <c:v>560.688596896</c:v>
                </c:pt>
                <c:pt idx="3763">
                  <c:v>560.688494445</c:v>
                </c:pt>
                <c:pt idx="3764">
                  <c:v>560.686005569</c:v>
                </c:pt>
                <c:pt idx="3765">
                  <c:v>560.678761806</c:v>
                </c:pt>
                <c:pt idx="3766">
                  <c:v>560.678619793</c:v>
                </c:pt>
                <c:pt idx="3767">
                  <c:v>560.675862824</c:v>
                </c:pt>
                <c:pt idx="3768">
                  <c:v>560.674817727</c:v>
                </c:pt>
                <c:pt idx="3769">
                  <c:v>560.670987659</c:v>
                </c:pt>
                <c:pt idx="3770">
                  <c:v>560.667243902</c:v>
                </c:pt>
                <c:pt idx="3771">
                  <c:v>560.665217237</c:v>
                </c:pt>
                <c:pt idx="3772">
                  <c:v>560.664067039</c:v>
                </c:pt>
                <c:pt idx="3773">
                  <c:v>560.663</c:v>
                </c:pt>
                <c:pt idx="3774">
                  <c:v>560.662998873</c:v>
                </c:pt>
                <c:pt idx="3775">
                  <c:v>560.662996628</c:v>
                </c:pt>
                <c:pt idx="3776">
                  <c:v>560.662981189</c:v>
                </c:pt>
                <c:pt idx="3777">
                  <c:v>560.659086481</c:v>
                </c:pt>
                <c:pt idx="3778">
                  <c:v>560.646921067</c:v>
                </c:pt>
                <c:pt idx="3779">
                  <c:v>560.646832167</c:v>
                </c:pt>
                <c:pt idx="3780">
                  <c:v>560.646279557</c:v>
                </c:pt>
                <c:pt idx="3781">
                  <c:v>560.642337532</c:v>
                </c:pt>
                <c:pt idx="3782">
                  <c:v>560.640957148</c:v>
                </c:pt>
                <c:pt idx="3783">
                  <c:v>560.640845223</c:v>
                </c:pt>
                <c:pt idx="3784">
                  <c:v>560.637892797</c:v>
                </c:pt>
                <c:pt idx="3785">
                  <c:v>560.637652192</c:v>
                </c:pt>
                <c:pt idx="3786">
                  <c:v>560.628120841</c:v>
                </c:pt>
                <c:pt idx="3787">
                  <c:v>560.627634939</c:v>
                </c:pt>
                <c:pt idx="3788">
                  <c:v>560.627627225</c:v>
                </c:pt>
                <c:pt idx="3789">
                  <c:v>560.619145427</c:v>
                </c:pt>
                <c:pt idx="3790">
                  <c:v>560.619129061</c:v>
                </c:pt>
                <c:pt idx="3791">
                  <c:v>560.612036581</c:v>
                </c:pt>
                <c:pt idx="3792">
                  <c:v>560.611793296</c:v>
                </c:pt>
                <c:pt idx="3793">
                  <c:v>560.609915966</c:v>
                </c:pt>
                <c:pt idx="3794">
                  <c:v>560.609658534</c:v>
                </c:pt>
                <c:pt idx="3795">
                  <c:v>560.605807794</c:v>
                </c:pt>
                <c:pt idx="3796">
                  <c:v>560.599744155</c:v>
                </c:pt>
                <c:pt idx="3797">
                  <c:v>560.599409465</c:v>
                </c:pt>
                <c:pt idx="3798">
                  <c:v>560.59829615</c:v>
                </c:pt>
                <c:pt idx="3799">
                  <c:v>560.597284483</c:v>
                </c:pt>
                <c:pt idx="3800">
                  <c:v>560.597041281</c:v>
                </c:pt>
                <c:pt idx="3801">
                  <c:v>560.597</c:v>
                </c:pt>
                <c:pt idx="3802">
                  <c:v>560.587115597</c:v>
                </c:pt>
                <c:pt idx="3803">
                  <c:v>560.582665518</c:v>
                </c:pt>
                <c:pt idx="3804">
                  <c:v>560.581812526</c:v>
                </c:pt>
                <c:pt idx="3805">
                  <c:v>560.580640756</c:v>
                </c:pt>
                <c:pt idx="3806">
                  <c:v>560.577325737</c:v>
                </c:pt>
                <c:pt idx="3807">
                  <c:v>560.577113418</c:v>
                </c:pt>
                <c:pt idx="3808">
                  <c:v>560.575759024</c:v>
                </c:pt>
                <c:pt idx="3809">
                  <c:v>560.574587562</c:v>
                </c:pt>
                <c:pt idx="3810">
                  <c:v>560.569185002</c:v>
                </c:pt>
                <c:pt idx="3811">
                  <c:v>560.567658076</c:v>
                </c:pt>
                <c:pt idx="3812">
                  <c:v>560.564</c:v>
                </c:pt>
                <c:pt idx="3813">
                  <c:v>560.562478311</c:v>
                </c:pt>
                <c:pt idx="3814">
                  <c:v>560.561040733</c:v>
                </c:pt>
                <c:pt idx="3815">
                  <c:v>560.552600537</c:v>
                </c:pt>
                <c:pt idx="3816">
                  <c:v>560.547588282</c:v>
                </c:pt>
                <c:pt idx="3817">
                  <c:v>560.546037157</c:v>
                </c:pt>
                <c:pt idx="3818">
                  <c:v>560.541590771</c:v>
                </c:pt>
                <c:pt idx="3819">
                  <c:v>560.53594003</c:v>
                </c:pt>
                <c:pt idx="3820">
                  <c:v>560.532</c:v>
                </c:pt>
                <c:pt idx="3821">
                  <c:v>560.532</c:v>
                </c:pt>
                <c:pt idx="3822">
                  <c:v>560.525176267</c:v>
                </c:pt>
                <c:pt idx="3823">
                  <c:v>560.518792035</c:v>
                </c:pt>
                <c:pt idx="3824">
                  <c:v>560.511960524</c:v>
                </c:pt>
                <c:pt idx="3825">
                  <c:v>560.507573866</c:v>
                </c:pt>
                <c:pt idx="3826">
                  <c:v>560.50604616</c:v>
                </c:pt>
                <c:pt idx="3827">
                  <c:v>560.502565671</c:v>
                </c:pt>
                <c:pt idx="3828">
                  <c:v>560.48917883</c:v>
                </c:pt>
                <c:pt idx="3829">
                  <c:v>560.486610967</c:v>
                </c:pt>
                <c:pt idx="3830">
                  <c:v>560.485919345</c:v>
                </c:pt>
                <c:pt idx="3831">
                  <c:v>560.462555046</c:v>
                </c:pt>
                <c:pt idx="3832">
                  <c:v>560.460738866</c:v>
                </c:pt>
                <c:pt idx="3833">
                  <c:v>560.460261345</c:v>
                </c:pt>
                <c:pt idx="3834">
                  <c:v>560.459087872</c:v>
                </c:pt>
                <c:pt idx="3835">
                  <c:v>560.452943911</c:v>
                </c:pt>
                <c:pt idx="3836">
                  <c:v>560.442419076</c:v>
                </c:pt>
                <c:pt idx="3837">
                  <c:v>560.437946146</c:v>
                </c:pt>
                <c:pt idx="3838">
                  <c:v>560.433427667</c:v>
                </c:pt>
                <c:pt idx="3839">
                  <c:v>560.433154797</c:v>
                </c:pt>
                <c:pt idx="3840">
                  <c:v>560.433</c:v>
                </c:pt>
                <c:pt idx="3841">
                  <c:v>560.428571795</c:v>
                </c:pt>
                <c:pt idx="3842">
                  <c:v>560.417503136</c:v>
                </c:pt>
                <c:pt idx="3843">
                  <c:v>560.411344686</c:v>
                </c:pt>
                <c:pt idx="3844">
                  <c:v>560.40951965</c:v>
                </c:pt>
                <c:pt idx="3845">
                  <c:v>560.408117721</c:v>
                </c:pt>
                <c:pt idx="3846">
                  <c:v>560.407198798</c:v>
                </c:pt>
                <c:pt idx="3847">
                  <c:v>560.4</c:v>
                </c:pt>
                <c:pt idx="3848">
                  <c:v>560.399795915</c:v>
                </c:pt>
                <c:pt idx="3849">
                  <c:v>560.399245431</c:v>
                </c:pt>
                <c:pt idx="3850">
                  <c:v>560.394658838</c:v>
                </c:pt>
                <c:pt idx="3851">
                  <c:v>560.393202982</c:v>
                </c:pt>
                <c:pt idx="3852">
                  <c:v>560.389328465</c:v>
                </c:pt>
                <c:pt idx="3853">
                  <c:v>560.387426527</c:v>
                </c:pt>
                <c:pt idx="3854">
                  <c:v>560.386644876</c:v>
                </c:pt>
                <c:pt idx="3855">
                  <c:v>560.38232516</c:v>
                </c:pt>
                <c:pt idx="3856">
                  <c:v>560.381345733</c:v>
                </c:pt>
                <c:pt idx="3857">
                  <c:v>560.381141913</c:v>
                </c:pt>
                <c:pt idx="3858">
                  <c:v>560.376332343</c:v>
                </c:pt>
                <c:pt idx="3859">
                  <c:v>560.375274225</c:v>
                </c:pt>
                <c:pt idx="3860">
                  <c:v>560.371653166</c:v>
                </c:pt>
                <c:pt idx="3861">
                  <c:v>560.368956221</c:v>
                </c:pt>
                <c:pt idx="3862">
                  <c:v>560.367207677</c:v>
                </c:pt>
                <c:pt idx="3863">
                  <c:v>560.367179969</c:v>
                </c:pt>
                <c:pt idx="3864">
                  <c:v>560.367</c:v>
                </c:pt>
                <c:pt idx="3865">
                  <c:v>560.366719758</c:v>
                </c:pt>
                <c:pt idx="3866">
                  <c:v>560.365537604</c:v>
                </c:pt>
                <c:pt idx="3867">
                  <c:v>560.365187529</c:v>
                </c:pt>
                <c:pt idx="3868">
                  <c:v>560.362227491</c:v>
                </c:pt>
                <c:pt idx="3869">
                  <c:v>560.358932396</c:v>
                </c:pt>
                <c:pt idx="3870">
                  <c:v>560.358425994</c:v>
                </c:pt>
                <c:pt idx="3871">
                  <c:v>560.358159458</c:v>
                </c:pt>
                <c:pt idx="3872">
                  <c:v>560.358058281</c:v>
                </c:pt>
                <c:pt idx="3873">
                  <c:v>560.356553067</c:v>
                </c:pt>
                <c:pt idx="3874">
                  <c:v>560.355904259</c:v>
                </c:pt>
                <c:pt idx="3875">
                  <c:v>560.354494707</c:v>
                </c:pt>
                <c:pt idx="3876">
                  <c:v>560.346235576</c:v>
                </c:pt>
                <c:pt idx="3877">
                  <c:v>560.344361643</c:v>
                </c:pt>
                <c:pt idx="3878">
                  <c:v>560.341364853</c:v>
                </c:pt>
                <c:pt idx="3879">
                  <c:v>560.340252349</c:v>
                </c:pt>
                <c:pt idx="3880">
                  <c:v>560.337450744</c:v>
                </c:pt>
                <c:pt idx="3881">
                  <c:v>560.337174599</c:v>
                </c:pt>
                <c:pt idx="3882">
                  <c:v>560.335394543</c:v>
                </c:pt>
                <c:pt idx="3883">
                  <c:v>560.335247715</c:v>
                </c:pt>
                <c:pt idx="3884">
                  <c:v>560.335002964</c:v>
                </c:pt>
                <c:pt idx="3885">
                  <c:v>560.334989552</c:v>
                </c:pt>
                <c:pt idx="3886">
                  <c:v>560.334528729</c:v>
                </c:pt>
                <c:pt idx="3887">
                  <c:v>560.330489654</c:v>
                </c:pt>
                <c:pt idx="3888">
                  <c:v>560.330030364</c:v>
                </c:pt>
                <c:pt idx="3889">
                  <c:v>560.327280518</c:v>
                </c:pt>
                <c:pt idx="3890">
                  <c:v>560.325326996</c:v>
                </c:pt>
                <c:pt idx="3891">
                  <c:v>560.323700526</c:v>
                </c:pt>
                <c:pt idx="3892">
                  <c:v>560.322167834</c:v>
                </c:pt>
                <c:pt idx="3893">
                  <c:v>560.321137961</c:v>
                </c:pt>
                <c:pt idx="3894">
                  <c:v>560.318716409</c:v>
                </c:pt>
                <c:pt idx="3895">
                  <c:v>560.317609008</c:v>
                </c:pt>
                <c:pt idx="3896">
                  <c:v>560.314112845</c:v>
                </c:pt>
                <c:pt idx="3897">
                  <c:v>560.312857385</c:v>
                </c:pt>
                <c:pt idx="3898">
                  <c:v>560.311835091</c:v>
                </c:pt>
                <c:pt idx="3899">
                  <c:v>560.311739365</c:v>
                </c:pt>
                <c:pt idx="3900">
                  <c:v>560.307960182</c:v>
                </c:pt>
                <c:pt idx="3901">
                  <c:v>560.306328859</c:v>
                </c:pt>
                <c:pt idx="3902">
                  <c:v>560.302579892</c:v>
                </c:pt>
                <c:pt idx="3903">
                  <c:v>560.30221106</c:v>
                </c:pt>
                <c:pt idx="3904">
                  <c:v>560.301933067</c:v>
                </c:pt>
                <c:pt idx="3905">
                  <c:v>560.301639043</c:v>
                </c:pt>
                <c:pt idx="3906">
                  <c:v>560.300765623</c:v>
                </c:pt>
                <c:pt idx="3907">
                  <c:v>560.297301477</c:v>
                </c:pt>
                <c:pt idx="3908">
                  <c:v>560.288985794</c:v>
                </c:pt>
                <c:pt idx="3909">
                  <c:v>560.287368712</c:v>
                </c:pt>
                <c:pt idx="3910">
                  <c:v>560.284064406</c:v>
                </c:pt>
                <c:pt idx="3911">
                  <c:v>560.282934943</c:v>
                </c:pt>
                <c:pt idx="3912">
                  <c:v>560.28110566</c:v>
                </c:pt>
                <c:pt idx="3913">
                  <c:v>560.277129865</c:v>
                </c:pt>
                <c:pt idx="3914">
                  <c:v>560.275599215</c:v>
                </c:pt>
                <c:pt idx="3915">
                  <c:v>560.274343814</c:v>
                </c:pt>
                <c:pt idx="3916">
                  <c:v>560.273515578</c:v>
                </c:pt>
                <c:pt idx="3917">
                  <c:v>560.271427435</c:v>
                </c:pt>
                <c:pt idx="3918">
                  <c:v>560.270447426</c:v>
                </c:pt>
                <c:pt idx="3919">
                  <c:v>560.269101213</c:v>
                </c:pt>
                <c:pt idx="3920">
                  <c:v>560.269</c:v>
                </c:pt>
                <c:pt idx="3921">
                  <c:v>560.269</c:v>
                </c:pt>
                <c:pt idx="3922">
                  <c:v>560.268749508</c:v>
                </c:pt>
                <c:pt idx="3923">
                  <c:v>560.268449028</c:v>
                </c:pt>
                <c:pt idx="3924">
                  <c:v>560.267260693</c:v>
                </c:pt>
                <c:pt idx="3925">
                  <c:v>560.266553043</c:v>
                </c:pt>
                <c:pt idx="3926">
                  <c:v>560.266097551</c:v>
                </c:pt>
                <c:pt idx="3927">
                  <c:v>560.264545766</c:v>
                </c:pt>
                <c:pt idx="3928">
                  <c:v>560.263011255</c:v>
                </c:pt>
                <c:pt idx="3929">
                  <c:v>560.262464021</c:v>
                </c:pt>
                <c:pt idx="3930">
                  <c:v>560.258736203</c:v>
                </c:pt>
                <c:pt idx="3931">
                  <c:v>560.257592348</c:v>
                </c:pt>
                <c:pt idx="3932">
                  <c:v>560.249579697</c:v>
                </c:pt>
                <c:pt idx="3933">
                  <c:v>560.247793045</c:v>
                </c:pt>
                <c:pt idx="3934">
                  <c:v>560.246930493</c:v>
                </c:pt>
                <c:pt idx="3935">
                  <c:v>560.243645467</c:v>
                </c:pt>
                <c:pt idx="3936">
                  <c:v>560.240922008</c:v>
                </c:pt>
                <c:pt idx="3937">
                  <c:v>560.239914001</c:v>
                </c:pt>
                <c:pt idx="3938">
                  <c:v>560.239591508</c:v>
                </c:pt>
                <c:pt idx="3939">
                  <c:v>560.232733826</c:v>
                </c:pt>
                <c:pt idx="3940">
                  <c:v>560.228627882</c:v>
                </c:pt>
                <c:pt idx="3941">
                  <c:v>560.224918714</c:v>
                </c:pt>
                <c:pt idx="3942">
                  <c:v>560.222337633</c:v>
                </c:pt>
                <c:pt idx="3943">
                  <c:v>560.21452545</c:v>
                </c:pt>
                <c:pt idx="3944">
                  <c:v>560.211565287</c:v>
                </c:pt>
                <c:pt idx="3945">
                  <c:v>560.206216554</c:v>
                </c:pt>
                <c:pt idx="3946">
                  <c:v>560.204853838</c:v>
                </c:pt>
                <c:pt idx="3947">
                  <c:v>560.204762261</c:v>
                </c:pt>
                <c:pt idx="3948">
                  <c:v>560.203</c:v>
                </c:pt>
                <c:pt idx="3949">
                  <c:v>560.203</c:v>
                </c:pt>
                <c:pt idx="3950">
                  <c:v>560.203</c:v>
                </c:pt>
                <c:pt idx="3951">
                  <c:v>560.203</c:v>
                </c:pt>
                <c:pt idx="3952">
                  <c:v>560.203</c:v>
                </c:pt>
                <c:pt idx="3953">
                  <c:v>560.198309282</c:v>
                </c:pt>
                <c:pt idx="3954">
                  <c:v>560.191749137</c:v>
                </c:pt>
                <c:pt idx="3955">
                  <c:v>560.190913041</c:v>
                </c:pt>
                <c:pt idx="3956">
                  <c:v>560.188805752</c:v>
                </c:pt>
                <c:pt idx="3957">
                  <c:v>560.188534119</c:v>
                </c:pt>
                <c:pt idx="3958">
                  <c:v>560.187052485</c:v>
                </c:pt>
                <c:pt idx="3959">
                  <c:v>560.185779247</c:v>
                </c:pt>
                <c:pt idx="3960">
                  <c:v>560.182815116</c:v>
                </c:pt>
                <c:pt idx="3961">
                  <c:v>560.181898106</c:v>
                </c:pt>
                <c:pt idx="3962">
                  <c:v>560.181344317</c:v>
                </c:pt>
                <c:pt idx="3963">
                  <c:v>560.179244413</c:v>
                </c:pt>
                <c:pt idx="3964">
                  <c:v>560.176839571</c:v>
                </c:pt>
                <c:pt idx="3965">
                  <c:v>560.17619062</c:v>
                </c:pt>
                <c:pt idx="3966">
                  <c:v>560.173544004</c:v>
                </c:pt>
                <c:pt idx="3967">
                  <c:v>560.173358445</c:v>
                </c:pt>
                <c:pt idx="3968">
                  <c:v>560.171</c:v>
                </c:pt>
                <c:pt idx="3969">
                  <c:v>560.171</c:v>
                </c:pt>
                <c:pt idx="3970">
                  <c:v>560.170999999</c:v>
                </c:pt>
                <c:pt idx="3971">
                  <c:v>560.170964235</c:v>
                </c:pt>
                <c:pt idx="3972">
                  <c:v>560.170904247</c:v>
                </c:pt>
                <c:pt idx="3973">
                  <c:v>560.170833239</c:v>
                </c:pt>
                <c:pt idx="3974">
                  <c:v>560.167587538</c:v>
                </c:pt>
                <c:pt idx="3975">
                  <c:v>560.167123448</c:v>
                </c:pt>
                <c:pt idx="3976">
                  <c:v>560.161566698</c:v>
                </c:pt>
                <c:pt idx="3977">
                  <c:v>560.161057548</c:v>
                </c:pt>
                <c:pt idx="3978">
                  <c:v>560.160571596</c:v>
                </c:pt>
                <c:pt idx="3979">
                  <c:v>560.149730623</c:v>
                </c:pt>
                <c:pt idx="3980">
                  <c:v>560.14881823</c:v>
                </c:pt>
                <c:pt idx="3981">
                  <c:v>560.14590169</c:v>
                </c:pt>
                <c:pt idx="3982">
                  <c:v>560.142350053</c:v>
                </c:pt>
                <c:pt idx="3983">
                  <c:v>560.141436207</c:v>
                </c:pt>
                <c:pt idx="3984">
                  <c:v>560.138546159</c:v>
                </c:pt>
                <c:pt idx="3985">
                  <c:v>560.138330422</c:v>
                </c:pt>
                <c:pt idx="3986">
                  <c:v>560.138046864</c:v>
                </c:pt>
                <c:pt idx="3987">
                  <c:v>560.138</c:v>
                </c:pt>
                <c:pt idx="3988">
                  <c:v>560.137753909</c:v>
                </c:pt>
                <c:pt idx="3989">
                  <c:v>560.136987356</c:v>
                </c:pt>
                <c:pt idx="3990">
                  <c:v>560.131426182</c:v>
                </c:pt>
                <c:pt idx="3991">
                  <c:v>560.130697712</c:v>
                </c:pt>
                <c:pt idx="3992">
                  <c:v>560.129375187</c:v>
                </c:pt>
                <c:pt idx="3993">
                  <c:v>560.119981381</c:v>
                </c:pt>
                <c:pt idx="3994">
                  <c:v>560.11772759</c:v>
                </c:pt>
                <c:pt idx="3995">
                  <c:v>560.116602353</c:v>
                </c:pt>
                <c:pt idx="3996">
                  <c:v>560.113041082</c:v>
                </c:pt>
                <c:pt idx="3997">
                  <c:v>560.108060906</c:v>
                </c:pt>
                <c:pt idx="3998">
                  <c:v>560.105344201</c:v>
                </c:pt>
                <c:pt idx="3999">
                  <c:v>560.105</c:v>
                </c:pt>
                <c:pt idx="4000">
                  <c:v>560.103892416</c:v>
                </c:pt>
                <c:pt idx="4001">
                  <c:v>560.09987893</c:v>
                </c:pt>
                <c:pt idx="4002">
                  <c:v>560.096813196</c:v>
                </c:pt>
                <c:pt idx="4003">
                  <c:v>560.093861785</c:v>
                </c:pt>
                <c:pt idx="4004">
                  <c:v>560.093216181</c:v>
                </c:pt>
                <c:pt idx="4005">
                  <c:v>560.08819145</c:v>
                </c:pt>
                <c:pt idx="4006">
                  <c:v>560.086985667</c:v>
                </c:pt>
                <c:pt idx="4007">
                  <c:v>560.080097187</c:v>
                </c:pt>
                <c:pt idx="4008">
                  <c:v>560.078850924</c:v>
                </c:pt>
                <c:pt idx="4009">
                  <c:v>560.075398141</c:v>
                </c:pt>
                <c:pt idx="4010">
                  <c:v>560.074770076</c:v>
                </c:pt>
                <c:pt idx="4011">
                  <c:v>560.07384015</c:v>
                </c:pt>
                <c:pt idx="4012">
                  <c:v>560.072643838</c:v>
                </c:pt>
                <c:pt idx="4013">
                  <c:v>560.072</c:v>
                </c:pt>
                <c:pt idx="4014">
                  <c:v>560.071654389</c:v>
                </c:pt>
                <c:pt idx="4015">
                  <c:v>560.070018531</c:v>
                </c:pt>
                <c:pt idx="4016">
                  <c:v>560.068334918</c:v>
                </c:pt>
                <c:pt idx="4017">
                  <c:v>560.068068491</c:v>
                </c:pt>
                <c:pt idx="4018">
                  <c:v>560.068022628</c:v>
                </c:pt>
                <c:pt idx="4019">
                  <c:v>560.061718199</c:v>
                </c:pt>
                <c:pt idx="4020">
                  <c:v>560.058201966</c:v>
                </c:pt>
                <c:pt idx="4021">
                  <c:v>560.046654153</c:v>
                </c:pt>
                <c:pt idx="4022">
                  <c:v>560.045917727</c:v>
                </c:pt>
                <c:pt idx="4023">
                  <c:v>560.044034331</c:v>
                </c:pt>
                <c:pt idx="4024">
                  <c:v>560.04163075</c:v>
                </c:pt>
                <c:pt idx="4025">
                  <c:v>560.039</c:v>
                </c:pt>
                <c:pt idx="4026">
                  <c:v>560.039</c:v>
                </c:pt>
                <c:pt idx="4027">
                  <c:v>560.039</c:v>
                </c:pt>
                <c:pt idx="4028">
                  <c:v>560.039</c:v>
                </c:pt>
                <c:pt idx="4029">
                  <c:v>560.037579298</c:v>
                </c:pt>
                <c:pt idx="4030">
                  <c:v>560.035260838</c:v>
                </c:pt>
                <c:pt idx="4031">
                  <c:v>560.030656447</c:v>
                </c:pt>
                <c:pt idx="4032">
                  <c:v>560.024144728</c:v>
                </c:pt>
                <c:pt idx="4033">
                  <c:v>560.022169504</c:v>
                </c:pt>
                <c:pt idx="4034">
                  <c:v>560.021700845</c:v>
                </c:pt>
                <c:pt idx="4035">
                  <c:v>560.02004315</c:v>
                </c:pt>
                <c:pt idx="4036">
                  <c:v>560.00756107</c:v>
                </c:pt>
                <c:pt idx="4037">
                  <c:v>560.007542983</c:v>
                </c:pt>
                <c:pt idx="4038">
                  <c:v>560.007</c:v>
                </c:pt>
                <c:pt idx="4039">
                  <c:v>560.006667662</c:v>
                </c:pt>
                <c:pt idx="4040">
                  <c:v>559.99915192</c:v>
                </c:pt>
                <c:pt idx="4041">
                  <c:v>559.998617415</c:v>
                </c:pt>
                <c:pt idx="4042">
                  <c:v>559.997799163</c:v>
                </c:pt>
                <c:pt idx="4043">
                  <c:v>559.994219577</c:v>
                </c:pt>
                <c:pt idx="4044">
                  <c:v>559.993662631</c:v>
                </c:pt>
                <c:pt idx="4045">
                  <c:v>559.990719349</c:v>
                </c:pt>
                <c:pt idx="4046">
                  <c:v>559.990231064</c:v>
                </c:pt>
                <c:pt idx="4047">
                  <c:v>559.9893917</c:v>
                </c:pt>
                <c:pt idx="4048">
                  <c:v>559.987927315</c:v>
                </c:pt>
                <c:pt idx="4049">
                  <c:v>559.986968977</c:v>
                </c:pt>
                <c:pt idx="4050">
                  <c:v>559.986239975</c:v>
                </c:pt>
                <c:pt idx="4051">
                  <c:v>559.980835425</c:v>
                </c:pt>
                <c:pt idx="4052">
                  <c:v>559.98067131</c:v>
                </c:pt>
                <c:pt idx="4053">
                  <c:v>559.980263784</c:v>
                </c:pt>
                <c:pt idx="4054">
                  <c:v>559.980026317</c:v>
                </c:pt>
                <c:pt idx="4055">
                  <c:v>559.977660586</c:v>
                </c:pt>
                <c:pt idx="4056">
                  <c:v>559.974431469</c:v>
                </c:pt>
                <c:pt idx="4057">
                  <c:v>559.974215244</c:v>
                </c:pt>
                <c:pt idx="4058">
                  <c:v>559.974005418</c:v>
                </c:pt>
                <c:pt idx="4059">
                  <c:v>559.974000284</c:v>
                </c:pt>
                <c:pt idx="4060">
                  <c:v>559.97375164</c:v>
                </c:pt>
                <c:pt idx="4061">
                  <c:v>559.973505728</c:v>
                </c:pt>
                <c:pt idx="4062">
                  <c:v>559.97297735</c:v>
                </c:pt>
                <c:pt idx="4063">
                  <c:v>559.972837877</c:v>
                </c:pt>
                <c:pt idx="4064">
                  <c:v>559.972569039</c:v>
                </c:pt>
                <c:pt idx="4065">
                  <c:v>559.970985603</c:v>
                </c:pt>
                <c:pt idx="4066">
                  <c:v>559.970397227</c:v>
                </c:pt>
                <c:pt idx="4067">
                  <c:v>559.967899786</c:v>
                </c:pt>
                <c:pt idx="4068">
                  <c:v>559.967156397</c:v>
                </c:pt>
                <c:pt idx="4069">
                  <c:v>559.966556328</c:v>
                </c:pt>
                <c:pt idx="4070">
                  <c:v>559.965749061</c:v>
                </c:pt>
                <c:pt idx="4071">
                  <c:v>559.965354077</c:v>
                </c:pt>
                <c:pt idx="4072">
                  <c:v>559.962185457</c:v>
                </c:pt>
                <c:pt idx="4073">
                  <c:v>559.960012818</c:v>
                </c:pt>
                <c:pt idx="4074">
                  <c:v>559.959550397</c:v>
                </c:pt>
                <c:pt idx="4075">
                  <c:v>559.959161914</c:v>
                </c:pt>
                <c:pt idx="4076">
                  <c:v>559.958546397</c:v>
                </c:pt>
                <c:pt idx="4077">
                  <c:v>559.958521621</c:v>
                </c:pt>
                <c:pt idx="4078">
                  <c:v>559.957922652</c:v>
                </c:pt>
                <c:pt idx="4079">
                  <c:v>559.954318232</c:v>
                </c:pt>
                <c:pt idx="4080">
                  <c:v>559.945804993</c:v>
                </c:pt>
                <c:pt idx="4081">
                  <c:v>559.941919147</c:v>
                </c:pt>
                <c:pt idx="4082">
                  <c:v>559.941434889</c:v>
                </c:pt>
                <c:pt idx="4083">
                  <c:v>559.940959743</c:v>
                </c:pt>
                <c:pt idx="4084">
                  <c:v>559.940687149</c:v>
                </c:pt>
                <c:pt idx="4085">
                  <c:v>559.939424212</c:v>
                </c:pt>
                <c:pt idx="4086">
                  <c:v>559.938363488</c:v>
                </c:pt>
                <c:pt idx="4087">
                  <c:v>559.93627518</c:v>
                </c:pt>
                <c:pt idx="4088">
                  <c:v>559.93496117</c:v>
                </c:pt>
                <c:pt idx="4089">
                  <c:v>559.931803277</c:v>
                </c:pt>
                <c:pt idx="4090">
                  <c:v>559.92887415</c:v>
                </c:pt>
                <c:pt idx="4091">
                  <c:v>559.92495417</c:v>
                </c:pt>
                <c:pt idx="4092">
                  <c:v>559.917428235</c:v>
                </c:pt>
                <c:pt idx="4093">
                  <c:v>559.914841873</c:v>
                </c:pt>
                <c:pt idx="4094">
                  <c:v>559.913566797</c:v>
                </c:pt>
                <c:pt idx="4095">
                  <c:v>559.913398838</c:v>
                </c:pt>
                <c:pt idx="4096">
                  <c:v>559.909775496</c:v>
                </c:pt>
                <c:pt idx="4097">
                  <c:v>559.909175293</c:v>
                </c:pt>
                <c:pt idx="4098">
                  <c:v>559.908</c:v>
                </c:pt>
                <c:pt idx="4099">
                  <c:v>559.908</c:v>
                </c:pt>
                <c:pt idx="4100">
                  <c:v>559.908</c:v>
                </c:pt>
                <c:pt idx="4101">
                  <c:v>559.906695103</c:v>
                </c:pt>
                <c:pt idx="4102">
                  <c:v>559.905757859</c:v>
                </c:pt>
                <c:pt idx="4103">
                  <c:v>559.903968318</c:v>
                </c:pt>
                <c:pt idx="4104">
                  <c:v>559.901738424</c:v>
                </c:pt>
                <c:pt idx="4105">
                  <c:v>559.898820093</c:v>
                </c:pt>
                <c:pt idx="4106">
                  <c:v>559.890680338</c:v>
                </c:pt>
                <c:pt idx="4107">
                  <c:v>559.885362597</c:v>
                </c:pt>
                <c:pt idx="4108">
                  <c:v>559.882396816</c:v>
                </c:pt>
                <c:pt idx="4109">
                  <c:v>559.880875933</c:v>
                </c:pt>
                <c:pt idx="4110">
                  <c:v>559.879595097</c:v>
                </c:pt>
                <c:pt idx="4111">
                  <c:v>559.877939102</c:v>
                </c:pt>
                <c:pt idx="4112">
                  <c:v>559.875</c:v>
                </c:pt>
                <c:pt idx="4113">
                  <c:v>559.874814218</c:v>
                </c:pt>
                <c:pt idx="4114">
                  <c:v>559.87419702</c:v>
                </c:pt>
                <c:pt idx="4115">
                  <c:v>559.873573101</c:v>
                </c:pt>
                <c:pt idx="4116">
                  <c:v>559.869805188</c:v>
                </c:pt>
                <c:pt idx="4117">
                  <c:v>559.864023109</c:v>
                </c:pt>
                <c:pt idx="4118">
                  <c:v>559.863072043</c:v>
                </c:pt>
                <c:pt idx="4119">
                  <c:v>559.858802926</c:v>
                </c:pt>
                <c:pt idx="4120">
                  <c:v>559.858385133</c:v>
                </c:pt>
                <c:pt idx="4121">
                  <c:v>559.855592412</c:v>
                </c:pt>
                <c:pt idx="4122">
                  <c:v>559.853952825</c:v>
                </c:pt>
                <c:pt idx="4123">
                  <c:v>559.853943057</c:v>
                </c:pt>
                <c:pt idx="4124">
                  <c:v>559.850493357</c:v>
                </c:pt>
                <c:pt idx="4125">
                  <c:v>559.850303217</c:v>
                </c:pt>
                <c:pt idx="4126">
                  <c:v>559.850059196</c:v>
                </c:pt>
                <c:pt idx="4127">
                  <c:v>559.849986264</c:v>
                </c:pt>
                <c:pt idx="4128">
                  <c:v>559.845736816</c:v>
                </c:pt>
                <c:pt idx="4129">
                  <c:v>559.844628878</c:v>
                </c:pt>
                <c:pt idx="4130">
                  <c:v>559.844205353</c:v>
                </c:pt>
                <c:pt idx="4131">
                  <c:v>559.844111</c:v>
                </c:pt>
                <c:pt idx="4132">
                  <c:v>559.844098213</c:v>
                </c:pt>
                <c:pt idx="4133">
                  <c:v>559.843027547</c:v>
                </c:pt>
                <c:pt idx="4134">
                  <c:v>559.843</c:v>
                </c:pt>
                <c:pt idx="4135">
                  <c:v>559.842980598</c:v>
                </c:pt>
                <c:pt idx="4136">
                  <c:v>559.842731441</c:v>
                </c:pt>
                <c:pt idx="4137">
                  <c:v>559.842628431</c:v>
                </c:pt>
                <c:pt idx="4138">
                  <c:v>559.842060676</c:v>
                </c:pt>
                <c:pt idx="4139">
                  <c:v>559.841191311</c:v>
                </c:pt>
                <c:pt idx="4140">
                  <c:v>559.840564267</c:v>
                </c:pt>
                <c:pt idx="4141">
                  <c:v>559.839664523</c:v>
                </c:pt>
                <c:pt idx="4142">
                  <c:v>559.83601343</c:v>
                </c:pt>
                <c:pt idx="4143">
                  <c:v>559.8334029</c:v>
                </c:pt>
                <c:pt idx="4144">
                  <c:v>559.825652348</c:v>
                </c:pt>
                <c:pt idx="4145">
                  <c:v>559.824005389</c:v>
                </c:pt>
                <c:pt idx="4146">
                  <c:v>559.823972301</c:v>
                </c:pt>
                <c:pt idx="4147">
                  <c:v>559.821695812</c:v>
                </c:pt>
                <c:pt idx="4148">
                  <c:v>559.821532137</c:v>
                </c:pt>
                <c:pt idx="4149">
                  <c:v>559.819306884</c:v>
                </c:pt>
                <c:pt idx="4150">
                  <c:v>559.816398672</c:v>
                </c:pt>
                <c:pt idx="4151">
                  <c:v>559.814877358</c:v>
                </c:pt>
                <c:pt idx="4152">
                  <c:v>559.813140044</c:v>
                </c:pt>
                <c:pt idx="4153">
                  <c:v>559.812528105</c:v>
                </c:pt>
                <c:pt idx="4154">
                  <c:v>559.812496832</c:v>
                </c:pt>
                <c:pt idx="4155">
                  <c:v>559.812049747</c:v>
                </c:pt>
                <c:pt idx="4156">
                  <c:v>559.810192562</c:v>
                </c:pt>
                <c:pt idx="4157">
                  <c:v>559.810146341</c:v>
                </c:pt>
                <c:pt idx="4158">
                  <c:v>559.81</c:v>
                </c:pt>
                <c:pt idx="4159">
                  <c:v>559.808795579</c:v>
                </c:pt>
                <c:pt idx="4160">
                  <c:v>559.805294027</c:v>
                </c:pt>
                <c:pt idx="4161">
                  <c:v>559.805085881</c:v>
                </c:pt>
                <c:pt idx="4162">
                  <c:v>559.795246123</c:v>
                </c:pt>
                <c:pt idx="4163">
                  <c:v>559.794046679</c:v>
                </c:pt>
                <c:pt idx="4164">
                  <c:v>559.793156235</c:v>
                </c:pt>
                <c:pt idx="4165">
                  <c:v>559.792832343</c:v>
                </c:pt>
                <c:pt idx="4166">
                  <c:v>559.790468795</c:v>
                </c:pt>
                <c:pt idx="4167">
                  <c:v>559.782601147</c:v>
                </c:pt>
                <c:pt idx="4168">
                  <c:v>559.781441362</c:v>
                </c:pt>
                <c:pt idx="4169">
                  <c:v>559.777550299</c:v>
                </c:pt>
                <c:pt idx="4170">
                  <c:v>559.777080543</c:v>
                </c:pt>
                <c:pt idx="4171">
                  <c:v>559.777</c:v>
                </c:pt>
                <c:pt idx="4172">
                  <c:v>559.771653093</c:v>
                </c:pt>
                <c:pt idx="4173">
                  <c:v>559.766821756</c:v>
                </c:pt>
                <c:pt idx="4174">
                  <c:v>559.762135327</c:v>
                </c:pt>
                <c:pt idx="4175">
                  <c:v>559.757662059</c:v>
                </c:pt>
                <c:pt idx="4176">
                  <c:v>559.756833619</c:v>
                </c:pt>
                <c:pt idx="4177">
                  <c:v>559.755709885</c:v>
                </c:pt>
                <c:pt idx="4178">
                  <c:v>559.752439876</c:v>
                </c:pt>
                <c:pt idx="4179">
                  <c:v>559.749269408</c:v>
                </c:pt>
                <c:pt idx="4180">
                  <c:v>559.746492441</c:v>
                </c:pt>
                <c:pt idx="4181">
                  <c:v>559.745381063</c:v>
                </c:pt>
                <c:pt idx="4182">
                  <c:v>559.744</c:v>
                </c:pt>
                <c:pt idx="4183">
                  <c:v>559.743368955</c:v>
                </c:pt>
                <c:pt idx="4184">
                  <c:v>559.74047556</c:v>
                </c:pt>
                <c:pt idx="4185">
                  <c:v>559.73776233</c:v>
                </c:pt>
                <c:pt idx="4186">
                  <c:v>559.734764811</c:v>
                </c:pt>
                <c:pt idx="4187">
                  <c:v>559.73439314</c:v>
                </c:pt>
                <c:pt idx="4188">
                  <c:v>559.732765318</c:v>
                </c:pt>
                <c:pt idx="4189">
                  <c:v>559.73113381</c:v>
                </c:pt>
                <c:pt idx="4190">
                  <c:v>559.730449695</c:v>
                </c:pt>
                <c:pt idx="4191">
                  <c:v>559.728739257</c:v>
                </c:pt>
                <c:pt idx="4192">
                  <c:v>559.726899698</c:v>
                </c:pt>
                <c:pt idx="4193">
                  <c:v>559.720815093</c:v>
                </c:pt>
                <c:pt idx="4194">
                  <c:v>559.719119696</c:v>
                </c:pt>
                <c:pt idx="4195">
                  <c:v>559.714909547</c:v>
                </c:pt>
                <c:pt idx="4196">
                  <c:v>559.712928317</c:v>
                </c:pt>
                <c:pt idx="4197">
                  <c:v>559.712571899</c:v>
                </c:pt>
                <c:pt idx="4198">
                  <c:v>559.712303267</c:v>
                </c:pt>
                <c:pt idx="4199">
                  <c:v>559.711</c:v>
                </c:pt>
                <c:pt idx="4200">
                  <c:v>559.710723463</c:v>
                </c:pt>
                <c:pt idx="4201">
                  <c:v>559.700915175</c:v>
                </c:pt>
                <c:pt idx="4202">
                  <c:v>559.699534781</c:v>
                </c:pt>
                <c:pt idx="4203">
                  <c:v>559.69949371</c:v>
                </c:pt>
                <c:pt idx="4204">
                  <c:v>559.69288807</c:v>
                </c:pt>
                <c:pt idx="4205">
                  <c:v>559.69219131</c:v>
                </c:pt>
                <c:pt idx="4206">
                  <c:v>559.688210947</c:v>
                </c:pt>
                <c:pt idx="4207">
                  <c:v>559.688181044</c:v>
                </c:pt>
                <c:pt idx="4208">
                  <c:v>559.685396803</c:v>
                </c:pt>
                <c:pt idx="4209">
                  <c:v>559.684955489</c:v>
                </c:pt>
                <c:pt idx="4210">
                  <c:v>559.683734433</c:v>
                </c:pt>
                <c:pt idx="4211">
                  <c:v>559.679631504</c:v>
                </c:pt>
                <c:pt idx="4212">
                  <c:v>559.678963583</c:v>
                </c:pt>
                <c:pt idx="4213">
                  <c:v>559.678027881</c:v>
                </c:pt>
                <c:pt idx="4214">
                  <c:v>559.678</c:v>
                </c:pt>
                <c:pt idx="4215">
                  <c:v>559.677988379</c:v>
                </c:pt>
                <c:pt idx="4216">
                  <c:v>559.676323495</c:v>
                </c:pt>
                <c:pt idx="4217">
                  <c:v>559.676198144</c:v>
                </c:pt>
                <c:pt idx="4218">
                  <c:v>559.675132963</c:v>
                </c:pt>
                <c:pt idx="4219">
                  <c:v>559.672469477</c:v>
                </c:pt>
                <c:pt idx="4220">
                  <c:v>559.672052608</c:v>
                </c:pt>
                <c:pt idx="4221">
                  <c:v>559.668318837</c:v>
                </c:pt>
                <c:pt idx="4222">
                  <c:v>559.66531354</c:v>
                </c:pt>
                <c:pt idx="4223">
                  <c:v>559.662032887</c:v>
                </c:pt>
                <c:pt idx="4224">
                  <c:v>559.661520846</c:v>
                </c:pt>
                <c:pt idx="4225">
                  <c:v>559.659155301</c:v>
                </c:pt>
                <c:pt idx="4226">
                  <c:v>559.656754843</c:v>
                </c:pt>
                <c:pt idx="4227">
                  <c:v>559.647705305</c:v>
                </c:pt>
                <c:pt idx="4228">
                  <c:v>559.646275701</c:v>
                </c:pt>
                <c:pt idx="4229">
                  <c:v>559.646</c:v>
                </c:pt>
                <c:pt idx="4230">
                  <c:v>559.64114638</c:v>
                </c:pt>
                <c:pt idx="4231">
                  <c:v>559.6405481</c:v>
                </c:pt>
                <c:pt idx="4232">
                  <c:v>559.640530562</c:v>
                </c:pt>
                <c:pt idx="4233">
                  <c:v>559.639107776</c:v>
                </c:pt>
                <c:pt idx="4234">
                  <c:v>559.635468324</c:v>
                </c:pt>
                <c:pt idx="4235">
                  <c:v>559.632416054</c:v>
                </c:pt>
                <c:pt idx="4236">
                  <c:v>559.629527321</c:v>
                </c:pt>
                <c:pt idx="4237">
                  <c:v>559.626473173</c:v>
                </c:pt>
                <c:pt idx="4238">
                  <c:v>559.625552471</c:v>
                </c:pt>
                <c:pt idx="4239">
                  <c:v>559.625188847</c:v>
                </c:pt>
                <c:pt idx="4240">
                  <c:v>559.624519352</c:v>
                </c:pt>
                <c:pt idx="4241">
                  <c:v>559.6212823</c:v>
                </c:pt>
                <c:pt idx="4242">
                  <c:v>559.620399797</c:v>
                </c:pt>
                <c:pt idx="4243">
                  <c:v>559.618228035</c:v>
                </c:pt>
                <c:pt idx="4244">
                  <c:v>559.616468586</c:v>
                </c:pt>
                <c:pt idx="4245">
                  <c:v>559.614898138</c:v>
                </c:pt>
                <c:pt idx="4246">
                  <c:v>559.613460078</c:v>
                </c:pt>
                <c:pt idx="4247">
                  <c:v>559.605836846</c:v>
                </c:pt>
                <c:pt idx="4248">
                  <c:v>559.605763505</c:v>
                </c:pt>
                <c:pt idx="4249">
                  <c:v>559.603530746</c:v>
                </c:pt>
                <c:pt idx="4250">
                  <c:v>559.599963856</c:v>
                </c:pt>
                <c:pt idx="4251">
                  <c:v>559.598801168</c:v>
                </c:pt>
                <c:pt idx="4252">
                  <c:v>559.59832718</c:v>
                </c:pt>
                <c:pt idx="4253">
                  <c:v>559.597738105</c:v>
                </c:pt>
                <c:pt idx="4254">
                  <c:v>559.597617597</c:v>
                </c:pt>
                <c:pt idx="4255">
                  <c:v>559.596277061</c:v>
                </c:pt>
                <c:pt idx="4256">
                  <c:v>559.594856719</c:v>
                </c:pt>
                <c:pt idx="4257">
                  <c:v>559.591799385</c:v>
                </c:pt>
                <c:pt idx="4258">
                  <c:v>559.583373787</c:v>
                </c:pt>
                <c:pt idx="4259">
                  <c:v>559.583117125</c:v>
                </c:pt>
                <c:pt idx="4260">
                  <c:v>559.579421204</c:v>
                </c:pt>
                <c:pt idx="4261">
                  <c:v>559.578820247</c:v>
                </c:pt>
                <c:pt idx="4262">
                  <c:v>559.577856661</c:v>
                </c:pt>
                <c:pt idx="4263">
                  <c:v>559.577758403</c:v>
                </c:pt>
                <c:pt idx="4264">
                  <c:v>559.57608745</c:v>
                </c:pt>
                <c:pt idx="4265">
                  <c:v>559.571499109</c:v>
                </c:pt>
                <c:pt idx="4266">
                  <c:v>559.56890487</c:v>
                </c:pt>
                <c:pt idx="4267">
                  <c:v>559.566878711</c:v>
                </c:pt>
                <c:pt idx="4268">
                  <c:v>559.56542468</c:v>
                </c:pt>
                <c:pt idx="4269">
                  <c:v>559.564840661</c:v>
                </c:pt>
                <c:pt idx="4270">
                  <c:v>559.563872646</c:v>
                </c:pt>
                <c:pt idx="4271">
                  <c:v>559.561750622</c:v>
                </c:pt>
                <c:pt idx="4272">
                  <c:v>559.559816012</c:v>
                </c:pt>
                <c:pt idx="4273">
                  <c:v>559.559776427</c:v>
                </c:pt>
                <c:pt idx="4274">
                  <c:v>559.558472596</c:v>
                </c:pt>
                <c:pt idx="4275">
                  <c:v>559.550639854</c:v>
                </c:pt>
                <c:pt idx="4276">
                  <c:v>559.550403653</c:v>
                </c:pt>
                <c:pt idx="4277">
                  <c:v>559.547655906</c:v>
                </c:pt>
                <c:pt idx="4278">
                  <c:v>559.540487292</c:v>
                </c:pt>
                <c:pt idx="4279">
                  <c:v>559.527247801</c:v>
                </c:pt>
                <c:pt idx="4280">
                  <c:v>559.525341247</c:v>
                </c:pt>
                <c:pt idx="4281">
                  <c:v>559.524572196</c:v>
                </c:pt>
                <c:pt idx="4282">
                  <c:v>559.523658628</c:v>
                </c:pt>
                <c:pt idx="4283">
                  <c:v>559.522809121</c:v>
                </c:pt>
                <c:pt idx="4284">
                  <c:v>559.522445949</c:v>
                </c:pt>
                <c:pt idx="4285">
                  <c:v>559.521682963</c:v>
                </c:pt>
                <c:pt idx="4286">
                  <c:v>559.51948698</c:v>
                </c:pt>
                <c:pt idx="4287">
                  <c:v>559.517700625</c:v>
                </c:pt>
                <c:pt idx="4288">
                  <c:v>559.515843008</c:v>
                </c:pt>
                <c:pt idx="4289">
                  <c:v>559.514015369</c:v>
                </c:pt>
                <c:pt idx="4290">
                  <c:v>559.513838128</c:v>
                </c:pt>
                <c:pt idx="4291">
                  <c:v>559.51032352</c:v>
                </c:pt>
                <c:pt idx="4292">
                  <c:v>559.505308717</c:v>
                </c:pt>
                <c:pt idx="4293">
                  <c:v>559.505161622</c:v>
                </c:pt>
                <c:pt idx="4294">
                  <c:v>559.503104391</c:v>
                </c:pt>
                <c:pt idx="4295">
                  <c:v>559.501799929</c:v>
                </c:pt>
                <c:pt idx="4296">
                  <c:v>559.499954306</c:v>
                </c:pt>
                <c:pt idx="4297">
                  <c:v>559.491710565</c:v>
                </c:pt>
                <c:pt idx="4298">
                  <c:v>559.490652116</c:v>
                </c:pt>
                <c:pt idx="4299">
                  <c:v>559.487728241</c:v>
                </c:pt>
                <c:pt idx="4300">
                  <c:v>559.4850008</c:v>
                </c:pt>
                <c:pt idx="4301">
                  <c:v>559.482038854</c:v>
                </c:pt>
                <c:pt idx="4302">
                  <c:v>559.481436157</c:v>
                </c:pt>
                <c:pt idx="4303">
                  <c:v>559.478528763</c:v>
                </c:pt>
                <c:pt idx="4304">
                  <c:v>559.475786715</c:v>
                </c:pt>
                <c:pt idx="4305">
                  <c:v>559.475698577</c:v>
                </c:pt>
                <c:pt idx="4306">
                  <c:v>559.470742805</c:v>
                </c:pt>
                <c:pt idx="4307">
                  <c:v>559.463079994</c:v>
                </c:pt>
                <c:pt idx="4308">
                  <c:v>559.459828654</c:v>
                </c:pt>
                <c:pt idx="4309">
                  <c:v>559.459078624</c:v>
                </c:pt>
                <c:pt idx="4310">
                  <c:v>559.455793624</c:v>
                </c:pt>
                <c:pt idx="4311">
                  <c:v>559.453306636</c:v>
                </c:pt>
                <c:pt idx="4312">
                  <c:v>559.449905455</c:v>
                </c:pt>
                <c:pt idx="4313">
                  <c:v>559.449</c:v>
                </c:pt>
                <c:pt idx="4314">
                  <c:v>559.449</c:v>
                </c:pt>
                <c:pt idx="4315">
                  <c:v>559.44814028</c:v>
                </c:pt>
                <c:pt idx="4316">
                  <c:v>559.443256398</c:v>
                </c:pt>
                <c:pt idx="4317">
                  <c:v>559.437447097</c:v>
                </c:pt>
                <c:pt idx="4318">
                  <c:v>559.43142658</c:v>
                </c:pt>
                <c:pt idx="4319">
                  <c:v>559.43120504</c:v>
                </c:pt>
                <c:pt idx="4320">
                  <c:v>559.430320934</c:v>
                </c:pt>
                <c:pt idx="4321">
                  <c:v>559.42941946</c:v>
                </c:pt>
                <c:pt idx="4322">
                  <c:v>559.427493938</c:v>
                </c:pt>
                <c:pt idx="4323">
                  <c:v>559.426872931</c:v>
                </c:pt>
                <c:pt idx="4324">
                  <c:v>559.425257499</c:v>
                </c:pt>
                <c:pt idx="4325">
                  <c:v>559.42079964</c:v>
                </c:pt>
                <c:pt idx="4326">
                  <c:v>559.416645353</c:v>
                </c:pt>
                <c:pt idx="4327">
                  <c:v>559.416238439</c:v>
                </c:pt>
                <c:pt idx="4328">
                  <c:v>559.416</c:v>
                </c:pt>
                <c:pt idx="4329">
                  <c:v>559.407443693</c:v>
                </c:pt>
                <c:pt idx="4330">
                  <c:v>559.405524669</c:v>
                </c:pt>
                <c:pt idx="4331">
                  <c:v>559.404967564</c:v>
                </c:pt>
                <c:pt idx="4332">
                  <c:v>559.40145768</c:v>
                </c:pt>
                <c:pt idx="4333">
                  <c:v>559.401443492</c:v>
                </c:pt>
                <c:pt idx="4334">
                  <c:v>559.398755654</c:v>
                </c:pt>
                <c:pt idx="4335">
                  <c:v>559.398652396</c:v>
                </c:pt>
                <c:pt idx="4336">
                  <c:v>559.397922031</c:v>
                </c:pt>
                <c:pt idx="4337">
                  <c:v>559.394122055</c:v>
                </c:pt>
                <c:pt idx="4338">
                  <c:v>559.393025915</c:v>
                </c:pt>
                <c:pt idx="4339">
                  <c:v>559.392730767</c:v>
                </c:pt>
                <c:pt idx="4340">
                  <c:v>559.392529995</c:v>
                </c:pt>
                <c:pt idx="4341">
                  <c:v>559.391624981</c:v>
                </c:pt>
                <c:pt idx="4342">
                  <c:v>559.391096814</c:v>
                </c:pt>
                <c:pt idx="4343">
                  <c:v>559.383562753</c:v>
                </c:pt>
                <c:pt idx="4344">
                  <c:v>559.383273688</c:v>
                </c:pt>
                <c:pt idx="4345">
                  <c:v>559.383257227</c:v>
                </c:pt>
                <c:pt idx="4346">
                  <c:v>559.383</c:v>
                </c:pt>
                <c:pt idx="4347">
                  <c:v>559.383</c:v>
                </c:pt>
                <c:pt idx="4348">
                  <c:v>559.375879077</c:v>
                </c:pt>
                <c:pt idx="4349">
                  <c:v>559.373938158</c:v>
                </c:pt>
                <c:pt idx="4350">
                  <c:v>559.370690358</c:v>
                </c:pt>
                <c:pt idx="4351">
                  <c:v>559.36950874</c:v>
                </c:pt>
                <c:pt idx="4352">
                  <c:v>559.369428495</c:v>
                </c:pt>
                <c:pt idx="4353">
                  <c:v>559.364510558</c:v>
                </c:pt>
                <c:pt idx="4354">
                  <c:v>559.351766809</c:v>
                </c:pt>
                <c:pt idx="4355">
                  <c:v>559.351619035</c:v>
                </c:pt>
                <c:pt idx="4356">
                  <c:v>559.35031964</c:v>
                </c:pt>
                <c:pt idx="4357">
                  <c:v>559.343411401</c:v>
                </c:pt>
                <c:pt idx="4358">
                  <c:v>559.330479683</c:v>
                </c:pt>
                <c:pt idx="4359">
                  <c:v>559.318005713</c:v>
                </c:pt>
                <c:pt idx="4360">
                  <c:v>559.317962136</c:v>
                </c:pt>
                <c:pt idx="4361">
                  <c:v>559.317920668</c:v>
                </c:pt>
                <c:pt idx="4362">
                  <c:v>559.316625742</c:v>
                </c:pt>
                <c:pt idx="4363">
                  <c:v>559.307260766</c:v>
                </c:pt>
                <c:pt idx="4364">
                  <c:v>559.299496867</c:v>
                </c:pt>
                <c:pt idx="4365">
                  <c:v>559.292670613</c:v>
                </c:pt>
                <c:pt idx="4366">
                  <c:v>559.289248544</c:v>
                </c:pt>
                <c:pt idx="4367">
                  <c:v>559.285</c:v>
                </c:pt>
                <c:pt idx="4368">
                  <c:v>559.283704864</c:v>
                </c:pt>
                <c:pt idx="4369">
                  <c:v>559.265901224</c:v>
                </c:pt>
                <c:pt idx="4370">
                  <c:v>559.264864099</c:v>
                </c:pt>
                <c:pt idx="4371">
                  <c:v>559.254896166</c:v>
                </c:pt>
                <c:pt idx="4372">
                  <c:v>559.254573884</c:v>
                </c:pt>
                <c:pt idx="4373">
                  <c:v>559.241687031</c:v>
                </c:pt>
                <c:pt idx="4374">
                  <c:v>559.234120645</c:v>
                </c:pt>
                <c:pt idx="4375">
                  <c:v>559.230607406</c:v>
                </c:pt>
                <c:pt idx="4376">
                  <c:v>559.220802356</c:v>
                </c:pt>
                <c:pt idx="4377">
                  <c:v>559.211474749</c:v>
                </c:pt>
                <c:pt idx="4378">
                  <c:v>559.18992618</c:v>
                </c:pt>
                <c:pt idx="4379">
                  <c:v>559.183157847</c:v>
                </c:pt>
                <c:pt idx="4380">
                  <c:v>559.177265359</c:v>
                </c:pt>
                <c:pt idx="4381">
                  <c:v>559.137221015</c:v>
                </c:pt>
                <c:pt idx="4382">
                  <c:v>559.132758495</c:v>
                </c:pt>
                <c:pt idx="4383">
                  <c:v>559.131732826</c:v>
                </c:pt>
                <c:pt idx="4384">
                  <c:v>559.127824544</c:v>
                </c:pt>
                <c:pt idx="4385">
                  <c:v>559.12745315</c:v>
                </c:pt>
                <c:pt idx="4386">
                  <c:v>559.10590703</c:v>
                </c:pt>
                <c:pt idx="4387">
                  <c:v>559.099854002</c:v>
                </c:pt>
                <c:pt idx="4388">
                  <c:v>559.098551018</c:v>
                </c:pt>
                <c:pt idx="4389">
                  <c:v>559.088437995</c:v>
                </c:pt>
                <c:pt idx="4390">
                  <c:v>559.086695668</c:v>
                </c:pt>
                <c:pt idx="4391">
                  <c:v>559.063193041</c:v>
                </c:pt>
                <c:pt idx="4392">
                  <c:v>559.059699174</c:v>
                </c:pt>
                <c:pt idx="4393">
                  <c:v>559.056259896</c:v>
                </c:pt>
                <c:pt idx="4394">
                  <c:v>559.043762274</c:v>
                </c:pt>
                <c:pt idx="4395">
                  <c:v>559.025568144</c:v>
                </c:pt>
                <c:pt idx="4396">
                  <c:v>559.019556014</c:v>
                </c:pt>
                <c:pt idx="4397">
                  <c:v>559.00624511</c:v>
                </c:pt>
                <c:pt idx="4398">
                  <c:v>559.005427471</c:v>
                </c:pt>
                <c:pt idx="4399">
                  <c:v>559.004945033</c:v>
                </c:pt>
                <c:pt idx="4400">
                  <c:v>559.001017048</c:v>
                </c:pt>
                <c:pt idx="4401">
                  <c:v>558.99673096</c:v>
                </c:pt>
                <c:pt idx="4402">
                  <c:v>558.994590571</c:v>
                </c:pt>
                <c:pt idx="4403">
                  <c:v>558.99101636</c:v>
                </c:pt>
                <c:pt idx="4404">
                  <c:v>558.985339082</c:v>
                </c:pt>
                <c:pt idx="4405">
                  <c:v>558.97588195</c:v>
                </c:pt>
                <c:pt idx="4406">
                  <c:v>558.975679876</c:v>
                </c:pt>
                <c:pt idx="4407">
                  <c:v>558.97314419</c:v>
                </c:pt>
                <c:pt idx="4408">
                  <c:v>558.963880872</c:v>
                </c:pt>
                <c:pt idx="4409">
                  <c:v>558.959272014</c:v>
                </c:pt>
                <c:pt idx="4410">
                  <c:v>558.957122377</c:v>
                </c:pt>
                <c:pt idx="4411">
                  <c:v>558.957048746</c:v>
                </c:pt>
                <c:pt idx="4412">
                  <c:v>558.957</c:v>
                </c:pt>
                <c:pt idx="4413">
                  <c:v>558.957</c:v>
                </c:pt>
                <c:pt idx="4414">
                  <c:v>558.949022334</c:v>
                </c:pt>
                <c:pt idx="4415">
                  <c:v>558.936796017</c:v>
                </c:pt>
                <c:pt idx="4416">
                  <c:v>558.900971142</c:v>
                </c:pt>
                <c:pt idx="4417">
                  <c:v>558.897861511</c:v>
                </c:pt>
                <c:pt idx="4418">
                  <c:v>558.869511397</c:v>
                </c:pt>
                <c:pt idx="4419">
                  <c:v>558.82849064</c:v>
                </c:pt>
                <c:pt idx="4420">
                  <c:v>558.827506497</c:v>
                </c:pt>
                <c:pt idx="4421">
                  <c:v>558.825661759</c:v>
                </c:pt>
                <c:pt idx="4422">
                  <c:v>558.794394396</c:v>
                </c:pt>
                <c:pt idx="4423">
                  <c:v>558.771261868</c:v>
                </c:pt>
                <c:pt idx="4424">
                  <c:v>558.745028439</c:v>
                </c:pt>
                <c:pt idx="4425">
                  <c:v>558.640797101</c:v>
                </c:pt>
                <c:pt idx="4426">
                  <c:v>558.614150824</c:v>
                </c:pt>
                <c:pt idx="4427">
                  <c:v>558.596794256</c:v>
                </c:pt>
                <c:pt idx="4428">
                  <c:v>558.559815546</c:v>
                </c:pt>
                <c:pt idx="4429">
                  <c:v>558.479573365</c:v>
                </c:pt>
                <c:pt idx="4430">
                  <c:v>558.456424479</c:v>
                </c:pt>
                <c:pt idx="4431">
                  <c:v>558.217928695</c:v>
                </c:pt>
                <c:pt idx="4432">
                  <c:v>558.104775857</c:v>
                </c:pt>
                <c:pt idx="4433">
                  <c:v>558.097324142</c:v>
                </c:pt>
                <c:pt idx="4434">
                  <c:v>558.079577032</c:v>
                </c:pt>
                <c:pt idx="4435">
                  <c:v>558.075670092</c:v>
                </c:pt>
                <c:pt idx="4436">
                  <c:v>558.072341935</c:v>
                </c:pt>
                <c:pt idx="4437">
                  <c:v>558.055529316</c:v>
                </c:pt>
                <c:pt idx="4438">
                  <c:v>558.037961324</c:v>
                </c:pt>
                <c:pt idx="4439">
                  <c:v>558.037841621</c:v>
                </c:pt>
                <c:pt idx="4440">
                  <c:v>558.037396282</c:v>
                </c:pt>
                <c:pt idx="4441">
                  <c:v>558.034204088</c:v>
                </c:pt>
                <c:pt idx="4442">
                  <c:v>557.980552252</c:v>
                </c:pt>
                <c:pt idx="4443">
                  <c:v>557.973560293</c:v>
                </c:pt>
                <c:pt idx="4444">
                  <c:v>557.971351777</c:v>
                </c:pt>
                <c:pt idx="4445">
                  <c:v>557.957811878</c:v>
                </c:pt>
                <c:pt idx="4446">
                  <c:v>557.936720642</c:v>
                </c:pt>
                <c:pt idx="4447">
                  <c:v>557.931660315</c:v>
                </c:pt>
                <c:pt idx="4448">
                  <c:v>557.903028432</c:v>
                </c:pt>
                <c:pt idx="4449">
                  <c:v>557.87368215</c:v>
                </c:pt>
                <c:pt idx="4450">
                  <c:v>557.862693159</c:v>
                </c:pt>
                <c:pt idx="4451">
                  <c:v>557.833281886</c:v>
                </c:pt>
                <c:pt idx="4452">
                  <c:v>557.808</c:v>
                </c:pt>
                <c:pt idx="4453">
                  <c:v>557.802256747</c:v>
                </c:pt>
                <c:pt idx="4454">
                  <c:v>557.776</c:v>
                </c:pt>
                <c:pt idx="4455">
                  <c:v>557.775998254</c:v>
                </c:pt>
                <c:pt idx="4456">
                  <c:v>557.774594428</c:v>
                </c:pt>
                <c:pt idx="4457">
                  <c:v>557.774481813</c:v>
                </c:pt>
                <c:pt idx="4458">
                  <c:v>557.677491065</c:v>
                </c:pt>
                <c:pt idx="4459">
                  <c:v>557.674918927</c:v>
                </c:pt>
                <c:pt idx="4460">
                  <c:v>557.642483946</c:v>
                </c:pt>
              </c:numCache>
            </c:numRef>
          </c:yVal>
          <c:smooth val="0"/>
        </c:ser>
        <c:axId val="575291"/>
        <c:axId val="99670071"/>
      </c:scatterChart>
      <c:valAx>
        <c:axId val="575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70071"/>
        <c:crossesAt val="0"/>
        <c:crossBetween val="midCat"/>
      </c:valAx>
      <c:valAx>
        <c:axId val="9967007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29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612360</xdr:colOff>
      <xdr:row>6</xdr:row>
      <xdr:rowOff>79920</xdr:rowOff>
    </xdr:from>
    <xdr:to>
      <xdr:col>19</xdr:col>
      <xdr:colOff>297000</xdr:colOff>
      <xdr:row>20</xdr:row>
      <xdr:rowOff>160920</xdr:rowOff>
    </xdr:to>
    <xdr:graphicFrame>
      <xdr:nvGraphicFramePr>
        <xdr:cNvPr id="0" name="Chart 1"/>
        <xdr:cNvGraphicFramePr/>
      </xdr:nvGraphicFramePr>
      <xdr:xfrm>
        <a:off x="7562160" y="128376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 H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3645.71195494</v>
      </c>
      <c r="B2" s="1" t="n">
        <v>652.049106693</v>
      </c>
    </row>
    <row r="3" customFormat="false" ht="15.8" hidden="false" customHeight="false" outlineLevel="0" collapsed="false">
      <c r="A3" s="1" t="n">
        <v>3647.93559483</v>
      </c>
      <c r="B3" s="1" t="n">
        <v>651.928513791</v>
      </c>
    </row>
    <row r="4" customFormat="false" ht="15.8" hidden="false" customHeight="false" outlineLevel="0" collapsed="false">
      <c r="A4" s="1" t="n">
        <v>3646.83850651</v>
      </c>
      <c r="B4" s="1" t="n">
        <v>651.869207091</v>
      </c>
    </row>
    <row r="5" customFormat="false" ht="15.8" hidden="false" customHeight="false" outlineLevel="0" collapsed="false">
      <c r="A5" s="1" t="n">
        <v>3648.49394394</v>
      </c>
      <c r="B5" s="1" t="n">
        <v>651.811134138</v>
      </c>
    </row>
    <row r="6" customFormat="false" ht="15.8" hidden="false" customHeight="false" outlineLevel="0" collapsed="false">
      <c r="A6" s="1" t="n">
        <v>3644.1830331</v>
      </c>
      <c r="B6" s="1" t="n">
        <v>651.747198234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3604.69014049</v>
      </c>
      <c r="B7" s="1" t="n">
        <v>651.729922554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3605.96884071</v>
      </c>
      <c r="B8" s="1" t="n">
        <v>651.714339392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3621.07953528</v>
      </c>
      <c r="B9" s="1" t="n">
        <v>651.659681917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606</v>
      </c>
      <c r="J9" s="2" t="n">
        <v>652</v>
      </c>
      <c r="K9" s="4" t="s">
        <v>11</v>
      </c>
    </row>
    <row r="10" customFormat="false" ht="15.8" hidden="false" customHeight="false" outlineLevel="0" collapsed="false">
      <c r="A10" s="1" t="n">
        <v>3622.3782357</v>
      </c>
      <c r="B10" s="1" t="n">
        <v>651.627736203</v>
      </c>
      <c r="E10" s="2" t="n">
        <v>2</v>
      </c>
      <c r="F10" s="2" t="n">
        <v>138</v>
      </c>
      <c r="G10" s="2" t="n">
        <v>500</v>
      </c>
      <c r="H10" s="2" t="n">
        <v>31.2</v>
      </c>
      <c r="J10" s="2" t="n">
        <v>645</v>
      </c>
      <c r="K10" s="2" t="s">
        <v>12</v>
      </c>
    </row>
    <row r="11" customFormat="false" ht="15.8" hidden="false" customHeight="false" outlineLevel="0" collapsed="false">
      <c r="A11" s="1" t="n">
        <v>3636.58222517</v>
      </c>
      <c r="B11" s="1" t="n">
        <v>651.615791781</v>
      </c>
      <c r="E11" s="2" t="n">
        <v>3</v>
      </c>
      <c r="F11" s="2" t="n">
        <v>130</v>
      </c>
      <c r="G11" s="2" t="n">
        <v>1</v>
      </c>
      <c r="H11" s="2" t="n">
        <v>34</v>
      </c>
      <c r="J11" s="2" t="n">
        <v>612</v>
      </c>
      <c r="K11" s="2" t="s">
        <v>13</v>
      </c>
    </row>
    <row r="12" customFormat="false" ht="15.8" hidden="false" customHeight="false" outlineLevel="0" collapsed="false">
      <c r="A12" s="1" t="n">
        <v>3637.816522</v>
      </c>
      <c r="B12" s="1" t="n">
        <v>651.608</v>
      </c>
      <c r="E12" s="2" t="n">
        <v>4</v>
      </c>
    </row>
    <row r="13" customFormat="false" ht="15.8" hidden="false" customHeight="false" outlineLevel="0" collapsed="false">
      <c r="A13" s="1" t="n">
        <v>3620.09037351</v>
      </c>
      <c r="B13" s="1" t="n">
        <v>651.571122692</v>
      </c>
      <c r="E13" s="2" t="n">
        <v>5</v>
      </c>
    </row>
    <row r="14" customFormat="false" ht="15.8" hidden="false" customHeight="false" outlineLevel="0" collapsed="false">
      <c r="A14" s="1" t="n">
        <v>3638.14811242</v>
      </c>
      <c r="B14" s="1" t="n">
        <v>651.556073859</v>
      </c>
    </row>
    <row r="15" customFormat="false" ht="15.8" hidden="false" customHeight="false" outlineLevel="0" collapsed="false">
      <c r="A15" s="1" t="n">
        <v>3623.60373815</v>
      </c>
      <c r="B15" s="1" t="n">
        <v>651.509</v>
      </c>
    </row>
    <row r="16" customFormat="false" ht="15.8" hidden="false" customHeight="false" outlineLevel="0" collapsed="false">
      <c r="A16" s="1" t="n">
        <v>3623.98843661</v>
      </c>
      <c r="B16" s="1" t="n">
        <v>651.509</v>
      </c>
    </row>
    <row r="17" customFormat="false" ht="15.8" hidden="false" customHeight="false" outlineLevel="0" collapsed="false">
      <c r="A17" s="1" t="n">
        <v>3644.56290942</v>
      </c>
      <c r="B17" s="1" t="n">
        <v>651.503194252</v>
      </c>
    </row>
    <row r="18" customFormat="false" ht="15.8" hidden="false" customHeight="false" outlineLevel="0" collapsed="false">
      <c r="A18" s="1" t="n">
        <v>3641.46862155</v>
      </c>
      <c r="B18" s="1" t="n">
        <v>651.460896838</v>
      </c>
    </row>
    <row r="19" customFormat="false" ht="15.8" hidden="false" customHeight="false" outlineLevel="0" collapsed="false">
      <c r="A19" s="1" t="n">
        <v>3640.90566041</v>
      </c>
      <c r="B19" s="1" t="n">
        <v>651.450874693</v>
      </c>
    </row>
    <row r="20" customFormat="false" ht="15.8" hidden="false" customHeight="false" outlineLevel="0" collapsed="false">
      <c r="A20" s="1" t="n">
        <v>3639.99430569</v>
      </c>
      <c r="B20" s="1" t="n">
        <v>651.444</v>
      </c>
    </row>
    <row r="21" customFormat="false" ht="15.8" hidden="false" customHeight="false" outlineLevel="0" collapsed="false">
      <c r="A21" s="1" t="n">
        <v>3607.20330565</v>
      </c>
      <c r="B21" s="1" t="n">
        <v>651.426844339</v>
      </c>
    </row>
    <row r="22" customFormat="false" ht="15.8" hidden="false" customHeight="false" outlineLevel="0" collapsed="false">
      <c r="A22" s="1" t="n">
        <v>3625.59013363</v>
      </c>
      <c r="B22" s="1" t="n">
        <v>651.418682933</v>
      </c>
    </row>
    <row r="23" customFormat="false" ht="15.8" hidden="false" customHeight="false" outlineLevel="0" collapsed="false">
      <c r="A23" s="1" t="n">
        <v>3626.10634341</v>
      </c>
      <c r="B23" s="1" t="n">
        <v>651.355551723</v>
      </c>
    </row>
    <row r="24" customFormat="false" ht="15.8" hidden="false" customHeight="false" outlineLevel="0" collapsed="false">
      <c r="A24" s="1" t="n">
        <v>3602.56640591</v>
      </c>
      <c r="B24" s="1" t="n">
        <v>651.328408301</v>
      </c>
    </row>
    <row r="25" customFormat="false" ht="15.8" hidden="false" customHeight="false" outlineLevel="0" collapsed="false">
      <c r="A25" s="1" t="n">
        <v>3643.73096435</v>
      </c>
      <c r="B25" s="1" t="n">
        <v>651.324205241</v>
      </c>
    </row>
    <row r="26" customFormat="false" ht="15.8" hidden="false" customHeight="false" outlineLevel="0" collapsed="false">
      <c r="A26" s="1" t="n">
        <v>3642.93939095</v>
      </c>
      <c r="B26" s="1" t="n">
        <v>651.319902557</v>
      </c>
    </row>
    <row r="27" customFormat="false" ht="15.8" hidden="false" customHeight="false" outlineLevel="0" collapsed="false">
      <c r="A27" s="1" t="n">
        <v>3643.35569742</v>
      </c>
      <c r="B27" s="1" t="n">
        <v>651.312</v>
      </c>
    </row>
    <row r="28" customFormat="false" ht="15.8" hidden="false" customHeight="false" outlineLevel="0" collapsed="false">
      <c r="A28" s="1" t="n">
        <v>3755.64179647</v>
      </c>
      <c r="B28" s="1" t="n">
        <v>651.312</v>
      </c>
    </row>
    <row r="29" customFormat="false" ht="15.8" hidden="false" customHeight="false" outlineLevel="0" collapsed="false">
      <c r="A29" s="1" t="n">
        <v>3651.0721607</v>
      </c>
      <c r="B29" s="1" t="n">
        <v>651.304369779</v>
      </c>
    </row>
    <row r="30" customFormat="false" ht="15.8" hidden="false" customHeight="false" outlineLevel="0" collapsed="false">
      <c r="A30" s="1" t="n">
        <v>3633.98495186</v>
      </c>
      <c r="B30" s="1" t="n">
        <v>651.286885509</v>
      </c>
    </row>
    <row r="31" customFormat="false" ht="15.8" hidden="false" customHeight="false" outlineLevel="0" collapsed="false">
      <c r="A31" s="1" t="n">
        <v>3612.81946048</v>
      </c>
      <c r="B31" s="1" t="n">
        <v>651.28</v>
      </c>
    </row>
    <row r="32" customFormat="false" ht="15.8" hidden="false" customHeight="false" outlineLevel="0" collapsed="false">
      <c r="A32" s="1" t="n">
        <v>3612.82056917</v>
      </c>
      <c r="B32" s="1" t="n">
        <v>651.28</v>
      </c>
    </row>
    <row r="33" customFormat="false" ht="15.8" hidden="false" customHeight="false" outlineLevel="0" collapsed="false">
      <c r="A33" s="1" t="n">
        <v>3633.38015298</v>
      </c>
      <c r="B33" s="1" t="n">
        <v>651.28</v>
      </c>
    </row>
    <row r="34" customFormat="false" ht="15.8" hidden="false" customHeight="false" outlineLevel="0" collapsed="false">
      <c r="A34" s="1" t="n">
        <v>3612.80850072</v>
      </c>
      <c r="B34" s="1" t="n">
        <v>651.279997841</v>
      </c>
    </row>
    <row r="35" customFormat="false" ht="15.8" hidden="false" customHeight="false" outlineLevel="0" collapsed="false">
      <c r="A35" s="1" t="n">
        <v>3612.81639147</v>
      </c>
      <c r="B35" s="1" t="n">
        <v>651.279503206</v>
      </c>
    </row>
    <row r="36" customFormat="false" ht="15.8" hidden="false" customHeight="false" outlineLevel="0" collapsed="false">
      <c r="A36" s="1" t="n">
        <v>3752.38025592</v>
      </c>
      <c r="B36" s="1" t="n">
        <v>651.27306953</v>
      </c>
    </row>
    <row r="37" customFormat="false" ht="15.8" hidden="false" customHeight="false" outlineLevel="0" collapsed="false">
      <c r="A37" s="1" t="n">
        <v>3632.94392239</v>
      </c>
      <c r="B37" s="1" t="n">
        <v>651.267363293</v>
      </c>
    </row>
    <row r="38" customFormat="false" ht="15.8" hidden="false" customHeight="false" outlineLevel="0" collapsed="false">
      <c r="A38" s="1" t="n">
        <v>3755.33255154</v>
      </c>
      <c r="B38" s="1" t="n">
        <v>651.260524548</v>
      </c>
    </row>
    <row r="39" customFormat="false" ht="15.8" hidden="false" customHeight="false" outlineLevel="0" collapsed="false">
      <c r="A39" s="1" t="n">
        <v>3617.37407394</v>
      </c>
      <c r="B39" s="1" t="n">
        <v>651.254216591</v>
      </c>
    </row>
    <row r="40" customFormat="false" ht="15.8" hidden="false" customHeight="false" outlineLevel="0" collapsed="false">
      <c r="A40" s="1" t="n">
        <v>3755.47946362</v>
      </c>
      <c r="B40" s="1" t="n">
        <v>651.250635053</v>
      </c>
    </row>
    <row r="41" customFormat="false" ht="15.8" hidden="false" customHeight="false" outlineLevel="0" collapsed="false">
      <c r="A41" s="1" t="n">
        <v>3614.61381969</v>
      </c>
      <c r="B41" s="1" t="n">
        <v>651.250303525</v>
      </c>
    </row>
    <row r="42" customFormat="false" ht="15.8" hidden="false" customHeight="false" outlineLevel="0" collapsed="false">
      <c r="A42" s="1" t="n">
        <v>3753.58870928</v>
      </c>
      <c r="B42" s="1" t="n">
        <v>651.247</v>
      </c>
    </row>
    <row r="43" customFormat="false" ht="15.8" hidden="false" customHeight="false" outlineLevel="0" collapsed="false">
      <c r="A43" s="1" t="n">
        <v>3754.32702295</v>
      </c>
      <c r="B43" s="1" t="n">
        <v>651.247</v>
      </c>
    </row>
    <row r="44" customFormat="false" ht="15.8" hidden="false" customHeight="false" outlineLevel="0" collapsed="false">
      <c r="A44" s="1" t="n">
        <v>3615.51426888</v>
      </c>
      <c r="B44" s="1" t="n">
        <v>651.246263807</v>
      </c>
    </row>
    <row r="45" customFormat="false" ht="15.8" hidden="false" customHeight="false" outlineLevel="0" collapsed="false">
      <c r="A45" s="1" t="n">
        <v>3753.90648978</v>
      </c>
      <c r="B45" s="1" t="n">
        <v>651.245923421</v>
      </c>
    </row>
    <row r="46" customFormat="false" ht="15.8" hidden="false" customHeight="false" outlineLevel="0" collapsed="false">
      <c r="A46" s="1" t="n">
        <v>3618.79098456</v>
      </c>
      <c r="B46" s="1" t="n">
        <v>651.234058627</v>
      </c>
    </row>
    <row r="47" customFormat="false" ht="15.8" hidden="false" customHeight="false" outlineLevel="0" collapsed="false">
      <c r="A47" s="1" t="n">
        <v>3630.58704877</v>
      </c>
      <c r="B47" s="1" t="n">
        <v>651.23074566</v>
      </c>
    </row>
    <row r="48" customFormat="false" ht="15.8" hidden="false" customHeight="false" outlineLevel="0" collapsed="false">
      <c r="A48" s="1" t="n">
        <v>3608.04111801</v>
      </c>
      <c r="B48" s="1" t="n">
        <v>651.228742372</v>
      </c>
    </row>
    <row r="49" customFormat="false" ht="15.8" hidden="false" customHeight="false" outlineLevel="0" collapsed="false">
      <c r="A49" s="1" t="n">
        <v>3750.62059552</v>
      </c>
      <c r="B49" s="1" t="n">
        <v>651.215396164</v>
      </c>
    </row>
    <row r="50" customFormat="false" ht="15.8" hidden="false" customHeight="false" outlineLevel="0" collapsed="false">
      <c r="A50" s="1" t="n">
        <v>3628.34192846</v>
      </c>
      <c r="B50" s="1" t="n">
        <v>651.200264076</v>
      </c>
    </row>
    <row r="51" customFormat="false" ht="15.8" hidden="false" customHeight="false" outlineLevel="0" collapsed="false">
      <c r="A51" s="1" t="n">
        <v>3616.55757722</v>
      </c>
      <c r="B51" s="1" t="n">
        <v>651.199352714</v>
      </c>
    </row>
    <row r="52" customFormat="false" ht="15.8" hidden="false" customHeight="false" outlineLevel="0" collapsed="false">
      <c r="A52" s="1" t="n">
        <v>3750.35034861</v>
      </c>
      <c r="B52" s="1" t="n">
        <v>651.198122046</v>
      </c>
    </row>
    <row r="53" customFormat="false" ht="15.8" hidden="false" customHeight="false" outlineLevel="0" collapsed="false">
      <c r="A53" s="1" t="n">
        <v>3749.29329021</v>
      </c>
      <c r="B53" s="1" t="n">
        <v>651.1572924</v>
      </c>
    </row>
    <row r="54" customFormat="false" ht="15.8" hidden="false" customHeight="false" outlineLevel="0" collapsed="false">
      <c r="A54" s="1" t="n">
        <v>3618.12676344</v>
      </c>
      <c r="B54" s="1" t="n">
        <v>651.153173524</v>
      </c>
    </row>
    <row r="55" customFormat="false" ht="15.8" hidden="false" customHeight="false" outlineLevel="0" collapsed="false">
      <c r="A55" s="1" t="n">
        <v>3629.24231885</v>
      </c>
      <c r="B55" s="1" t="n">
        <v>651.132591983</v>
      </c>
    </row>
    <row r="56" customFormat="false" ht="15.8" hidden="false" customHeight="false" outlineLevel="0" collapsed="false">
      <c r="A56" s="1" t="n">
        <v>3749.84292099</v>
      </c>
      <c r="B56" s="1" t="n">
        <v>651.116797938</v>
      </c>
    </row>
    <row r="57" customFormat="false" ht="15.8" hidden="false" customHeight="false" outlineLevel="0" collapsed="false">
      <c r="A57" s="1" t="n">
        <v>3610.26065652</v>
      </c>
      <c r="B57" s="1" t="n">
        <v>651.090674285</v>
      </c>
    </row>
    <row r="58" customFormat="false" ht="15.8" hidden="false" customHeight="false" outlineLevel="0" collapsed="false">
      <c r="A58" s="1" t="n">
        <v>3609.11789336</v>
      </c>
      <c r="B58" s="1" t="n">
        <v>651.08763947</v>
      </c>
    </row>
    <row r="59" customFormat="false" ht="15.8" hidden="false" customHeight="false" outlineLevel="0" collapsed="false">
      <c r="A59" s="1" t="n">
        <v>3747.73628246</v>
      </c>
      <c r="B59" s="1" t="n">
        <v>651.060939158</v>
      </c>
    </row>
    <row r="60" customFormat="false" ht="15.8" hidden="false" customHeight="false" outlineLevel="0" collapsed="false">
      <c r="A60" s="1" t="n">
        <v>3746.85663999</v>
      </c>
      <c r="B60" s="1" t="n">
        <v>651.044765005</v>
      </c>
    </row>
    <row r="61" customFormat="false" ht="15.8" hidden="false" customHeight="false" outlineLevel="0" collapsed="false">
      <c r="A61" s="1" t="n">
        <v>3746.43601941</v>
      </c>
      <c r="B61" s="1" t="n">
        <v>651.044365294</v>
      </c>
    </row>
    <row r="62" customFormat="false" ht="15.8" hidden="false" customHeight="false" outlineLevel="0" collapsed="false">
      <c r="A62" s="1" t="n">
        <v>3653.78895929</v>
      </c>
      <c r="B62" s="1" t="n">
        <v>651.031655845</v>
      </c>
    </row>
    <row r="63" customFormat="false" ht="15.8" hidden="false" customHeight="false" outlineLevel="0" collapsed="false">
      <c r="A63" s="1" t="n">
        <v>3601.39834431</v>
      </c>
      <c r="B63" s="1" t="n">
        <v>650.978831036</v>
      </c>
    </row>
    <row r="64" customFormat="false" ht="15.8" hidden="false" customHeight="false" outlineLevel="0" collapsed="false">
      <c r="A64" s="1" t="n">
        <v>3655.95577348</v>
      </c>
      <c r="B64" s="1" t="n">
        <v>650.975208822</v>
      </c>
    </row>
    <row r="65" customFormat="false" ht="15.8" hidden="false" customHeight="false" outlineLevel="0" collapsed="false">
      <c r="A65" s="1" t="n">
        <v>3631.60449669</v>
      </c>
      <c r="B65" s="1" t="n">
        <v>650.950349499</v>
      </c>
    </row>
    <row r="66" customFormat="false" ht="15.8" hidden="false" customHeight="false" outlineLevel="0" collapsed="false">
      <c r="A66" s="1" t="n">
        <v>3745.18617911</v>
      </c>
      <c r="B66" s="1" t="n">
        <v>650.82</v>
      </c>
    </row>
    <row r="67" customFormat="false" ht="15.8" hidden="false" customHeight="false" outlineLevel="0" collapsed="false">
      <c r="A67" s="1" t="n">
        <v>3745.00663448</v>
      </c>
      <c r="B67" s="1" t="n">
        <v>650.79881958</v>
      </c>
    </row>
    <row r="68" customFormat="false" ht="15.8" hidden="false" customHeight="false" outlineLevel="0" collapsed="false">
      <c r="A68" s="1" t="n">
        <v>3657.90615794</v>
      </c>
      <c r="B68" s="1" t="n">
        <v>650.755500427</v>
      </c>
    </row>
    <row r="69" customFormat="false" ht="15.8" hidden="false" customHeight="false" outlineLevel="0" collapsed="false">
      <c r="A69" s="1" t="n">
        <v>3657.9091129</v>
      </c>
      <c r="B69" s="1" t="n">
        <v>650.754999757</v>
      </c>
    </row>
    <row r="70" customFormat="false" ht="15.8" hidden="false" customHeight="false" outlineLevel="0" collapsed="false">
      <c r="A70" s="1" t="n">
        <v>3657.90699339</v>
      </c>
      <c r="B70" s="1" t="n">
        <v>650.754774479</v>
      </c>
    </row>
    <row r="71" customFormat="false" ht="15.8" hidden="false" customHeight="false" outlineLevel="0" collapsed="false">
      <c r="A71" s="1" t="n">
        <v>3742.35027007</v>
      </c>
      <c r="B71" s="1" t="n">
        <v>650.746113085</v>
      </c>
    </row>
    <row r="72" customFormat="false" ht="15.8" hidden="false" customHeight="false" outlineLevel="0" collapsed="false">
      <c r="A72" s="1" t="n">
        <v>3743.00381888</v>
      </c>
      <c r="B72" s="1" t="n">
        <v>650.725015305</v>
      </c>
    </row>
    <row r="73" customFormat="false" ht="15.8" hidden="false" customHeight="false" outlineLevel="0" collapsed="false">
      <c r="A73" s="1" t="n">
        <v>3664.30236863</v>
      </c>
      <c r="B73" s="1" t="n">
        <v>650.656</v>
      </c>
    </row>
    <row r="74" customFormat="false" ht="15.8" hidden="false" customHeight="false" outlineLevel="0" collapsed="false">
      <c r="A74" s="1" t="n">
        <v>3664.36270311</v>
      </c>
      <c r="B74" s="1" t="n">
        <v>650.655957579</v>
      </c>
    </row>
    <row r="75" customFormat="false" ht="15.8" hidden="false" customHeight="false" outlineLevel="0" collapsed="false">
      <c r="A75" s="1" t="n">
        <v>3664.48634071</v>
      </c>
      <c r="B75" s="1" t="n">
        <v>650.655688354</v>
      </c>
    </row>
    <row r="76" customFormat="false" ht="15.8" hidden="false" customHeight="false" outlineLevel="0" collapsed="false">
      <c r="A76" s="1" t="n">
        <v>3664.17056494</v>
      </c>
      <c r="B76" s="1" t="n">
        <v>650.6481198</v>
      </c>
    </row>
    <row r="77" customFormat="false" ht="15.8" hidden="false" customHeight="false" outlineLevel="0" collapsed="false">
      <c r="A77" s="1" t="n">
        <v>3663.12302461</v>
      </c>
      <c r="B77" s="1" t="n">
        <v>650.591</v>
      </c>
    </row>
    <row r="78" customFormat="false" ht="15.8" hidden="false" customHeight="false" outlineLevel="0" collapsed="false">
      <c r="A78" s="1" t="n">
        <v>3666.81583931</v>
      </c>
      <c r="B78" s="1" t="n">
        <v>650.585107178</v>
      </c>
    </row>
    <row r="79" customFormat="false" ht="15.8" hidden="false" customHeight="false" outlineLevel="0" collapsed="false">
      <c r="A79" s="1" t="n">
        <v>3668.08574902</v>
      </c>
      <c r="B79" s="1" t="n">
        <v>650.546670403</v>
      </c>
    </row>
    <row r="80" customFormat="false" ht="15.8" hidden="false" customHeight="false" outlineLevel="0" collapsed="false">
      <c r="A80" s="1" t="n">
        <v>3669.03989719</v>
      </c>
      <c r="B80" s="1" t="n">
        <v>650.509327863</v>
      </c>
    </row>
    <row r="81" customFormat="false" ht="15.8" hidden="false" customHeight="false" outlineLevel="0" collapsed="false">
      <c r="A81" s="1" t="n">
        <v>3589.48301701</v>
      </c>
      <c r="B81" s="1" t="n">
        <v>650.496375014</v>
      </c>
    </row>
    <row r="82" customFormat="false" ht="15.8" hidden="false" customHeight="false" outlineLevel="0" collapsed="false">
      <c r="A82" s="1" t="n">
        <v>3738.43137996</v>
      </c>
      <c r="B82" s="1" t="n">
        <v>650.492679804</v>
      </c>
    </row>
    <row r="83" customFormat="false" ht="15.8" hidden="false" customHeight="false" outlineLevel="0" collapsed="false">
      <c r="A83" s="1" t="n">
        <v>3735.59801227</v>
      </c>
      <c r="B83" s="1" t="n">
        <v>650.490045852</v>
      </c>
    </row>
    <row r="84" customFormat="false" ht="15.8" hidden="false" customHeight="false" outlineLevel="0" collapsed="false">
      <c r="A84" s="1" t="n">
        <v>3738.89545062</v>
      </c>
      <c r="B84" s="1" t="n">
        <v>650.488632588</v>
      </c>
    </row>
    <row r="85" customFormat="false" ht="15.8" hidden="false" customHeight="false" outlineLevel="0" collapsed="false">
      <c r="A85" s="1" t="n">
        <v>3661.0900649</v>
      </c>
      <c r="B85" s="1" t="n">
        <v>650.486528292</v>
      </c>
    </row>
    <row r="86" customFormat="false" ht="15.8" hidden="false" customHeight="false" outlineLevel="0" collapsed="false">
      <c r="A86" s="1" t="n">
        <v>3669.79985969</v>
      </c>
      <c r="B86" s="1" t="n">
        <v>650.477940021</v>
      </c>
    </row>
    <row r="87" customFormat="false" ht="15.8" hidden="false" customHeight="false" outlineLevel="0" collapsed="false">
      <c r="A87" s="1" t="n">
        <v>3660.51031304</v>
      </c>
      <c r="B87" s="1" t="n">
        <v>650.477638159</v>
      </c>
    </row>
    <row r="88" customFormat="false" ht="15.8" hidden="false" customHeight="false" outlineLevel="0" collapsed="false">
      <c r="A88" s="1" t="n">
        <v>3662.15120124</v>
      </c>
      <c r="B88" s="1" t="n">
        <v>650.465081297</v>
      </c>
    </row>
    <row r="89" customFormat="false" ht="15.8" hidden="false" customHeight="false" outlineLevel="0" collapsed="false">
      <c r="A89" s="1" t="n">
        <v>3737.38265722</v>
      </c>
      <c r="B89" s="1" t="n">
        <v>650.46368135</v>
      </c>
    </row>
    <row r="90" customFormat="false" ht="15.8" hidden="false" customHeight="false" outlineLevel="0" collapsed="false">
      <c r="A90" s="1" t="n">
        <v>3589.18035929</v>
      </c>
      <c r="B90" s="1" t="n">
        <v>650.461490622</v>
      </c>
    </row>
    <row r="91" customFormat="false" ht="15.8" hidden="false" customHeight="false" outlineLevel="0" collapsed="false">
      <c r="A91" s="1" t="n">
        <v>3669.6302207</v>
      </c>
      <c r="B91" s="1" t="n">
        <v>650.453134077</v>
      </c>
    </row>
    <row r="92" customFormat="false" ht="15.8" hidden="false" customHeight="false" outlineLevel="0" collapsed="false">
      <c r="A92" s="1" t="n">
        <v>3595.19023781</v>
      </c>
      <c r="B92" s="1" t="n">
        <v>650.434373183</v>
      </c>
    </row>
    <row r="93" customFormat="false" ht="15.8" hidden="false" customHeight="false" outlineLevel="0" collapsed="false">
      <c r="A93" s="1" t="n">
        <v>3734.80683659</v>
      </c>
      <c r="B93" s="1" t="n">
        <v>650.419650205</v>
      </c>
    </row>
    <row r="94" customFormat="false" ht="15.8" hidden="false" customHeight="false" outlineLevel="0" collapsed="false">
      <c r="A94" s="1" t="n">
        <v>3588.57140772</v>
      </c>
      <c r="B94" s="1" t="n">
        <v>650.371001991</v>
      </c>
    </row>
    <row r="95" customFormat="false" ht="15.8" hidden="false" customHeight="false" outlineLevel="0" collapsed="false">
      <c r="A95" s="1" t="n">
        <v>3670.98639481</v>
      </c>
      <c r="B95" s="1" t="n">
        <v>650.343606005</v>
      </c>
    </row>
    <row r="96" customFormat="false" ht="15.8" hidden="false" customHeight="false" outlineLevel="0" collapsed="false">
      <c r="A96" s="1" t="n">
        <v>3581.6406704</v>
      </c>
      <c r="B96" s="1" t="n">
        <v>650.341622363</v>
      </c>
    </row>
    <row r="97" customFormat="false" ht="15.8" hidden="false" customHeight="false" outlineLevel="0" collapsed="false">
      <c r="A97" s="1" t="n">
        <v>3585.23687438</v>
      </c>
      <c r="B97" s="1" t="n">
        <v>650.320038557</v>
      </c>
    </row>
    <row r="98" customFormat="false" ht="15.8" hidden="false" customHeight="false" outlineLevel="0" collapsed="false">
      <c r="A98" s="1" t="n">
        <v>3673.81303821</v>
      </c>
      <c r="B98" s="1" t="n">
        <v>650.31091315</v>
      </c>
    </row>
    <row r="99" customFormat="false" ht="15.8" hidden="false" customHeight="false" outlineLevel="0" collapsed="false">
      <c r="A99" s="1" t="n">
        <v>3580.81419127</v>
      </c>
      <c r="B99" s="1" t="n">
        <v>650.299822494</v>
      </c>
    </row>
    <row r="100" customFormat="false" ht="15.8" hidden="false" customHeight="false" outlineLevel="0" collapsed="false">
      <c r="A100" s="1" t="n">
        <v>3674.01362137</v>
      </c>
      <c r="B100" s="1" t="n">
        <v>650.291000407</v>
      </c>
    </row>
    <row r="101" customFormat="false" ht="15.8" hidden="false" customHeight="false" outlineLevel="0" collapsed="false">
      <c r="A101" s="1" t="n">
        <v>3733.50140776</v>
      </c>
      <c r="B101" s="1" t="n">
        <v>650.283213827</v>
      </c>
    </row>
    <row r="102" customFormat="false" ht="15.8" hidden="false" customHeight="false" outlineLevel="0" collapsed="false">
      <c r="A102" s="1" t="n">
        <v>3674.54221885</v>
      </c>
      <c r="B102" s="1" t="n">
        <v>650.282793993</v>
      </c>
    </row>
    <row r="103" customFormat="false" ht="15.8" hidden="false" customHeight="false" outlineLevel="0" collapsed="false">
      <c r="A103" s="1" t="n">
        <v>3594.5306423</v>
      </c>
      <c r="B103" s="1" t="n">
        <v>650.270092133</v>
      </c>
    </row>
    <row r="104" customFormat="false" ht="15.8" hidden="false" customHeight="false" outlineLevel="0" collapsed="false">
      <c r="A104" s="1" t="n">
        <v>3578.13464586</v>
      </c>
      <c r="B104" s="1" t="n">
        <v>650.258514055</v>
      </c>
    </row>
    <row r="105" customFormat="false" ht="15.8" hidden="false" customHeight="false" outlineLevel="0" collapsed="false">
      <c r="A105" s="1" t="n">
        <v>3597.26407935</v>
      </c>
      <c r="B105" s="1" t="n">
        <v>650.209863066</v>
      </c>
    </row>
    <row r="106" customFormat="false" ht="15.8" hidden="false" customHeight="false" outlineLevel="0" collapsed="false">
      <c r="A106" s="1" t="n">
        <v>3587.02647281</v>
      </c>
      <c r="B106" s="1" t="n">
        <v>650.188477963</v>
      </c>
    </row>
    <row r="107" customFormat="false" ht="15.8" hidden="false" customHeight="false" outlineLevel="0" collapsed="false">
      <c r="A107" s="1" t="n">
        <v>3586.31717677</v>
      </c>
      <c r="B107" s="1" t="n">
        <v>650.166773198</v>
      </c>
    </row>
    <row r="108" customFormat="false" ht="15.8" hidden="false" customHeight="false" outlineLevel="0" collapsed="false">
      <c r="A108" s="1" t="n">
        <v>3593.40753273</v>
      </c>
      <c r="B108" s="1" t="n">
        <v>650.152572882</v>
      </c>
    </row>
    <row r="109" customFormat="false" ht="15.8" hidden="false" customHeight="false" outlineLevel="0" collapsed="false">
      <c r="A109" s="1" t="n">
        <v>3675.32003736</v>
      </c>
      <c r="B109" s="1" t="n">
        <v>650.129565253</v>
      </c>
    </row>
    <row r="110" customFormat="false" ht="15.8" hidden="false" customHeight="false" outlineLevel="0" collapsed="false">
      <c r="A110" s="1" t="n">
        <v>3675.13320437</v>
      </c>
      <c r="B110" s="1" t="n">
        <v>650.125747244</v>
      </c>
    </row>
    <row r="111" customFormat="false" ht="15.8" hidden="false" customHeight="false" outlineLevel="0" collapsed="false">
      <c r="A111" s="1" t="n">
        <v>3676.98209822</v>
      </c>
      <c r="B111" s="1" t="n">
        <v>650.125670005</v>
      </c>
    </row>
    <row r="112" customFormat="false" ht="15.8" hidden="false" customHeight="false" outlineLevel="0" collapsed="false">
      <c r="A112" s="1" t="n">
        <v>3672.00742472</v>
      </c>
      <c r="B112" s="1" t="n">
        <v>650.117797711</v>
      </c>
    </row>
    <row r="113" customFormat="false" ht="15.8" hidden="false" customHeight="false" outlineLevel="0" collapsed="false">
      <c r="A113" s="1" t="n">
        <v>3732.10249773</v>
      </c>
      <c r="B113" s="1" t="n">
        <v>650.10748705</v>
      </c>
    </row>
    <row r="114" customFormat="false" ht="15.8" hidden="false" customHeight="false" outlineLevel="0" collapsed="false">
      <c r="A114" s="1" t="n">
        <v>3594.69485318</v>
      </c>
      <c r="B114" s="1" t="n">
        <v>650.088847052</v>
      </c>
    </row>
    <row r="115" customFormat="false" ht="15.8" hidden="false" customHeight="false" outlineLevel="0" collapsed="false">
      <c r="A115" s="1" t="n">
        <v>3676.36161459</v>
      </c>
      <c r="B115" s="1" t="n">
        <v>650.07846431</v>
      </c>
    </row>
    <row r="116" customFormat="false" ht="15.8" hidden="false" customHeight="false" outlineLevel="0" collapsed="false">
      <c r="A116" s="1" t="n">
        <v>3731.98625577</v>
      </c>
      <c r="B116" s="1" t="n">
        <v>650.066235159</v>
      </c>
    </row>
    <row r="117" customFormat="false" ht="15.8" hidden="false" customHeight="false" outlineLevel="0" collapsed="false">
      <c r="A117" s="1" t="n">
        <v>3680.74161496</v>
      </c>
      <c r="B117" s="1" t="n">
        <v>650.066</v>
      </c>
    </row>
    <row r="118" customFormat="false" ht="15.8" hidden="false" customHeight="false" outlineLevel="0" collapsed="false">
      <c r="A118" s="1" t="n">
        <v>3731.83475766</v>
      </c>
      <c r="B118" s="1" t="n">
        <v>650.066</v>
      </c>
    </row>
    <row r="119" customFormat="false" ht="15.8" hidden="false" customHeight="false" outlineLevel="0" collapsed="false">
      <c r="A119" s="1" t="n">
        <v>3680.96060582</v>
      </c>
      <c r="B119" s="1" t="n">
        <v>650.064722318</v>
      </c>
    </row>
    <row r="120" customFormat="false" ht="15.8" hidden="false" customHeight="false" outlineLevel="0" collapsed="false">
      <c r="A120" s="1" t="n">
        <v>3680.24292472</v>
      </c>
      <c r="B120" s="1" t="n">
        <v>650.040293647</v>
      </c>
    </row>
    <row r="121" customFormat="false" ht="15.8" hidden="false" customHeight="false" outlineLevel="0" collapsed="false">
      <c r="A121" s="1" t="n">
        <v>3679.85300109</v>
      </c>
      <c r="B121" s="1" t="n">
        <v>650.033215952</v>
      </c>
    </row>
    <row r="122" customFormat="false" ht="15.8" hidden="false" customHeight="false" outlineLevel="0" collapsed="false">
      <c r="A122" s="1" t="n">
        <v>3680.03740652</v>
      </c>
      <c r="B122" s="1" t="n">
        <v>650.031848898</v>
      </c>
    </row>
    <row r="123" customFormat="false" ht="15.8" hidden="false" customHeight="false" outlineLevel="0" collapsed="false">
      <c r="A123" s="1" t="n">
        <v>3683.87394534</v>
      </c>
      <c r="B123" s="1" t="n">
        <v>650.031628499</v>
      </c>
    </row>
    <row r="124" customFormat="false" ht="15.8" hidden="false" customHeight="false" outlineLevel="0" collapsed="false">
      <c r="A124" s="1" t="n">
        <v>3727.49433697</v>
      </c>
      <c r="B124" s="1" t="n">
        <v>650.030853153</v>
      </c>
    </row>
    <row r="125" customFormat="false" ht="15.8" hidden="false" customHeight="false" outlineLevel="0" collapsed="false">
      <c r="A125" s="1" t="n">
        <v>3682.91627832</v>
      </c>
      <c r="B125" s="1" t="n">
        <v>650.026810722</v>
      </c>
    </row>
    <row r="126" customFormat="false" ht="15.8" hidden="false" customHeight="false" outlineLevel="0" collapsed="false">
      <c r="A126" s="1" t="n">
        <v>3729.14590521</v>
      </c>
      <c r="B126" s="1" t="n">
        <v>650.019129546</v>
      </c>
    </row>
    <row r="127" customFormat="false" ht="15.8" hidden="false" customHeight="false" outlineLevel="0" collapsed="false">
      <c r="A127" s="1" t="n">
        <v>3728.63916854</v>
      </c>
      <c r="B127" s="1" t="n">
        <v>650.01634785</v>
      </c>
    </row>
    <row r="128" customFormat="false" ht="15.8" hidden="false" customHeight="false" outlineLevel="0" collapsed="false">
      <c r="A128" s="1" t="n">
        <v>3684.16155383</v>
      </c>
      <c r="B128" s="1" t="n">
        <v>650.004818249</v>
      </c>
    </row>
    <row r="129" customFormat="false" ht="15.8" hidden="false" customHeight="false" outlineLevel="0" collapsed="false">
      <c r="A129" s="1" t="n">
        <v>3682.47576049</v>
      </c>
      <c r="B129" s="1" t="n">
        <v>650.003575481</v>
      </c>
    </row>
    <row r="130" customFormat="false" ht="15.8" hidden="false" customHeight="false" outlineLevel="0" collapsed="false">
      <c r="A130" s="1" t="n">
        <v>3729.7021132</v>
      </c>
      <c r="B130" s="1" t="n">
        <v>649.999044567</v>
      </c>
    </row>
    <row r="131" customFormat="false" ht="15.8" hidden="false" customHeight="false" outlineLevel="0" collapsed="false">
      <c r="A131" s="1" t="n">
        <v>3725.05166436</v>
      </c>
      <c r="B131" s="1" t="n">
        <v>649.957676416</v>
      </c>
    </row>
    <row r="132" customFormat="false" ht="15.8" hidden="false" customHeight="false" outlineLevel="0" collapsed="false">
      <c r="A132" s="1" t="n">
        <v>3685.80893996</v>
      </c>
      <c r="B132" s="1" t="n">
        <v>649.948022773</v>
      </c>
    </row>
    <row r="133" customFormat="false" ht="15.8" hidden="false" customHeight="false" outlineLevel="0" collapsed="false">
      <c r="A133" s="1" t="n">
        <v>3726.12589087</v>
      </c>
      <c r="B133" s="1" t="n">
        <v>649.944713137</v>
      </c>
    </row>
    <row r="134" customFormat="false" ht="15.8" hidden="false" customHeight="false" outlineLevel="0" collapsed="false">
      <c r="A134" s="1" t="n">
        <v>3724.64760478</v>
      </c>
      <c r="B134" s="1" t="n">
        <v>649.941403642</v>
      </c>
    </row>
    <row r="135" customFormat="false" ht="15.8" hidden="false" customHeight="false" outlineLevel="0" collapsed="false">
      <c r="A135" s="1" t="n">
        <v>3685.22276618</v>
      </c>
      <c r="B135" s="1" t="n">
        <v>649.90938059</v>
      </c>
    </row>
    <row r="136" customFormat="false" ht="15.8" hidden="false" customHeight="false" outlineLevel="0" collapsed="false">
      <c r="A136" s="1" t="n">
        <v>3688.34433287</v>
      </c>
      <c r="B136" s="1" t="n">
        <v>649.857015502</v>
      </c>
    </row>
    <row r="137" customFormat="false" ht="15.8" hidden="false" customHeight="false" outlineLevel="0" collapsed="false">
      <c r="A137" s="1" t="n">
        <v>3723.44077373</v>
      </c>
      <c r="B137" s="1" t="n">
        <v>649.838092036</v>
      </c>
    </row>
    <row r="138" customFormat="false" ht="15.8" hidden="false" customHeight="false" outlineLevel="0" collapsed="false">
      <c r="A138" s="1" t="n">
        <v>3723.21322757</v>
      </c>
      <c r="B138" s="1" t="n">
        <v>649.836455051</v>
      </c>
    </row>
    <row r="139" customFormat="false" ht="15.8" hidden="false" customHeight="false" outlineLevel="0" collapsed="false">
      <c r="A139" s="1" t="n">
        <v>3723.11924285</v>
      </c>
      <c r="B139" s="1" t="n">
        <v>649.836</v>
      </c>
    </row>
    <row r="140" customFormat="false" ht="15.8" hidden="false" customHeight="false" outlineLevel="0" collapsed="false">
      <c r="A140" s="1" t="n">
        <v>3687.03426893</v>
      </c>
      <c r="B140" s="1" t="n">
        <v>649.821105886</v>
      </c>
    </row>
    <row r="141" customFormat="false" ht="15.8" hidden="false" customHeight="false" outlineLevel="0" collapsed="false">
      <c r="A141" s="1" t="n">
        <v>3690.99407385</v>
      </c>
      <c r="B141" s="1" t="n">
        <v>649.801929776</v>
      </c>
    </row>
    <row r="142" customFormat="false" ht="15.8" hidden="false" customHeight="false" outlineLevel="0" collapsed="false">
      <c r="A142" s="1" t="n">
        <v>3722.41230693</v>
      </c>
      <c r="B142" s="1" t="n">
        <v>649.790273509</v>
      </c>
    </row>
    <row r="143" customFormat="false" ht="15.8" hidden="false" customHeight="false" outlineLevel="0" collapsed="false">
      <c r="A143" s="1" t="n">
        <v>3690.89664259</v>
      </c>
      <c r="B143" s="1" t="n">
        <v>649.785388937</v>
      </c>
    </row>
    <row r="144" customFormat="false" ht="15.8" hidden="false" customHeight="false" outlineLevel="0" collapsed="false">
      <c r="A144" s="1" t="n">
        <v>3721.69717239</v>
      </c>
      <c r="B144" s="1" t="n">
        <v>649.770364573</v>
      </c>
    </row>
    <row r="145" customFormat="false" ht="15.8" hidden="false" customHeight="false" outlineLevel="0" collapsed="false">
      <c r="A145" s="1" t="n">
        <v>3721.50255452</v>
      </c>
      <c r="B145" s="1" t="n">
        <v>649.757314144</v>
      </c>
    </row>
    <row r="146" customFormat="false" ht="15.8" hidden="false" customHeight="false" outlineLevel="0" collapsed="false">
      <c r="A146" s="1" t="n">
        <v>3720.36306806</v>
      </c>
      <c r="B146" s="1" t="n">
        <v>649.737697826</v>
      </c>
    </row>
    <row r="147" customFormat="false" ht="15.8" hidden="false" customHeight="false" outlineLevel="0" collapsed="false">
      <c r="A147" s="1" t="n">
        <v>3721.14247544</v>
      </c>
      <c r="B147" s="1" t="n">
        <v>649.708549272</v>
      </c>
    </row>
    <row r="148" customFormat="false" ht="15.8" hidden="false" customHeight="false" outlineLevel="0" collapsed="false">
      <c r="A148" s="1" t="n">
        <v>3691.41170813</v>
      </c>
      <c r="B148" s="1" t="n">
        <v>649.705</v>
      </c>
    </row>
    <row r="149" customFormat="false" ht="15.8" hidden="false" customHeight="false" outlineLevel="0" collapsed="false">
      <c r="A149" s="1" t="n">
        <v>3689.15370151</v>
      </c>
      <c r="B149" s="1" t="n">
        <v>649.682476288</v>
      </c>
    </row>
    <row r="150" customFormat="false" ht="15.8" hidden="false" customHeight="false" outlineLevel="0" collapsed="false">
      <c r="A150" s="1" t="n">
        <v>3694.83387369</v>
      </c>
      <c r="B150" s="1" t="n">
        <v>649.643454947</v>
      </c>
    </row>
    <row r="151" customFormat="false" ht="15.8" hidden="false" customHeight="false" outlineLevel="0" collapsed="false">
      <c r="A151" s="1" t="n">
        <v>3693.16797547</v>
      </c>
      <c r="B151" s="1" t="n">
        <v>649.603236348</v>
      </c>
    </row>
    <row r="152" customFormat="false" ht="15.8" hidden="false" customHeight="false" outlineLevel="0" collapsed="false">
      <c r="A152" s="1" t="n">
        <v>3719.48257234</v>
      </c>
      <c r="B152" s="1" t="n">
        <v>649.601967882</v>
      </c>
    </row>
    <row r="153" customFormat="false" ht="15.8" hidden="false" customHeight="false" outlineLevel="0" collapsed="false">
      <c r="A153" s="1" t="n">
        <v>3692.82140398</v>
      </c>
      <c r="B153" s="1" t="n">
        <v>649.5776736</v>
      </c>
    </row>
    <row r="154" customFormat="false" ht="15.8" hidden="false" customHeight="false" outlineLevel="0" collapsed="false">
      <c r="A154" s="1" t="n">
        <v>3718.15710139</v>
      </c>
      <c r="B154" s="1" t="n">
        <v>649.570775797</v>
      </c>
    </row>
    <row r="155" customFormat="false" ht="15.8" hidden="false" customHeight="false" outlineLevel="0" collapsed="false">
      <c r="A155" s="1" t="n">
        <v>3696.04377304</v>
      </c>
      <c r="B155" s="1" t="n">
        <v>649.497453457</v>
      </c>
    </row>
    <row r="156" customFormat="false" ht="15.8" hidden="false" customHeight="false" outlineLevel="0" collapsed="false">
      <c r="A156" s="1" t="n">
        <v>3708.1067407</v>
      </c>
      <c r="B156" s="1" t="n">
        <v>649.493253715</v>
      </c>
    </row>
    <row r="157" customFormat="false" ht="15.8" hidden="false" customHeight="false" outlineLevel="0" collapsed="false">
      <c r="A157" s="1" t="n">
        <v>3698.53925458</v>
      </c>
      <c r="B157" s="1" t="n">
        <v>649.492173484</v>
      </c>
    </row>
    <row r="158" customFormat="false" ht="15.8" hidden="false" customHeight="false" outlineLevel="0" collapsed="false">
      <c r="A158" s="1" t="n">
        <v>3716.85507192</v>
      </c>
      <c r="B158" s="1" t="n">
        <v>649.489225852</v>
      </c>
    </row>
    <row r="159" customFormat="false" ht="15.8" hidden="false" customHeight="false" outlineLevel="0" collapsed="false">
      <c r="A159" s="1" t="n">
        <v>3717.18738551</v>
      </c>
      <c r="B159" s="1" t="n">
        <v>649.488883582</v>
      </c>
    </row>
    <row r="160" customFormat="false" ht="15.8" hidden="false" customHeight="false" outlineLevel="0" collapsed="false">
      <c r="A160" s="1" t="n">
        <v>3716.25111139</v>
      </c>
      <c r="B160" s="1" t="n">
        <v>649.477493367</v>
      </c>
    </row>
    <row r="161" customFormat="false" ht="15.8" hidden="false" customHeight="false" outlineLevel="0" collapsed="false">
      <c r="A161" s="1" t="n">
        <v>3709.33148138</v>
      </c>
      <c r="B161" s="1" t="n">
        <v>649.47741678</v>
      </c>
    </row>
    <row r="162" customFormat="false" ht="15.8" hidden="false" customHeight="false" outlineLevel="0" collapsed="false">
      <c r="A162" s="1" t="n">
        <v>3710.51194927</v>
      </c>
      <c r="B162" s="1" t="n">
        <v>649.477282947</v>
      </c>
    </row>
    <row r="163" customFormat="false" ht="15.8" hidden="false" customHeight="false" outlineLevel="0" collapsed="false">
      <c r="A163" s="1" t="n">
        <v>3706.031497</v>
      </c>
      <c r="B163" s="1" t="n">
        <v>649.475</v>
      </c>
    </row>
    <row r="164" customFormat="false" ht="15.8" hidden="false" customHeight="false" outlineLevel="0" collapsed="false">
      <c r="A164" s="1" t="n">
        <v>3706.95499151</v>
      </c>
      <c r="B164" s="1" t="n">
        <v>649.475</v>
      </c>
    </row>
    <row r="165" customFormat="false" ht="15.8" hidden="false" customHeight="false" outlineLevel="0" collapsed="false">
      <c r="A165" s="1" t="n">
        <v>3709.36695276</v>
      </c>
      <c r="B165" s="1" t="n">
        <v>649.474997535</v>
      </c>
    </row>
    <row r="166" customFormat="false" ht="15.8" hidden="false" customHeight="false" outlineLevel="0" collapsed="false">
      <c r="A166" s="1" t="n">
        <v>3709.40669264</v>
      </c>
      <c r="B166" s="1" t="n">
        <v>649.474977931</v>
      </c>
    </row>
    <row r="167" customFormat="false" ht="15.8" hidden="false" customHeight="false" outlineLevel="0" collapsed="false">
      <c r="A167" s="1" t="n">
        <v>3711.08907899</v>
      </c>
      <c r="B167" s="1" t="n">
        <v>649.470356678</v>
      </c>
    </row>
    <row r="168" customFormat="false" ht="15.8" hidden="false" customHeight="false" outlineLevel="0" collapsed="false">
      <c r="A168" s="1" t="n">
        <v>3712.70123766</v>
      </c>
      <c r="B168" s="1" t="n">
        <v>649.467931954</v>
      </c>
    </row>
    <row r="169" customFormat="false" ht="15.8" hidden="false" customHeight="false" outlineLevel="0" collapsed="false">
      <c r="A169" s="1" t="n">
        <v>3711.99933933</v>
      </c>
      <c r="B169" s="1" t="n">
        <v>649.46720685</v>
      </c>
    </row>
    <row r="170" customFormat="false" ht="15.8" hidden="false" customHeight="false" outlineLevel="0" collapsed="false">
      <c r="A170" s="1" t="n">
        <v>3699.00524465</v>
      </c>
      <c r="B170" s="1" t="n">
        <v>649.461523242</v>
      </c>
    </row>
    <row r="171" customFormat="false" ht="15.8" hidden="false" customHeight="false" outlineLevel="0" collapsed="false">
      <c r="A171" s="1" t="n">
        <v>3704.55737821</v>
      </c>
      <c r="B171" s="1" t="n">
        <v>649.458947328</v>
      </c>
    </row>
    <row r="172" customFormat="false" ht="15.8" hidden="false" customHeight="false" outlineLevel="0" collapsed="false">
      <c r="A172" s="1" t="n">
        <v>3698.1019723</v>
      </c>
      <c r="B172" s="1" t="n">
        <v>649.455866731</v>
      </c>
    </row>
    <row r="173" customFormat="false" ht="15.8" hidden="false" customHeight="false" outlineLevel="0" collapsed="false">
      <c r="A173" s="1" t="n">
        <v>3695.22810423</v>
      </c>
      <c r="B173" s="1" t="n">
        <v>649.449989513</v>
      </c>
    </row>
    <row r="174" customFormat="false" ht="15.8" hidden="false" customHeight="false" outlineLevel="0" collapsed="false">
      <c r="A174" s="1" t="n">
        <v>3713.09771563</v>
      </c>
      <c r="B174" s="1" t="n">
        <v>649.447563691</v>
      </c>
    </row>
    <row r="175" customFormat="false" ht="15.8" hidden="false" customHeight="false" outlineLevel="0" collapsed="false">
      <c r="A175" s="1" t="n">
        <v>3711.13966448</v>
      </c>
      <c r="B175" s="1" t="n">
        <v>649.446462683</v>
      </c>
    </row>
    <row r="176" customFormat="false" ht="15.8" hidden="false" customHeight="false" outlineLevel="0" collapsed="false">
      <c r="A176" s="1" t="n">
        <v>3702.06934161</v>
      </c>
      <c r="B176" s="1" t="n">
        <v>649.442</v>
      </c>
    </row>
    <row r="177" customFormat="false" ht="15.8" hidden="false" customHeight="false" outlineLevel="0" collapsed="false">
      <c r="A177" s="1" t="n">
        <v>3703.06376114</v>
      </c>
      <c r="B177" s="1" t="n">
        <v>649.439352027</v>
      </c>
    </row>
    <row r="178" customFormat="false" ht="15.8" hidden="false" customHeight="false" outlineLevel="0" collapsed="false">
      <c r="A178" s="1" t="n">
        <v>3702.54378536</v>
      </c>
      <c r="B178" s="1" t="n">
        <v>649.437875361</v>
      </c>
    </row>
    <row r="179" customFormat="false" ht="15.8" hidden="false" customHeight="false" outlineLevel="0" collapsed="false">
      <c r="A179" s="1" t="n">
        <v>3713.633442</v>
      </c>
      <c r="B179" s="1" t="n">
        <v>649.430551098</v>
      </c>
    </row>
    <row r="180" customFormat="false" ht="15.8" hidden="false" customHeight="false" outlineLevel="0" collapsed="false">
      <c r="A180" s="1" t="n">
        <v>3702.66038645</v>
      </c>
      <c r="B180" s="1" t="n">
        <v>649.424442743</v>
      </c>
    </row>
    <row r="181" customFormat="false" ht="15.8" hidden="false" customHeight="false" outlineLevel="0" collapsed="false">
      <c r="A181" s="1" t="n">
        <v>3700.13947658</v>
      </c>
      <c r="B181" s="1" t="n">
        <v>649.419613863</v>
      </c>
    </row>
    <row r="182" customFormat="false" ht="15.8" hidden="false" customHeight="false" outlineLevel="0" collapsed="false">
      <c r="A182" s="1" t="n">
        <v>3698.67807912</v>
      </c>
      <c r="B182" s="1" t="n">
        <v>649.418673844</v>
      </c>
    </row>
    <row r="183" customFormat="false" ht="15.8" hidden="false" customHeight="false" outlineLevel="0" collapsed="false">
      <c r="A183" s="1" t="n">
        <v>3701.54303395</v>
      </c>
      <c r="B183" s="1" t="n">
        <v>649.408447056</v>
      </c>
    </row>
    <row r="184" customFormat="false" ht="15.8" hidden="false" customHeight="false" outlineLevel="0" collapsed="false">
      <c r="A184" s="1" t="n">
        <v>3571.17542585</v>
      </c>
      <c r="B184" s="1" t="n">
        <v>644.40299919</v>
      </c>
    </row>
    <row r="185" customFormat="false" ht="15.8" hidden="false" customHeight="false" outlineLevel="0" collapsed="false">
      <c r="A185" s="1" t="n">
        <v>3563.32891573</v>
      </c>
      <c r="B185" s="1" t="n">
        <v>636.765993383</v>
      </c>
    </row>
    <row r="186" customFormat="false" ht="15.8" hidden="false" customHeight="false" outlineLevel="0" collapsed="false">
      <c r="A186" s="1" t="n">
        <v>3559.90361162</v>
      </c>
      <c r="B186" s="1" t="n">
        <v>636.297004445</v>
      </c>
    </row>
    <row r="187" customFormat="false" ht="15.8" hidden="false" customHeight="false" outlineLevel="0" collapsed="false">
      <c r="A187" s="1" t="n">
        <v>3556.08140693</v>
      </c>
      <c r="B187" s="1" t="n">
        <v>633.437422954</v>
      </c>
    </row>
    <row r="188" customFormat="false" ht="15.8" hidden="false" customHeight="false" outlineLevel="0" collapsed="false">
      <c r="A188" s="1" t="n">
        <v>3553.44048046</v>
      </c>
      <c r="B188" s="1" t="n">
        <v>632.981609701</v>
      </c>
    </row>
    <row r="189" customFormat="false" ht="15.8" hidden="false" customHeight="false" outlineLevel="0" collapsed="false">
      <c r="A189" s="1" t="n">
        <v>3552.2047245</v>
      </c>
      <c r="B189" s="1" t="n">
        <v>631.579748776</v>
      </c>
    </row>
    <row r="190" customFormat="false" ht="15.8" hidden="false" customHeight="false" outlineLevel="0" collapsed="false">
      <c r="A190" s="1" t="n">
        <v>3550.60805272</v>
      </c>
      <c r="B190" s="1" t="n">
        <v>631.31301188</v>
      </c>
    </row>
    <row r="191" customFormat="false" ht="15.8" hidden="false" customHeight="false" outlineLevel="0" collapsed="false">
      <c r="A191" s="1" t="n">
        <v>3548.24080958</v>
      </c>
      <c r="B191" s="1" t="n">
        <v>629.417545284</v>
      </c>
    </row>
    <row r="192" customFormat="false" ht="15.8" hidden="false" customHeight="false" outlineLevel="0" collapsed="false">
      <c r="A192" s="1" t="n">
        <v>3546.83877282</v>
      </c>
      <c r="B192" s="1" t="n">
        <v>627.123089711</v>
      </c>
    </row>
    <row r="193" customFormat="false" ht="15.8" hidden="false" customHeight="false" outlineLevel="0" collapsed="false">
      <c r="A193" s="1" t="n">
        <v>3545.67465393</v>
      </c>
      <c r="B193" s="1" t="n">
        <v>624.328957652</v>
      </c>
    </row>
    <row r="194" customFormat="false" ht="15.8" hidden="false" customHeight="false" outlineLevel="0" collapsed="false">
      <c r="A194" s="1" t="n">
        <v>3543.78921644</v>
      </c>
      <c r="B194" s="1" t="n">
        <v>623.699000151</v>
      </c>
    </row>
    <row r="195" customFormat="false" ht="15.8" hidden="false" customHeight="false" outlineLevel="0" collapsed="false">
      <c r="A195" s="1" t="n">
        <v>3543.24424044</v>
      </c>
      <c r="B195" s="1" t="n">
        <v>622.554141505</v>
      </c>
    </row>
    <row r="196" customFormat="false" ht="15.8" hidden="false" customHeight="false" outlineLevel="0" collapsed="false">
      <c r="A196" s="1" t="n">
        <v>3542.93917468</v>
      </c>
      <c r="B196" s="1" t="n">
        <v>622.018967851</v>
      </c>
    </row>
    <row r="197" customFormat="false" ht="15.8" hidden="false" customHeight="false" outlineLevel="0" collapsed="false">
      <c r="A197" s="1" t="n">
        <v>3541.70734875</v>
      </c>
      <c r="B197" s="1" t="n">
        <v>620.956190111</v>
      </c>
    </row>
    <row r="198" customFormat="false" ht="15.8" hidden="false" customHeight="false" outlineLevel="0" collapsed="false">
      <c r="A198" s="1" t="n">
        <v>3541.20458167</v>
      </c>
      <c r="B198" s="1" t="n">
        <v>620.81605503</v>
      </c>
    </row>
    <row r="199" customFormat="false" ht="15.8" hidden="false" customHeight="false" outlineLevel="0" collapsed="false">
      <c r="A199" s="1" t="n">
        <v>3541.41937736</v>
      </c>
      <c r="B199" s="1" t="n">
        <v>620.564327666</v>
      </c>
    </row>
    <row r="200" customFormat="false" ht="15.8" hidden="false" customHeight="false" outlineLevel="0" collapsed="false">
      <c r="A200" s="1" t="n">
        <v>3540.01360311</v>
      </c>
      <c r="B200" s="1" t="n">
        <v>619.40279598</v>
      </c>
    </row>
    <row r="201" customFormat="false" ht="15.8" hidden="false" customHeight="false" outlineLevel="0" collapsed="false">
      <c r="A201" s="1" t="n">
        <v>3538.96944807</v>
      </c>
      <c r="B201" s="1" t="n">
        <v>618.615509215</v>
      </c>
    </row>
    <row r="202" customFormat="false" ht="15.8" hidden="false" customHeight="false" outlineLevel="0" collapsed="false">
      <c r="A202" s="1" t="n">
        <v>3538.22737656</v>
      </c>
      <c r="B202" s="1" t="n">
        <v>617.308722848</v>
      </c>
    </row>
    <row r="203" customFormat="false" ht="15.8" hidden="false" customHeight="false" outlineLevel="0" collapsed="false">
      <c r="A203" s="1" t="n">
        <v>3537.11224722</v>
      </c>
      <c r="B203" s="1" t="n">
        <v>616.582443471</v>
      </c>
    </row>
    <row r="204" customFormat="false" ht="15.8" hidden="false" customHeight="false" outlineLevel="0" collapsed="false">
      <c r="A204" s="1" t="n">
        <v>3536.58368682</v>
      </c>
      <c r="B204" s="1" t="n">
        <v>615.578157492</v>
      </c>
    </row>
    <row r="205" customFormat="false" ht="15.8" hidden="false" customHeight="false" outlineLevel="0" collapsed="false">
      <c r="A205" s="1" t="n">
        <v>3535.36681835</v>
      </c>
      <c r="B205" s="1" t="n">
        <v>614.887197888</v>
      </c>
    </row>
    <row r="206" customFormat="false" ht="15.8" hidden="false" customHeight="false" outlineLevel="0" collapsed="false">
      <c r="A206" s="1" t="n">
        <v>3534.48616196</v>
      </c>
      <c r="B206" s="1" t="n">
        <v>614.11437696</v>
      </c>
    </row>
    <row r="207" customFormat="false" ht="15.8" hidden="false" customHeight="false" outlineLevel="0" collapsed="false">
      <c r="A207" s="1" t="n">
        <v>3533.7604267</v>
      </c>
      <c r="B207" s="1" t="n">
        <v>613.643201864</v>
      </c>
    </row>
    <row r="208" customFormat="false" ht="15.8" hidden="false" customHeight="false" outlineLevel="0" collapsed="false">
      <c r="A208" s="1" t="n">
        <v>3533.34442204</v>
      </c>
      <c r="B208" s="1" t="n">
        <v>613.067007555</v>
      </c>
    </row>
    <row r="209" customFormat="false" ht="15.8" hidden="false" customHeight="false" outlineLevel="0" collapsed="false">
      <c r="A209" s="1" t="n">
        <v>3532.25629925</v>
      </c>
      <c r="B209" s="1" t="n">
        <v>612.18634974</v>
      </c>
    </row>
    <row r="210" customFormat="false" ht="15.8" hidden="false" customHeight="false" outlineLevel="0" collapsed="false">
      <c r="A210" s="1" t="n">
        <v>3529.47565104</v>
      </c>
      <c r="B210" s="1" t="n">
        <v>608.558844619</v>
      </c>
    </row>
    <row r="211" customFormat="false" ht="15.8" hidden="false" customHeight="false" outlineLevel="0" collapsed="false">
      <c r="A211" s="1" t="n">
        <v>3528.8094369</v>
      </c>
      <c r="B211" s="1" t="n">
        <v>608.357121646</v>
      </c>
    </row>
    <row r="212" customFormat="false" ht="15.8" hidden="false" customHeight="false" outlineLevel="0" collapsed="false">
      <c r="A212" s="1" t="n">
        <v>3528.14302999</v>
      </c>
      <c r="B212" s="1" t="n">
        <v>607.830092065</v>
      </c>
    </row>
    <row r="213" customFormat="false" ht="15.8" hidden="false" customHeight="false" outlineLevel="0" collapsed="false">
      <c r="A213" s="1" t="n">
        <v>3528.00206982</v>
      </c>
      <c r="B213" s="1" t="n">
        <v>607.817364047</v>
      </c>
    </row>
    <row r="214" customFormat="false" ht="15.8" hidden="false" customHeight="false" outlineLevel="0" collapsed="false">
      <c r="A214" s="1" t="n">
        <v>3527.52004591</v>
      </c>
      <c r="B214" s="1" t="n">
        <v>607.128694758</v>
      </c>
    </row>
    <row r="215" customFormat="false" ht="15.8" hidden="false" customHeight="false" outlineLevel="0" collapsed="false">
      <c r="A215" s="1" t="n">
        <v>3525.43042782</v>
      </c>
      <c r="B215" s="1" t="n">
        <v>606.689417791</v>
      </c>
    </row>
    <row r="216" customFormat="false" ht="15.8" hidden="false" customHeight="false" outlineLevel="0" collapsed="false">
      <c r="A216" s="1" t="n">
        <v>3523.61783535</v>
      </c>
      <c r="B216" s="1" t="n">
        <v>603.943413879</v>
      </c>
    </row>
    <row r="217" customFormat="false" ht="15.8" hidden="false" customHeight="false" outlineLevel="0" collapsed="false">
      <c r="A217" s="1" t="n">
        <v>3522.89343099</v>
      </c>
      <c r="B217" s="1" t="n">
        <v>603.170000053</v>
      </c>
    </row>
    <row r="218" customFormat="false" ht="15.8" hidden="false" customHeight="false" outlineLevel="0" collapsed="false">
      <c r="A218" s="1" t="n">
        <v>3521.0728118</v>
      </c>
      <c r="B218" s="1" t="n">
        <v>601.89555015</v>
      </c>
    </row>
    <row r="219" customFormat="false" ht="15.8" hidden="false" customHeight="false" outlineLevel="0" collapsed="false">
      <c r="A219" s="1" t="n">
        <v>3518.83795142</v>
      </c>
      <c r="B219" s="1" t="n">
        <v>599.883074979</v>
      </c>
    </row>
    <row r="220" customFormat="false" ht="15.8" hidden="false" customHeight="false" outlineLevel="0" collapsed="false">
      <c r="A220" s="1" t="n">
        <v>3517.86529922</v>
      </c>
      <c r="B220" s="1" t="n">
        <v>598.400600151</v>
      </c>
    </row>
    <row r="221" customFormat="false" ht="15.8" hidden="false" customHeight="false" outlineLevel="0" collapsed="false">
      <c r="A221" s="1" t="n">
        <v>3515.65562748</v>
      </c>
      <c r="B221" s="1" t="n">
        <v>596.691723393</v>
      </c>
    </row>
    <row r="222" customFormat="false" ht="15.8" hidden="false" customHeight="false" outlineLevel="0" collapsed="false">
      <c r="A222" s="1" t="n">
        <v>3515.56035922</v>
      </c>
      <c r="B222" s="1" t="n">
        <v>596.633226604</v>
      </c>
    </row>
    <row r="223" customFormat="false" ht="15.8" hidden="false" customHeight="false" outlineLevel="0" collapsed="false">
      <c r="A223" s="1" t="n">
        <v>3515.40760464</v>
      </c>
      <c r="B223" s="1" t="n">
        <v>596.428033414</v>
      </c>
    </row>
    <row r="224" customFormat="false" ht="15.8" hidden="false" customHeight="false" outlineLevel="0" collapsed="false">
      <c r="A224" s="1" t="n">
        <v>3515.25990601</v>
      </c>
      <c r="B224" s="1" t="n">
        <v>596.202899192</v>
      </c>
    </row>
    <row r="225" customFormat="false" ht="15.8" hidden="false" customHeight="false" outlineLevel="0" collapsed="false">
      <c r="A225" s="1" t="n">
        <v>3512.76739851</v>
      </c>
      <c r="B225" s="1" t="n">
        <v>594.191972834</v>
      </c>
    </row>
    <row r="226" customFormat="false" ht="15.8" hidden="false" customHeight="false" outlineLevel="0" collapsed="false">
      <c r="A226" s="1" t="n">
        <v>3508.91750174</v>
      </c>
      <c r="B226" s="1" t="n">
        <v>591.572482179</v>
      </c>
    </row>
    <row r="227" customFormat="false" ht="15.8" hidden="false" customHeight="false" outlineLevel="0" collapsed="false">
      <c r="A227" s="1" t="n">
        <v>3509.19040863</v>
      </c>
      <c r="B227" s="1" t="n">
        <v>591.339484478</v>
      </c>
    </row>
    <row r="228" customFormat="false" ht="15.8" hidden="false" customHeight="false" outlineLevel="0" collapsed="false">
      <c r="A228" s="1" t="n">
        <v>3508.45218927</v>
      </c>
      <c r="B228" s="1" t="n">
        <v>591.221081797</v>
      </c>
    </row>
    <row r="229" customFormat="false" ht="15.8" hidden="false" customHeight="false" outlineLevel="0" collapsed="false">
      <c r="A229" s="1" t="n">
        <v>3507.77995959</v>
      </c>
      <c r="B229" s="1" t="n">
        <v>590.526328982</v>
      </c>
    </row>
    <row r="230" customFormat="false" ht="15.8" hidden="false" customHeight="false" outlineLevel="0" collapsed="false">
      <c r="A230" s="1" t="n">
        <v>3507.21807981</v>
      </c>
      <c r="B230" s="1" t="n">
        <v>589.978638869</v>
      </c>
    </row>
    <row r="231" customFormat="false" ht="15.8" hidden="false" customHeight="false" outlineLevel="0" collapsed="false">
      <c r="A231" s="1" t="n">
        <v>3505.19373456</v>
      </c>
      <c r="B231" s="1" t="n">
        <v>589.046329779</v>
      </c>
    </row>
    <row r="232" customFormat="false" ht="15.8" hidden="false" customHeight="false" outlineLevel="0" collapsed="false">
      <c r="A232" s="1" t="n">
        <v>3504.45161706</v>
      </c>
      <c r="B232" s="1" t="n">
        <v>588.242945193</v>
      </c>
    </row>
    <row r="233" customFormat="false" ht="15.8" hidden="false" customHeight="false" outlineLevel="0" collapsed="false">
      <c r="A233" s="1" t="n">
        <v>3503.93196361</v>
      </c>
      <c r="B233" s="1" t="n">
        <v>587.844400319</v>
      </c>
    </row>
    <row r="234" customFormat="false" ht="15.8" hidden="false" customHeight="false" outlineLevel="0" collapsed="false">
      <c r="A234" s="1" t="n">
        <v>3500.96249199</v>
      </c>
      <c r="B234" s="1" t="n">
        <v>586.873248181</v>
      </c>
    </row>
    <row r="235" customFormat="false" ht="15.8" hidden="false" customHeight="false" outlineLevel="0" collapsed="false">
      <c r="A235" s="1" t="n">
        <v>3499.6899648</v>
      </c>
      <c r="B235" s="1" t="n">
        <v>585.685224365</v>
      </c>
    </row>
    <row r="236" customFormat="false" ht="15.8" hidden="false" customHeight="false" outlineLevel="0" collapsed="false">
      <c r="A236" s="1" t="n">
        <v>3498.2343211</v>
      </c>
      <c r="B236" s="1" t="n">
        <v>585.4</v>
      </c>
    </row>
    <row r="237" customFormat="false" ht="15.8" hidden="false" customHeight="false" outlineLevel="0" collapsed="false">
      <c r="A237" s="1" t="n">
        <v>3497.31847004</v>
      </c>
      <c r="B237" s="1" t="n">
        <v>585.244610342</v>
      </c>
    </row>
    <row r="238" customFormat="false" ht="15.8" hidden="false" customHeight="false" outlineLevel="0" collapsed="false">
      <c r="A238" s="1" t="n">
        <v>3496.92423003</v>
      </c>
      <c r="B238" s="1" t="n">
        <v>585.156671133</v>
      </c>
    </row>
    <row r="239" customFormat="false" ht="15.8" hidden="false" customHeight="false" outlineLevel="0" collapsed="false">
      <c r="A239" s="1" t="n">
        <v>3492.601254</v>
      </c>
      <c r="B239" s="1" t="n">
        <v>584.380497152</v>
      </c>
    </row>
    <row r="240" customFormat="false" ht="15.8" hidden="false" customHeight="false" outlineLevel="0" collapsed="false">
      <c r="A240" s="1" t="n">
        <v>3495.59104367</v>
      </c>
      <c r="B240" s="1" t="n">
        <v>584.341474391</v>
      </c>
    </row>
    <row r="241" customFormat="false" ht="15.8" hidden="false" customHeight="false" outlineLevel="0" collapsed="false">
      <c r="A241" s="1" t="n">
        <v>3490.04920198</v>
      </c>
      <c r="B241" s="1" t="n">
        <v>584.297642512</v>
      </c>
    </row>
    <row r="242" customFormat="false" ht="15.8" hidden="false" customHeight="false" outlineLevel="0" collapsed="false">
      <c r="A242" s="1" t="n">
        <v>3491.76957012</v>
      </c>
      <c r="B242" s="1" t="n">
        <v>583.934594201</v>
      </c>
    </row>
    <row r="243" customFormat="false" ht="15.8" hidden="false" customHeight="false" outlineLevel="0" collapsed="false">
      <c r="A243" s="1" t="n">
        <v>3490.91564299</v>
      </c>
      <c r="B243" s="1" t="n">
        <v>583.715017414</v>
      </c>
    </row>
    <row r="244" customFormat="false" ht="15.8" hidden="false" customHeight="false" outlineLevel="0" collapsed="false">
      <c r="A244" s="1" t="n">
        <v>3488.35269744</v>
      </c>
      <c r="B244" s="1" t="n">
        <v>583.529726402</v>
      </c>
    </row>
    <row r="245" customFormat="false" ht="15.8" hidden="false" customHeight="false" outlineLevel="0" collapsed="false">
      <c r="A245" s="1" t="n">
        <v>3486.91829133</v>
      </c>
      <c r="B245" s="1" t="n">
        <v>583.344285244</v>
      </c>
    </row>
    <row r="246" customFormat="false" ht="15.8" hidden="false" customHeight="false" outlineLevel="0" collapsed="false">
      <c r="A246" s="1" t="n">
        <v>3484.33529512</v>
      </c>
      <c r="B246" s="1" t="n">
        <v>583.063956589</v>
      </c>
    </row>
    <row r="247" customFormat="false" ht="15.8" hidden="false" customHeight="false" outlineLevel="0" collapsed="false">
      <c r="A247" s="1" t="n">
        <v>3482.05845436</v>
      </c>
      <c r="B247" s="1" t="n">
        <v>582.849534862</v>
      </c>
    </row>
    <row r="248" customFormat="false" ht="15.8" hidden="false" customHeight="false" outlineLevel="0" collapsed="false">
      <c r="A248" s="1" t="n">
        <v>3476.2641811</v>
      </c>
      <c r="B248" s="1" t="n">
        <v>580.538108274</v>
      </c>
    </row>
    <row r="249" customFormat="false" ht="15.8" hidden="false" customHeight="false" outlineLevel="0" collapsed="false">
      <c r="A249" s="1" t="n">
        <v>3478.44706218</v>
      </c>
      <c r="B249" s="1" t="n">
        <v>580.29073269</v>
      </c>
    </row>
    <row r="250" customFormat="false" ht="15.8" hidden="false" customHeight="false" outlineLevel="0" collapsed="false">
      <c r="A250" s="1" t="n">
        <v>3477.41779278</v>
      </c>
      <c r="B250" s="1" t="n">
        <v>580.209120058</v>
      </c>
    </row>
    <row r="251" customFormat="false" ht="15.8" hidden="false" customHeight="false" outlineLevel="0" collapsed="false">
      <c r="A251" s="1" t="n">
        <v>3473.51808753</v>
      </c>
      <c r="B251" s="1" t="n">
        <v>579.826841026</v>
      </c>
    </row>
    <row r="252" customFormat="false" ht="15.8" hidden="false" customHeight="false" outlineLevel="0" collapsed="false">
      <c r="A252" s="1" t="n">
        <v>3475.28380967</v>
      </c>
      <c r="B252" s="1" t="n">
        <v>579.789468637</v>
      </c>
    </row>
    <row r="253" customFormat="false" ht="15.8" hidden="false" customHeight="false" outlineLevel="0" collapsed="false">
      <c r="A253" s="1" t="n">
        <v>3472.66819622</v>
      </c>
      <c r="B253" s="1" t="n">
        <v>579.609047818</v>
      </c>
    </row>
    <row r="254" customFormat="false" ht="15.8" hidden="false" customHeight="false" outlineLevel="0" collapsed="false">
      <c r="A254" s="1" t="n">
        <v>3471.35597511</v>
      </c>
      <c r="B254" s="1" t="n">
        <v>579.488752877</v>
      </c>
    </row>
    <row r="255" customFormat="false" ht="15.8" hidden="false" customHeight="false" outlineLevel="0" collapsed="false">
      <c r="A255" s="1" t="n">
        <v>3470.4461167</v>
      </c>
      <c r="B255" s="1" t="n">
        <v>579.292254525</v>
      </c>
    </row>
    <row r="256" customFormat="false" ht="15.8" hidden="false" customHeight="false" outlineLevel="0" collapsed="false">
      <c r="A256" s="1" t="n">
        <v>3466.10592886</v>
      </c>
      <c r="B256" s="1" t="n">
        <v>579.069288478</v>
      </c>
    </row>
    <row r="257" customFormat="false" ht="15.8" hidden="false" customHeight="false" outlineLevel="0" collapsed="false">
      <c r="A257" s="1" t="n">
        <v>3465.41836</v>
      </c>
      <c r="B257" s="1" t="n">
        <v>579.057875742</v>
      </c>
    </row>
    <row r="258" customFormat="false" ht="15.8" hidden="false" customHeight="false" outlineLevel="0" collapsed="false">
      <c r="A258" s="1" t="n">
        <v>3465.57571799</v>
      </c>
      <c r="B258" s="1" t="n">
        <v>579.001789992</v>
      </c>
    </row>
    <row r="259" customFormat="false" ht="15.8" hidden="false" customHeight="false" outlineLevel="0" collapsed="false">
      <c r="A259" s="1" t="n">
        <v>3462.6180875</v>
      </c>
      <c r="B259" s="1" t="n">
        <v>578.929829137</v>
      </c>
    </row>
    <row r="260" customFormat="false" ht="15.8" hidden="false" customHeight="false" outlineLevel="0" collapsed="false">
      <c r="A260" s="1" t="n">
        <v>3464.97441142</v>
      </c>
      <c r="B260" s="1" t="n">
        <v>578.844679728</v>
      </c>
    </row>
    <row r="261" customFormat="false" ht="15.8" hidden="false" customHeight="false" outlineLevel="0" collapsed="false">
      <c r="A261" s="1" t="n">
        <v>3462.32675959</v>
      </c>
      <c r="B261" s="1" t="n">
        <v>578.780956656</v>
      </c>
    </row>
    <row r="262" customFormat="false" ht="15.8" hidden="false" customHeight="false" outlineLevel="0" collapsed="false">
      <c r="A262" s="1" t="n">
        <v>3459.61640082</v>
      </c>
      <c r="B262" s="1" t="n">
        <v>578.377012667</v>
      </c>
    </row>
    <row r="263" customFormat="false" ht="15.8" hidden="false" customHeight="false" outlineLevel="0" collapsed="false">
      <c r="A263" s="1" t="n">
        <v>3459.34567092</v>
      </c>
      <c r="B263" s="1" t="n">
        <v>578.359313198</v>
      </c>
    </row>
    <row r="264" customFormat="false" ht="15.8" hidden="false" customHeight="false" outlineLevel="0" collapsed="false">
      <c r="A264" s="1" t="n">
        <v>3459.06805786</v>
      </c>
      <c r="B264" s="1" t="n">
        <v>578.335941524</v>
      </c>
    </row>
    <row r="265" customFormat="false" ht="15.8" hidden="false" customHeight="false" outlineLevel="0" collapsed="false">
      <c r="A265" s="1" t="n">
        <v>3451.14632722</v>
      </c>
      <c r="B265" s="1" t="n">
        <v>578.116081656</v>
      </c>
    </row>
    <row r="266" customFormat="false" ht="15.8" hidden="false" customHeight="false" outlineLevel="0" collapsed="false">
      <c r="A266" s="1" t="n">
        <v>3453.65167756</v>
      </c>
      <c r="B266" s="1" t="n">
        <v>578.050906087</v>
      </c>
    </row>
    <row r="267" customFormat="false" ht="15.8" hidden="false" customHeight="false" outlineLevel="0" collapsed="false">
      <c r="A267" s="1" t="n">
        <v>3453.52040333</v>
      </c>
      <c r="B267" s="1" t="n">
        <v>578.05053381</v>
      </c>
    </row>
    <row r="268" customFormat="false" ht="15.8" hidden="false" customHeight="false" outlineLevel="0" collapsed="false">
      <c r="A268" s="1" t="n">
        <v>3455.83494963</v>
      </c>
      <c r="B268" s="1" t="n">
        <v>578.042508574</v>
      </c>
    </row>
    <row r="269" customFormat="false" ht="15.8" hidden="false" customHeight="false" outlineLevel="0" collapsed="false">
      <c r="A269" s="1" t="n">
        <v>3453.62423762</v>
      </c>
      <c r="B269" s="1" t="n">
        <v>578.034753881</v>
      </c>
    </row>
    <row r="270" customFormat="false" ht="15.8" hidden="false" customHeight="false" outlineLevel="0" collapsed="false">
      <c r="A270" s="1" t="n">
        <v>3381.60479852</v>
      </c>
      <c r="B270" s="1" t="n">
        <v>578.018</v>
      </c>
    </row>
    <row r="271" customFormat="false" ht="15.8" hidden="false" customHeight="false" outlineLevel="0" collapsed="false">
      <c r="A271" s="1" t="n">
        <v>3367.20197984</v>
      </c>
      <c r="B271" s="1" t="n">
        <v>577.973040493</v>
      </c>
    </row>
    <row r="272" customFormat="false" ht="15.8" hidden="false" customHeight="false" outlineLevel="0" collapsed="false">
      <c r="A272" s="1" t="n">
        <v>3447.5324316</v>
      </c>
      <c r="B272" s="1" t="n">
        <v>577.935727164</v>
      </c>
    </row>
    <row r="273" customFormat="false" ht="15.8" hidden="false" customHeight="false" outlineLevel="0" collapsed="false">
      <c r="A273" s="1" t="n">
        <v>3447.71669396</v>
      </c>
      <c r="B273" s="1" t="n">
        <v>577.92</v>
      </c>
    </row>
    <row r="274" customFormat="false" ht="15.8" hidden="false" customHeight="false" outlineLevel="0" collapsed="false">
      <c r="A274" s="1" t="n">
        <v>3447.73445873</v>
      </c>
      <c r="B274" s="1" t="n">
        <v>577.919349147</v>
      </c>
    </row>
    <row r="275" customFormat="false" ht="15.8" hidden="false" customHeight="false" outlineLevel="0" collapsed="false">
      <c r="A275" s="1" t="n">
        <v>3390.54054354</v>
      </c>
      <c r="B275" s="1" t="n">
        <v>577.914033944</v>
      </c>
    </row>
    <row r="276" customFormat="false" ht="15.8" hidden="false" customHeight="false" outlineLevel="0" collapsed="false">
      <c r="A276" s="1" t="n">
        <v>3449.00913626</v>
      </c>
      <c r="B276" s="1" t="n">
        <v>577.907807715</v>
      </c>
    </row>
    <row r="277" customFormat="false" ht="15.8" hidden="false" customHeight="false" outlineLevel="0" collapsed="false">
      <c r="A277" s="1" t="n">
        <v>3370.35488311</v>
      </c>
      <c r="B277" s="1" t="n">
        <v>577.8976692</v>
      </c>
    </row>
    <row r="278" customFormat="false" ht="15.8" hidden="false" customHeight="false" outlineLevel="0" collapsed="false">
      <c r="A278" s="1" t="n">
        <v>3313.56584642</v>
      </c>
      <c r="B278" s="1" t="n">
        <v>576.689940548</v>
      </c>
    </row>
    <row r="279" customFormat="false" ht="15.8" hidden="false" customHeight="false" outlineLevel="0" collapsed="false">
      <c r="A279" s="1" t="n">
        <v>3281.81305978</v>
      </c>
      <c r="B279" s="1" t="n">
        <v>576.536718866</v>
      </c>
    </row>
    <row r="280" customFormat="false" ht="15.8" hidden="false" customHeight="false" outlineLevel="0" collapsed="false">
      <c r="A280" s="1" t="n">
        <v>3283.325853</v>
      </c>
      <c r="B280" s="1" t="n">
        <v>576.478983663</v>
      </c>
    </row>
    <row r="281" customFormat="false" ht="15.8" hidden="false" customHeight="false" outlineLevel="0" collapsed="false">
      <c r="A281" s="1" t="n">
        <v>3282.62969658</v>
      </c>
      <c r="B281" s="1" t="n">
        <v>576.477826944</v>
      </c>
    </row>
    <row r="282" customFormat="false" ht="15.8" hidden="false" customHeight="false" outlineLevel="0" collapsed="false">
      <c r="A282" s="1" t="n">
        <v>3282.00521411</v>
      </c>
      <c r="B282" s="1" t="n">
        <v>576.476949638</v>
      </c>
    </row>
    <row r="283" customFormat="false" ht="15.8" hidden="false" customHeight="false" outlineLevel="0" collapsed="false">
      <c r="A283" s="1" t="n">
        <v>3276.72991766</v>
      </c>
      <c r="B283" s="1" t="n">
        <v>576.463875091</v>
      </c>
    </row>
    <row r="284" customFormat="false" ht="15.8" hidden="false" customHeight="false" outlineLevel="0" collapsed="false">
      <c r="A284" s="1" t="n">
        <v>3279.77570674</v>
      </c>
      <c r="B284" s="1" t="n">
        <v>576.446837966</v>
      </c>
    </row>
    <row r="285" customFormat="false" ht="15.8" hidden="false" customHeight="false" outlineLevel="0" collapsed="false">
      <c r="A285" s="1" t="n">
        <v>3050.43416244</v>
      </c>
      <c r="B285" s="1" t="n">
        <v>576.33482023</v>
      </c>
    </row>
    <row r="286" customFormat="false" ht="15.8" hidden="false" customHeight="false" outlineLevel="0" collapsed="false">
      <c r="A286" s="1" t="n">
        <v>2916.77945512</v>
      </c>
      <c r="B286" s="1" t="n">
        <v>576.281941793</v>
      </c>
    </row>
    <row r="287" customFormat="false" ht="15.8" hidden="false" customHeight="false" outlineLevel="0" collapsed="false">
      <c r="A287" s="1" t="n">
        <v>2917.8101834</v>
      </c>
      <c r="B287" s="1" t="n">
        <v>576.28</v>
      </c>
    </row>
    <row r="288" customFormat="false" ht="15.8" hidden="false" customHeight="false" outlineLevel="0" collapsed="false">
      <c r="A288" s="1" t="n">
        <v>2917.9843469</v>
      </c>
      <c r="B288" s="1" t="n">
        <v>576.28</v>
      </c>
    </row>
    <row r="289" customFormat="false" ht="15.8" hidden="false" customHeight="false" outlineLevel="0" collapsed="false">
      <c r="A289" s="1" t="n">
        <v>2918.00793988</v>
      </c>
      <c r="B289" s="1" t="n">
        <v>576.279841302</v>
      </c>
    </row>
    <row r="290" customFormat="false" ht="15.8" hidden="false" customHeight="false" outlineLevel="0" collapsed="false">
      <c r="A290" s="1" t="n">
        <v>2917.89614429</v>
      </c>
      <c r="B290" s="1" t="n">
        <v>576.276063502</v>
      </c>
    </row>
    <row r="291" customFormat="false" ht="15.8" hidden="false" customHeight="false" outlineLevel="0" collapsed="false">
      <c r="A291" s="1" t="n">
        <v>2916.32292175</v>
      </c>
      <c r="B291" s="1" t="n">
        <v>576.273475446</v>
      </c>
    </row>
    <row r="292" customFormat="false" ht="15.8" hidden="false" customHeight="false" outlineLevel="0" collapsed="false">
      <c r="A292" s="1" t="n">
        <v>2918.22378743</v>
      </c>
      <c r="B292" s="1" t="n">
        <v>576.26636633</v>
      </c>
    </row>
    <row r="293" customFormat="false" ht="15.8" hidden="false" customHeight="false" outlineLevel="0" collapsed="false">
      <c r="A293" s="1" t="n">
        <v>3053.92948618</v>
      </c>
      <c r="B293" s="1" t="n">
        <v>576.236964908</v>
      </c>
    </row>
    <row r="294" customFormat="false" ht="15.8" hidden="false" customHeight="false" outlineLevel="0" collapsed="false">
      <c r="A294" s="1" t="n">
        <v>2905.55417211</v>
      </c>
      <c r="B294" s="1" t="n">
        <v>576.214</v>
      </c>
    </row>
    <row r="295" customFormat="false" ht="15.8" hidden="false" customHeight="false" outlineLevel="0" collapsed="false">
      <c r="A295" s="1" t="n">
        <v>2922.0394739</v>
      </c>
      <c r="B295" s="1" t="n">
        <v>576.212919</v>
      </c>
    </row>
    <row r="296" customFormat="false" ht="15.8" hidden="false" customHeight="false" outlineLevel="0" collapsed="false">
      <c r="A296" s="1" t="n">
        <v>2921.92086311</v>
      </c>
      <c r="B296" s="1" t="n">
        <v>576.212833835</v>
      </c>
    </row>
    <row r="297" customFormat="false" ht="15.8" hidden="false" customHeight="false" outlineLevel="0" collapsed="false">
      <c r="A297" s="1" t="n">
        <v>2906.46535727</v>
      </c>
      <c r="B297" s="1" t="n">
        <v>576.210763302</v>
      </c>
    </row>
    <row r="298" customFormat="false" ht="15.8" hidden="false" customHeight="false" outlineLevel="0" collapsed="false">
      <c r="A298" s="1" t="n">
        <v>2920.13238439</v>
      </c>
      <c r="B298" s="1" t="n">
        <v>576.210620154</v>
      </c>
    </row>
    <row r="299" customFormat="false" ht="15.8" hidden="false" customHeight="false" outlineLevel="0" collapsed="false">
      <c r="A299" s="1" t="n">
        <v>2908.15862133</v>
      </c>
      <c r="B299" s="1" t="n">
        <v>576.198499031</v>
      </c>
    </row>
    <row r="300" customFormat="false" ht="15.8" hidden="false" customHeight="false" outlineLevel="0" collapsed="false">
      <c r="A300" s="1" t="n">
        <v>3016.12397346</v>
      </c>
      <c r="B300" s="1" t="n">
        <v>576.193573628</v>
      </c>
    </row>
    <row r="301" customFormat="false" ht="15.8" hidden="false" customHeight="false" outlineLevel="0" collapsed="false">
      <c r="A301" s="1" t="n">
        <v>2919.14042269</v>
      </c>
      <c r="B301" s="1" t="n">
        <v>576.188520566</v>
      </c>
    </row>
    <row r="302" customFormat="false" ht="15.8" hidden="false" customHeight="false" outlineLevel="0" collapsed="false">
      <c r="A302" s="1" t="n">
        <v>2903.35397774</v>
      </c>
      <c r="B302" s="1" t="n">
        <v>576.185861571</v>
      </c>
    </row>
    <row r="303" customFormat="false" ht="15.8" hidden="false" customHeight="false" outlineLevel="0" collapsed="false">
      <c r="A303" s="1" t="n">
        <v>2903.83071082</v>
      </c>
      <c r="B303" s="1" t="n">
        <v>576.179615267</v>
      </c>
    </row>
    <row r="304" customFormat="false" ht="15.8" hidden="false" customHeight="false" outlineLevel="0" collapsed="false">
      <c r="A304" s="1" t="n">
        <v>2901.65782209</v>
      </c>
      <c r="B304" s="1" t="n">
        <v>576.177373678</v>
      </c>
    </row>
    <row r="305" customFormat="false" ht="15.8" hidden="false" customHeight="false" outlineLevel="0" collapsed="false">
      <c r="A305" s="1" t="n">
        <v>2919.20687967</v>
      </c>
      <c r="B305" s="1" t="n">
        <v>576.16876917</v>
      </c>
    </row>
    <row r="306" customFormat="false" ht="15.8" hidden="false" customHeight="false" outlineLevel="0" collapsed="false">
      <c r="A306" s="1" t="n">
        <v>3229.50580377</v>
      </c>
      <c r="B306" s="1" t="n">
        <v>576.158148545</v>
      </c>
    </row>
    <row r="307" customFormat="false" ht="15.8" hidden="false" customHeight="false" outlineLevel="0" collapsed="false">
      <c r="A307" s="1" t="n">
        <v>2918.98743856</v>
      </c>
      <c r="B307" s="1" t="n">
        <v>576.148087687</v>
      </c>
    </row>
    <row r="308" customFormat="false" ht="15.8" hidden="false" customHeight="false" outlineLevel="0" collapsed="false">
      <c r="A308" s="1" t="n">
        <v>2919.78455895</v>
      </c>
      <c r="B308" s="1" t="n">
        <v>576.148</v>
      </c>
    </row>
    <row r="309" customFormat="false" ht="15.8" hidden="false" customHeight="false" outlineLevel="0" collapsed="false">
      <c r="A309" s="1" t="n">
        <v>2920.6289784</v>
      </c>
      <c r="B309" s="1" t="n">
        <v>576.144644148</v>
      </c>
    </row>
    <row r="310" customFormat="false" ht="15.8" hidden="false" customHeight="false" outlineLevel="0" collapsed="false">
      <c r="A310" s="1" t="n">
        <v>2920.82288083</v>
      </c>
      <c r="B310" s="1" t="n">
        <v>576.130490038</v>
      </c>
    </row>
    <row r="311" customFormat="false" ht="15.8" hidden="false" customHeight="false" outlineLevel="0" collapsed="false">
      <c r="A311" s="1" t="n">
        <v>3227.87715223</v>
      </c>
      <c r="B311" s="1" t="n">
        <v>576.123122868</v>
      </c>
    </row>
    <row r="312" customFormat="false" ht="15.8" hidden="false" customHeight="false" outlineLevel="0" collapsed="false">
      <c r="A312" s="1" t="n">
        <v>3052.687196</v>
      </c>
      <c r="B312" s="1" t="n">
        <v>576.110306581</v>
      </c>
    </row>
    <row r="313" customFormat="false" ht="15.8" hidden="false" customHeight="false" outlineLevel="0" collapsed="false">
      <c r="A313" s="1" t="n">
        <v>3231.54233852</v>
      </c>
      <c r="B313" s="1" t="n">
        <v>576.103365619</v>
      </c>
    </row>
    <row r="314" customFormat="false" ht="15.8" hidden="false" customHeight="false" outlineLevel="0" collapsed="false">
      <c r="A314" s="1" t="n">
        <v>2920.88010335</v>
      </c>
      <c r="B314" s="1" t="n">
        <v>576.095520878</v>
      </c>
    </row>
    <row r="315" customFormat="false" ht="15.8" hidden="false" customHeight="false" outlineLevel="0" collapsed="false">
      <c r="A315" s="1" t="n">
        <v>2922.63638022</v>
      </c>
      <c r="B315" s="1" t="n">
        <v>576.094594225</v>
      </c>
    </row>
    <row r="316" customFormat="false" ht="15.8" hidden="false" customHeight="false" outlineLevel="0" collapsed="false">
      <c r="A316" s="1" t="n">
        <v>2900.39590204</v>
      </c>
      <c r="B316" s="1" t="n">
        <v>576.091116223</v>
      </c>
    </row>
    <row r="317" customFormat="false" ht="15.8" hidden="false" customHeight="false" outlineLevel="0" collapsed="false">
      <c r="A317" s="1" t="n">
        <v>2899.24871129</v>
      </c>
      <c r="B317" s="1" t="n">
        <v>576.08824689</v>
      </c>
    </row>
    <row r="318" customFormat="false" ht="15.8" hidden="false" customHeight="false" outlineLevel="0" collapsed="false">
      <c r="A318" s="1" t="n">
        <v>3230.40447075</v>
      </c>
      <c r="B318" s="1" t="n">
        <v>576.08682567</v>
      </c>
    </row>
    <row r="319" customFormat="false" ht="15.8" hidden="false" customHeight="false" outlineLevel="0" collapsed="false">
      <c r="A319" s="1" t="n">
        <v>3070.32839498</v>
      </c>
      <c r="B319" s="1" t="n">
        <v>576.082110848</v>
      </c>
    </row>
    <row r="320" customFormat="false" ht="15.8" hidden="false" customHeight="false" outlineLevel="0" collapsed="false">
      <c r="A320" s="1" t="n">
        <v>2896.37770624</v>
      </c>
      <c r="B320" s="1" t="n">
        <v>576.08196249</v>
      </c>
    </row>
    <row r="321" customFormat="false" ht="15.8" hidden="false" customHeight="false" outlineLevel="0" collapsed="false">
      <c r="A321" s="1" t="n">
        <v>3071.73641012</v>
      </c>
      <c r="B321" s="1" t="n">
        <v>576.081426636</v>
      </c>
    </row>
    <row r="322" customFormat="false" ht="15.8" hidden="false" customHeight="false" outlineLevel="0" collapsed="false">
      <c r="A322" s="1" t="n">
        <v>2899.02272846</v>
      </c>
      <c r="B322" s="1" t="n">
        <v>576.077543985</v>
      </c>
    </row>
    <row r="323" customFormat="false" ht="15.8" hidden="false" customHeight="false" outlineLevel="0" collapsed="false">
      <c r="A323" s="1" t="n">
        <v>3223.71245705</v>
      </c>
      <c r="B323" s="1" t="n">
        <v>576.065311621</v>
      </c>
    </row>
    <row r="324" customFormat="false" ht="15.8" hidden="false" customHeight="false" outlineLevel="0" collapsed="false">
      <c r="A324" s="1" t="n">
        <v>3071.27194107</v>
      </c>
      <c r="B324" s="1" t="n">
        <v>576.061083839</v>
      </c>
    </row>
    <row r="325" customFormat="false" ht="15.8" hidden="false" customHeight="false" outlineLevel="0" collapsed="false">
      <c r="A325" s="1" t="n">
        <v>2923.46122561</v>
      </c>
      <c r="B325" s="1" t="n">
        <v>576.058378197</v>
      </c>
    </row>
    <row r="326" customFormat="false" ht="15.8" hidden="false" customHeight="false" outlineLevel="0" collapsed="false">
      <c r="A326" s="1" t="n">
        <v>3073.13250884</v>
      </c>
      <c r="B326" s="1" t="n">
        <v>576.055716078</v>
      </c>
    </row>
    <row r="327" customFormat="false" ht="15.8" hidden="false" customHeight="false" outlineLevel="0" collapsed="false">
      <c r="A327" s="1" t="n">
        <v>3062.36636768</v>
      </c>
      <c r="B327" s="1" t="n">
        <v>576.05292666</v>
      </c>
    </row>
    <row r="328" customFormat="false" ht="15.8" hidden="false" customHeight="false" outlineLevel="0" collapsed="false">
      <c r="A328" s="1" t="n">
        <v>3074.06433734</v>
      </c>
      <c r="B328" s="1" t="n">
        <v>576.05036879</v>
      </c>
    </row>
    <row r="329" customFormat="false" ht="15.8" hidden="false" customHeight="false" outlineLevel="0" collapsed="false">
      <c r="A329" s="1" t="n">
        <v>3074.57579495</v>
      </c>
      <c r="B329" s="1" t="n">
        <v>576.05</v>
      </c>
    </row>
    <row r="330" customFormat="false" ht="15.8" hidden="false" customHeight="false" outlineLevel="0" collapsed="false">
      <c r="A330" s="1" t="n">
        <v>2916.65089652</v>
      </c>
      <c r="B330" s="1" t="n">
        <v>576.049717794</v>
      </c>
    </row>
    <row r="331" customFormat="false" ht="15.8" hidden="false" customHeight="false" outlineLevel="0" collapsed="false">
      <c r="A331" s="1" t="n">
        <v>2924.29814098</v>
      </c>
      <c r="B331" s="1" t="n">
        <v>576.041447849</v>
      </c>
    </row>
    <row r="332" customFormat="false" ht="15.8" hidden="false" customHeight="false" outlineLevel="0" collapsed="false">
      <c r="A332" s="1" t="n">
        <v>3076.07099492</v>
      </c>
      <c r="B332" s="1" t="n">
        <v>576.040882806</v>
      </c>
    </row>
    <row r="333" customFormat="false" ht="15.8" hidden="false" customHeight="false" outlineLevel="0" collapsed="false">
      <c r="A333" s="1" t="n">
        <v>2895.00522907</v>
      </c>
      <c r="B333" s="1" t="n">
        <v>576.039966671</v>
      </c>
    </row>
    <row r="334" customFormat="false" ht="15.8" hidden="false" customHeight="false" outlineLevel="0" collapsed="false">
      <c r="A334" s="1" t="n">
        <v>2895.72131708</v>
      </c>
      <c r="B334" s="1" t="n">
        <v>576.021393452</v>
      </c>
    </row>
    <row r="335" customFormat="false" ht="15.8" hidden="false" customHeight="false" outlineLevel="0" collapsed="false">
      <c r="A335" s="1" t="n">
        <v>2924.83726313</v>
      </c>
      <c r="B335" s="1" t="n">
        <v>576.019487664</v>
      </c>
    </row>
    <row r="336" customFormat="false" ht="15.8" hidden="false" customHeight="false" outlineLevel="0" collapsed="false">
      <c r="A336" s="1" t="n">
        <v>3060.45228585</v>
      </c>
      <c r="B336" s="1" t="n">
        <v>576.016985609</v>
      </c>
    </row>
    <row r="337" customFormat="false" ht="15.8" hidden="false" customHeight="false" outlineLevel="0" collapsed="false">
      <c r="A337" s="1" t="n">
        <v>3226.90515937</v>
      </c>
      <c r="B337" s="1" t="n">
        <v>575.999184976</v>
      </c>
    </row>
    <row r="338" customFormat="false" ht="15.8" hidden="false" customHeight="false" outlineLevel="0" collapsed="false">
      <c r="A338" s="1" t="n">
        <v>3065.97239765</v>
      </c>
      <c r="B338" s="1" t="n">
        <v>575.992288527</v>
      </c>
    </row>
    <row r="339" customFormat="false" ht="15.8" hidden="false" customHeight="false" outlineLevel="0" collapsed="false">
      <c r="A339" s="1" t="n">
        <v>3222.18722627</v>
      </c>
      <c r="B339" s="1" t="n">
        <v>575.987797668</v>
      </c>
    </row>
    <row r="340" customFormat="false" ht="15.8" hidden="false" customHeight="false" outlineLevel="0" collapsed="false">
      <c r="A340" s="1" t="n">
        <v>3078.26106458</v>
      </c>
      <c r="B340" s="1" t="n">
        <v>575.978729371</v>
      </c>
    </row>
    <row r="341" customFormat="false" ht="15.8" hidden="false" customHeight="false" outlineLevel="0" collapsed="false">
      <c r="A341" s="1" t="n">
        <v>2914.48613938</v>
      </c>
      <c r="B341" s="1" t="n">
        <v>575.977814158</v>
      </c>
    </row>
    <row r="342" customFormat="false" ht="15.8" hidden="false" customHeight="false" outlineLevel="0" collapsed="false">
      <c r="A342" s="1" t="n">
        <v>3225.16864541</v>
      </c>
      <c r="B342" s="1" t="n">
        <v>575.975682028</v>
      </c>
    </row>
    <row r="343" customFormat="false" ht="15.8" hidden="false" customHeight="false" outlineLevel="0" collapsed="false">
      <c r="A343" s="1" t="n">
        <v>2925.02590769</v>
      </c>
      <c r="B343" s="1" t="n">
        <v>575.973071429</v>
      </c>
    </row>
    <row r="344" customFormat="false" ht="15.8" hidden="false" customHeight="false" outlineLevel="0" collapsed="false">
      <c r="A344" s="1" t="n">
        <v>3022.03732128</v>
      </c>
      <c r="B344" s="1" t="n">
        <v>575.97240754</v>
      </c>
    </row>
    <row r="345" customFormat="false" ht="15.8" hidden="false" customHeight="false" outlineLevel="0" collapsed="false">
      <c r="A345" s="1" t="n">
        <v>3068.36050074</v>
      </c>
      <c r="B345" s="1" t="n">
        <v>575.970617084</v>
      </c>
    </row>
    <row r="346" customFormat="false" ht="15.8" hidden="false" customHeight="false" outlineLevel="0" collapsed="false">
      <c r="A346" s="1" t="n">
        <v>3079.38414277</v>
      </c>
      <c r="B346" s="1" t="n">
        <v>575.966130568</v>
      </c>
    </row>
    <row r="347" customFormat="false" ht="15.8" hidden="false" customHeight="false" outlineLevel="0" collapsed="false">
      <c r="A347" s="1" t="n">
        <v>3017.21575773</v>
      </c>
      <c r="B347" s="1" t="n">
        <v>575.965635793</v>
      </c>
    </row>
    <row r="348" customFormat="false" ht="15.8" hidden="false" customHeight="false" outlineLevel="0" collapsed="false">
      <c r="A348" s="1" t="n">
        <v>3239.09152862</v>
      </c>
      <c r="B348" s="1" t="n">
        <v>575.962074224</v>
      </c>
    </row>
    <row r="349" customFormat="false" ht="15.8" hidden="false" customHeight="false" outlineLevel="0" collapsed="false">
      <c r="A349" s="1" t="n">
        <v>3067.12913038</v>
      </c>
      <c r="B349" s="1" t="n">
        <v>575.957855951</v>
      </c>
    </row>
    <row r="350" customFormat="false" ht="15.8" hidden="false" customHeight="false" outlineLevel="0" collapsed="false">
      <c r="A350" s="1" t="n">
        <v>3028.83601307</v>
      </c>
      <c r="B350" s="1" t="n">
        <v>575.951</v>
      </c>
    </row>
    <row r="351" customFormat="false" ht="15.8" hidden="false" customHeight="false" outlineLevel="0" collapsed="false">
      <c r="A351" s="1" t="n">
        <v>3047.85185203</v>
      </c>
      <c r="B351" s="1" t="n">
        <v>575.946766612</v>
      </c>
    </row>
    <row r="352" customFormat="false" ht="15.8" hidden="false" customHeight="false" outlineLevel="0" collapsed="false">
      <c r="A352" s="1" t="n">
        <v>2925.20286902</v>
      </c>
      <c r="B352" s="1" t="n">
        <v>575.92917757</v>
      </c>
    </row>
    <row r="353" customFormat="false" ht="15.8" hidden="false" customHeight="false" outlineLevel="0" collapsed="false">
      <c r="A353" s="1" t="n">
        <v>3122.96649829</v>
      </c>
      <c r="B353" s="1" t="n">
        <v>575.9273479</v>
      </c>
    </row>
    <row r="354" customFormat="false" ht="15.8" hidden="false" customHeight="false" outlineLevel="0" collapsed="false">
      <c r="A354" s="1" t="n">
        <v>3024.6395559</v>
      </c>
      <c r="B354" s="1" t="n">
        <v>575.923115589</v>
      </c>
    </row>
    <row r="355" customFormat="false" ht="15.8" hidden="false" customHeight="false" outlineLevel="0" collapsed="false">
      <c r="A355" s="1" t="n">
        <v>3029.9242428</v>
      </c>
      <c r="B355" s="1" t="n">
        <v>575.919600739</v>
      </c>
    </row>
    <row r="356" customFormat="false" ht="15.8" hidden="false" customHeight="false" outlineLevel="0" collapsed="false">
      <c r="A356" s="1" t="n">
        <v>3055.0394878</v>
      </c>
      <c r="B356" s="1" t="n">
        <v>575.903016914</v>
      </c>
    </row>
    <row r="357" customFormat="false" ht="15.8" hidden="false" customHeight="false" outlineLevel="0" collapsed="false">
      <c r="A357" s="1" t="n">
        <v>3081.99582306</v>
      </c>
      <c r="B357" s="1" t="n">
        <v>575.891008516</v>
      </c>
    </row>
    <row r="358" customFormat="false" ht="15.8" hidden="false" customHeight="false" outlineLevel="0" collapsed="false">
      <c r="A358" s="1" t="n">
        <v>3047.46219934</v>
      </c>
      <c r="B358" s="1" t="n">
        <v>575.889904214</v>
      </c>
    </row>
    <row r="359" customFormat="false" ht="15.8" hidden="false" customHeight="false" outlineLevel="0" collapsed="false">
      <c r="A359" s="1" t="n">
        <v>3200.08575588</v>
      </c>
      <c r="B359" s="1" t="n">
        <v>575.87596782</v>
      </c>
    </row>
    <row r="360" customFormat="false" ht="15.8" hidden="false" customHeight="false" outlineLevel="0" collapsed="false">
      <c r="A360" s="1" t="n">
        <v>2887.00895584</v>
      </c>
      <c r="B360" s="1" t="n">
        <v>575.875564123</v>
      </c>
    </row>
    <row r="361" customFormat="false" ht="15.8" hidden="false" customHeight="false" outlineLevel="0" collapsed="false">
      <c r="A361" s="1" t="n">
        <v>2891.20621003</v>
      </c>
      <c r="B361" s="1" t="n">
        <v>575.875547942</v>
      </c>
    </row>
    <row r="362" customFormat="false" ht="15.8" hidden="false" customHeight="false" outlineLevel="0" collapsed="false">
      <c r="A362" s="1" t="n">
        <v>3083.8701728</v>
      </c>
      <c r="B362" s="1" t="n">
        <v>575.868168915</v>
      </c>
    </row>
    <row r="363" customFormat="false" ht="15.8" hidden="false" customHeight="false" outlineLevel="0" collapsed="false">
      <c r="A363" s="1" t="n">
        <v>2926.12839328</v>
      </c>
      <c r="B363" s="1" t="n">
        <v>575.866823476</v>
      </c>
    </row>
    <row r="364" customFormat="false" ht="15.8" hidden="false" customHeight="false" outlineLevel="0" collapsed="false">
      <c r="A364" s="1" t="n">
        <v>3215.03616353</v>
      </c>
      <c r="B364" s="1" t="n">
        <v>575.858185992</v>
      </c>
    </row>
    <row r="365" customFormat="false" ht="15.8" hidden="false" customHeight="false" outlineLevel="0" collapsed="false">
      <c r="A365" s="1" t="n">
        <v>3236.73943392</v>
      </c>
      <c r="B365" s="1" t="n">
        <v>575.851000589</v>
      </c>
    </row>
    <row r="366" customFormat="false" ht="15.8" hidden="false" customHeight="false" outlineLevel="0" collapsed="false">
      <c r="A366" s="1" t="n">
        <v>3031.71604818</v>
      </c>
      <c r="B366" s="1" t="n">
        <v>575.849359897</v>
      </c>
    </row>
    <row r="367" customFormat="false" ht="15.8" hidden="false" customHeight="false" outlineLevel="0" collapsed="false">
      <c r="A367" s="1" t="n">
        <v>3200.23844788</v>
      </c>
      <c r="B367" s="1" t="n">
        <v>575.846931338</v>
      </c>
    </row>
    <row r="368" customFormat="false" ht="15.8" hidden="false" customHeight="false" outlineLevel="0" collapsed="false">
      <c r="A368" s="1" t="n">
        <v>3032.2360482</v>
      </c>
      <c r="B368" s="1" t="n">
        <v>575.84343532</v>
      </c>
    </row>
    <row r="369" customFormat="false" ht="15.8" hidden="false" customHeight="false" outlineLevel="0" collapsed="false">
      <c r="A369" s="1" t="n">
        <v>3084.60369186</v>
      </c>
      <c r="B369" s="1" t="n">
        <v>575.84061982</v>
      </c>
    </row>
    <row r="370" customFormat="false" ht="15.8" hidden="false" customHeight="false" outlineLevel="0" collapsed="false">
      <c r="A370" s="1" t="n">
        <v>3197.44712319</v>
      </c>
      <c r="B370" s="1" t="n">
        <v>575.828703976</v>
      </c>
    </row>
    <row r="371" customFormat="false" ht="15.8" hidden="false" customHeight="false" outlineLevel="0" collapsed="false">
      <c r="A371" s="1" t="n">
        <v>2888.42139141</v>
      </c>
      <c r="B371" s="1" t="n">
        <v>575.826285264</v>
      </c>
    </row>
    <row r="372" customFormat="false" ht="15.8" hidden="false" customHeight="false" outlineLevel="0" collapsed="false">
      <c r="A372" s="1" t="n">
        <v>3237.11496561</v>
      </c>
      <c r="B372" s="1" t="n">
        <v>575.821730852</v>
      </c>
    </row>
    <row r="373" customFormat="false" ht="15.8" hidden="false" customHeight="false" outlineLevel="0" collapsed="false">
      <c r="A373" s="1" t="n">
        <v>3236.93891139</v>
      </c>
      <c r="B373" s="1" t="n">
        <v>575.820752827</v>
      </c>
    </row>
    <row r="374" customFormat="false" ht="15.8" hidden="false" customHeight="false" outlineLevel="0" collapsed="false">
      <c r="A374" s="1" t="n">
        <v>3197.85991369</v>
      </c>
      <c r="B374" s="1" t="n">
        <v>575.820559158</v>
      </c>
    </row>
    <row r="375" customFormat="false" ht="15.8" hidden="false" customHeight="false" outlineLevel="0" collapsed="false">
      <c r="A375" s="1" t="n">
        <v>3028.32382169</v>
      </c>
      <c r="B375" s="1" t="n">
        <v>575.816373003</v>
      </c>
    </row>
    <row r="376" customFormat="false" ht="15.8" hidden="false" customHeight="false" outlineLevel="0" collapsed="false">
      <c r="A376" s="1" t="n">
        <v>3197.56609835</v>
      </c>
      <c r="B376" s="1" t="n">
        <v>575.811761698</v>
      </c>
    </row>
    <row r="377" customFormat="false" ht="15.8" hidden="false" customHeight="false" outlineLevel="0" collapsed="false">
      <c r="A377" s="1" t="n">
        <v>3216.16808385</v>
      </c>
      <c r="B377" s="1" t="n">
        <v>575.80923084</v>
      </c>
    </row>
    <row r="378" customFormat="false" ht="15.8" hidden="false" customHeight="false" outlineLevel="0" collapsed="false">
      <c r="A378" s="1" t="n">
        <v>3171.04800512</v>
      </c>
      <c r="B378" s="1" t="n">
        <v>575.802050909</v>
      </c>
    </row>
    <row r="379" customFormat="false" ht="15.8" hidden="false" customHeight="false" outlineLevel="0" collapsed="false">
      <c r="A379" s="1" t="n">
        <v>3080.78273069</v>
      </c>
      <c r="B379" s="1" t="n">
        <v>575.798699795</v>
      </c>
    </row>
    <row r="380" customFormat="false" ht="15.8" hidden="false" customHeight="false" outlineLevel="0" collapsed="false">
      <c r="A380" s="1" t="n">
        <v>3083.57245789</v>
      </c>
      <c r="B380" s="1" t="n">
        <v>575.788681133</v>
      </c>
    </row>
    <row r="381" customFormat="false" ht="15.8" hidden="false" customHeight="false" outlineLevel="0" collapsed="false">
      <c r="A381" s="1" t="n">
        <v>2890.06590133</v>
      </c>
      <c r="B381" s="1" t="n">
        <v>575.786825153</v>
      </c>
    </row>
    <row r="382" customFormat="false" ht="15.8" hidden="false" customHeight="false" outlineLevel="0" collapsed="false">
      <c r="A382" s="1" t="n">
        <v>2926.62851523</v>
      </c>
      <c r="B382" s="1" t="n">
        <v>575.780556556</v>
      </c>
    </row>
    <row r="383" customFormat="false" ht="15.8" hidden="false" customHeight="false" outlineLevel="0" collapsed="false">
      <c r="A383" s="1" t="n">
        <v>2926.80369351</v>
      </c>
      <c r="B383" s="1" t="n">
        <v>575.778385336</v>
      </c>
    </row>
    <row r="384" customFormat="false" ht="15.8" hidden="false" customHeight="false" outlineLevel="0" collapsed="false">
      <c r="A384" s="1" t="n">
        <v>3124.86765996</v>
      </c>
      <c r="B384" s="1" t="n">
        <v>575.777821519</v>
      </c>
    </row>
    <row r="385" customFormat="false" ht="15.8" hidden="false" customHeight="false" outlineLevel="0" collapsed="false">
      <c r="A385" s="1" t="n">
        <v>2876.36004048</v>
      </c>
      <c r="B385" s="1" t="n">
        <v>575.771747699</v>
      </c>
    </row>
    <row r="386" customFormat="false" ht="15.8" hidden="false" customHeight="false" outlineLevel="0" collapsed="false">
      <c r="A386" s="1" t="n">
        <v>3165.35841906</v>
      </c>
      <c r="B386" s="1" t="n">
        <v>575.770825717</v>
      </c>
    </row>
    <row r="387" customFormat="false" ht="15.8" hidden="false" customHeight="false" outlineLevel="0" collapsed="false">
      <c r="A387" s="1" t="n">
        <v>3162.42934608</v>
      </c>
      <c r="B387" s="1" t="n">
        <v>575.756036398</v>
      </c>
    </row>
    <row r="388" customFormat="false" ht="15.8" hidden="false" customHeight="false" outlineLevel="0" collapsed="false">
      <c r="A388" s="1" t="n">
        <v>3082.85070743</v>
      </c>
      <c r="B388" s="1" t="n">
        <v>575.755</v>
      </c>
    </row>
    <row r="389" customFormat="false" ht="15.8" hidden="false" customHeight="false" outlineLevel="0" collapsed="false">
      <c r="A389" s="1" t="n">
        <v>3162.59296807</v>
      </c>
      <c r="B389" s="1" t="n">
        <v>575.745799242</v>
      </c>
    </row>
    <row r="390" customFormat="false" ht="15.8" hidden="false" customHeight="false" outlineLevel="0" collapsed="false">
      <c r="A390" s="1" t="n">
        <v>3219.12992652</v>
      </c>
      <c r="B390" s="1" t="n">
        <v>575.738873744</v>
      </c>
    </row>
    <row r="391" customFormat="false" ht="15.8" hidden="false" customHeight="false" outlineLevel="0" collapsed="false">
      <c r="A391" s="1" t="n">
        <v>2924.57201482</v>
      </c>
      <c r="B391" s="1" t="n">
        <v>575.735754726</v>
      </c>
    </row>
    <row r="392" customFormat="false" ht="15.8" hidden="false" customHeight="false" outlineLevel="0" collapsed="false">
      <c r="A392" s="1" t="n">
        <v>3025.6935717</v>
      </c>
      <c r="B392" s="1" t="n">
        <v>575.730220116</v>
      </c>
    </row>
    <row r="393" customFormat="false" ht="15.8" hidden="false" customHeight="false" outlineLevel="0" collapsed="false">
      <c r="A393" s="1" t="n">
        <v>3213.06740454</v>
      </c>
      <c r="B393" s="1" t="n">
        <v>575.727863075</v>
      </c>
    </row>
    <row r="394" customFormat="false" ht="15.8" hidden="false" customHeight="false" outlineLevel="0" collapsed="false">
      <c r="A394" s="1" t="n">
        <v>3091.48002255</v>
      </c>
      <c r="B394" s="1" t="n">
        <v>575.723284623</v>
      </c>
    </row>
    <row r="395" customFormat="false" ht="15.8" hidden="false" customHeight="false" outlineLevel="0" collapsed="false">
      <c r="A395" s="1" t="n">
        <v>3172.48551229</v>
      </c>
      <c r="B395" s="1" t="n">
        <v>575.723119643</v>
      </c>
    </row>
    <row r="396" customFormat="false" ht="15.8" hidden="false" customHeight="false" outlineLevel="0" collapsed="false">
      <c r="A396" s="1" t="n">
        <v>3172.58441825</v>
      </c>
      <c r="B396" s="1" t="n">
        <v>575.722435186</v>
      </c>
    </row>
    <row r="397" customFormat="false" ht="15.8" hidden="false" customHeight="false" outlineLevel="0" collapsed="false">
      <c r="A397" s="1" t="n">
        <v>3084.06936754</v>
      </c>
      <c r="B397" s="1" t="n">
        <v>575.722</v>
      </c>
    </row>
    <row r="398" customFormat="false" ht="15.8" hidden="false" customHeight="false" outlineLevel="0" collapsed="false">
      <c r="A398" s="1" t="n">
        <v>3219.42403424</v>
      </c>
      <c r="B398" s="1" t="n">
        <v>575.722</v>
      </c>
    </row>
    <row r="399" customFormat="false" ht="15.8" hidden="false" customHeight="false" outlineLevel="0" collapsed="false">
      <c r="A399" s="1" t="n">
        <v>2883.12617243</v>
      </c>
      <c r="B399" s="1" t="n">
        <v>575.720517968</v>
      </c>
    </row>
    <row r="400" customFormat="false" ht="15.8" hidden="false" customHeight="false" outlineLevel="0" collapsed="false">
      <c r="A400" s="1" t="n">
        <v>2875.18127105</v>
      </c>
      <c r="B400" s="1" t="n">
        <v>575.717550974</v>
      </c>
    </row>
    <row r="401" customFormat="false" ht="15.8" hidden="false" customHeight="false" outlineLevel="0" collapsed="false">
      <c r="A401" s="1" t="n">
        <v>3220.05023525</v>
      </c>
      <c r="B401" s="1" t="n">
        <v>575.714517102</v>
      </c>
    </row>
    <row r="402" customFormat="false" ht="15.8" hidden="false" customHeight="false" outlineLevel="0" collapsed="false">
      <c r="A402" s="1" t="n">
        <v>2885.15225623</v>
      </c>
      <c r="B402" s="1" t="n">
        <v>575.709012812</v>
      </c>
    </row>
    <row r="403" customFormat="false" ht="15.8" hidden="false" customHeight="false" outlineLevel="0" collapsed="false">
      <c r="A403" s="1" t="n">
        <v>3217.29610481</v>
      </c>
      <c r="B403" s="1" t="n">
        <v>575.704945496</v>
      </c>
    </row>
    <row r="404" customFormat="false" ht="15.8" hidden="false" customHeight="false" outlineLevel="0" collapsed="false">
      <c r="A404" s="1" t="n">
        <v>3090.98208842</v>
      </c>
      <c r="B404" s="1" t="n">
        <v>575.704836219</v>
      </c>
    </row>
    <row r="405" customFormat="false" ht="15.8" hidden="false" customHeight="false" outlineLevel="0" collapsed="false">
      <c r="A405" s="1" t="n">
        <v>2876.70062486</v>
      </c>
      <c r="B405" s="1" t="n">
        <v>575.699153632</v>
      </c>
    </row>
    <row r="406" customFormat="false" ht="15.8" hidden="false" customHeight="false" outlineLevel="0" collapsed="false">
      <c r="A406" s="1" t="n">
        <v>3165.12862641</v>
      </c>
      <c r="B406" s="1" t="n">
        <v>575.699068698</v>
      </c>
    </row>
    <row r="407" customFormat="false" ht="15.8" hidden="false" customHeight="false" outlineLevel="0" collapsed="false">
      <c r="A407" s="1" t="n">
        <v>3194.48043847</v>
      </c>
      <c r="B407" s="1" t="n">
        <v>575.692908851</v>
      </c>
    </row>
    <row r="408" customFormat="false" ht="15.8" hidden="false" customHeight="false" outlineLevel="0" collapsed="false">
      <c r="A408" s="1" t="n">
        <v>3045.87903024</v>
      </c>
      <c r="B408" s="1" t="n">
        <v>575.691666625</v>
      </c>
    </row>
    <row r="409" customFormat="false" ht="15.8" hidden="false" customHeight="false" outlineLevel="0" collapsed="false">
      <c r="A409" s="1" t="n">
        <v>3194.84384624</v>
      </c>
      <c r="B409" s="1" t="n">
        <v>575.691135775</v>
      </c>
    </row>
    <row r="410" customFormat="false" ht="15.8" hidden="false" customHeight="false" outlineLevel="0" collapsed="false">
      <c r="A410" s="1" t="n">
        <v>3167.98557335</v>
      </c>
      <c r="B410" s="1" t="n">
        <v>575.690356332</v>
      </c>
    </row>
    <row r="411" customFormat="false" ht="15.8" hidden="false" customHeight="false" outlineLevel="0" collapsed="false">
      <c r="A411" s="1" t="n">
        <v>2883.63873112</v>
      </c>
      <c r="B411" s="1" t="n">
        <v>575.689</v>
      </c>
    </row>
    <row r="412" customFormat="false" ht="15.8" hidden="false" customHeight="false" outlineLevel="0" collapsed="false">
      <c r="A412" s="1" t="n">
        <v>3091.63811451</v>
      </c>
      <c r="B412" s="1" t="n">
        <v>575.687534137</v>
      </c>
    </row>
    <row r="413" customFormat="false" ht="15.8" hidden="false" customHeight="false" outlineLevel="0" collapsed="false">
      <c r="A413" s="1" t="n">
        <v>3179.20064255</v>
      </c>
      <c r="B413" s="1" t="n">
        <v>575.682146886</v>
      </c>
    </row>
    <row r="414" customFormat="false" ht="15.8" hidden="false" customHeight="false" outlineLevel="0" collapsed="false">
      <c r="A414" s="1" t="n">
        <v>2874.52422868</v>
      </c>
      <c r="B414" s="1" t="n">
        <v>575.679588635</v>
      </c>
    </row>
    <row r="415" customFormat="false" ht="15.8" hidden="false" customHeight="false" outlineLevel="0" collapsed="false">
      <c r="A415" s="1" t="n">
        <v>2870.47980758</v>
      </c>
      <c r="B415" s="1" t="n">
        <v>575.673267625</v>
      </c>
    </row>
    <row r="416" customFormat="false" ht="15.8" hidden="false" customHeight="false" outlineLevel="0" collapsed="false">
      <c r="A416" s="1" t="n">
        <v>3162.15005801</v>
      </c>
      <c r="B416" s="1" t="n">
        <v>575.672333356</v>
      </c>
    </row>
    <row r="417" customFormat="false" ht="15.8" hidden="false" customHeight="false" outlineLevel="0" collapsed="false">
      <c r="A417" s="1" t="n">
        <v>3175.16682648</v>
      </c>
      <c r="B417" s="1" t="n">
        <v>575.669041666</v>
      </c>
    </row>
    <row r="418" customFormat="false" ht="15.8" hidden="false" customHeight="false" outlineLevel="0" collapsed="false">
      <c r="A418" s="1" t="n">
        <v>3086.32134232</v>
      </c>
      <c r="B418" s="1" t="n">
        <v>575.663454431</v>
      </c>
    </row>
    <row r="419" customFormat="false" ht="15.8" hidden="false" customHeight="false" outlineLevel="0" collapsed="false">
      <c r="A419" s="1" t="n">
        <v>3212.55340596</v>
      </c>
      <c r="B419" s="1" t="n">
        <v>575.662709874</v>
      </c>
    </row>
    <row r="420" customFormat="false" ht="15.8" hidden="false" customHeight="false" outlineLevel="0" collapsed="false">
      <c r="A420" s="1" t="n">
        <v>3124.23557044</v>
      </c>
      <c r="B420" s="1" t="n">
        <v>575.662215005</v>
      </c>
    </row>
    <row r="421" customFormat="false" ht="15.8" hidden="false" customHeight="false" outlineLevel="0" collapsed="false">
      <c r="A421" s="1" t="n">
        <v>2873.42285118</v>
      </c>
      <c r="B421" s="1" t="n">
        <v>575.660598151</v>
      </c>
    </row>
    <row r="422" customFormat="false" ht="15.8" hidden="false" customHeight="false" outlineLevel="0" collapsed="false">
      <c r="A422" s="1" t="n">
        <v>3244.04629807</v>
      </c>
      <c r="B422" s="1" t="n">
        <v>575.658979787</v>
      </c>
    </row>
    <row r="423" customFormat="false" ht="15.8" hidden="false" customHeight="false" outlineLevel="0" collapsed="false">
      <c r="A423" s="1" t="n">
        <v>2880.94346038</v>
      </c>
      <c r="B423" s="1" t="n">
        <v>575.656975758</v>
      </c>
    </row>
    <row r="424" customFormat="false" ht="15.8" hidden="false" customHeight="false" outlineLevel="0" collapsed="false">
      <c r="A424" s="1" t="n">
        <v>3043.74259897</v>
      </c>
      <c r="B424" s="1" t="n">
        <v>575.656891335</v>
      </c>
    </row>
    <row r="425" customFormat="false" ht="15.8" hidden="false" customHeight="false" outlineLevel="0" collapsed="false">
      <c r="A425" s="1" t="n">
        <v>3167.49017866</v>
      </c>
      <c r="B425" s="1" t="n">
        <v>575.656</v>
      </c>
    </row>
    <row r="426" customFormat="false" ht="15.8" hidden="false" customHeight="false" outlineLevel="0" collapsed="false">
      <c r="A426" s="1" t="n">
        <v>3093.03710878</v>
      </c>
      <c r="B426" s="1" t="n">
        <v>575.655509052</v>
      </c>
    </row>
    <row r="427" customFormat="false" ht="15.8" hidden="false" customHeight="false" outlineLevel="0" collapsed="false">
      <c r="A427" s="1" t="n">
        <v>2929.26695036</v>
      </c>
      <c r="B427" s="1" t="n">
        <v>575.653912937</v>
      </c>
    </row>
    <row r="428" customFormat="false" ht="15.8" hidden="false" customHeight="false" outlineLevel="0" collapsed="false">
      <c r="A428" s="1" t="n">
        <v>3166.72097692</v>
      </c>
      <c r="B428" s="1" t="n">
        <v>575.653186246</v>
      </c>
    </row>
    <row r="429" customFormat="false" ht="15.8" hidden="false" customHeight="false" outlineLevel="0" collapsed="false">
      <c r="A429" s="1" t="n">
        <v>3093.42792505</v>
      </c>
      <c r="B429" s="1" t="n">
        <v>575.652668998</v>
      </c>
    </row>
    <row r="430" customFormat="false" ht="15.8" hidden="false" customHeight="false" outlineLevel="0" collapsed="false">
      <c r="A430" s="1" t="n">
        <v>3173.85722018</v>
      </c>
      <c r="B430" s="1" t="n">
        <v>575.652561669</v>
      </c>
    </row>
    <row r="431" customFormat="false" ht="15.8" hidden="false" customHeight="false" outlineLevel="0" collapsed="false">
      <c r="A431" s="1" t="n">
        <v>3024.61625565</v>
      </c>
      <c r="B431" s="1" t="n">
        <v>575.648848387</v>
      </c>
    </row>
    <row r="432" customFormat="false" ht="15.8" hidden="false" customHeight="false" outlineLevel="0" collapsed="false">
      <c r="A432" s="1" t="n">
        <v>2869.08681713</v>
      </c>
      <c r="B432" s="1" t="n">
        <v>575.648604289</v>
      </c>
    </row>
    <row r="433" customFormat="false" ht="15.8" hidden="false" customHeight="false" outlineLevel="0" collapsed="false">
      <c r="A433" s="1" t="n">
        <v>3160.19333353</v>
      </c>
      <c r="B433" s="1" t="n">
        <v>575.645370222</v>
      </c>
    </row>
    <row r="434" customFormat="false" ht="15.8" hidden="false" customHeight="false" outlineLevel="0" collapsed="false">
      <c r="A434" s="1" t="n">
        <v>3166.28678039</v>
      </c>
      <c r="B434" s="1" t="n">
        <v>575.638587757</v>
      </c>
    </row>
    <row r="435" customFormat="false" ht="15.8" hidden="false" customHeight="false" outlineLevel="0" collapsed="false">
      <c r="A435" s="1" t="n">
        <v>3043.46737125</v>
      </c>
      <c r="B435" s="1" t="n">
        <v>575.637190452</v>
      </c>
    </row>
    <row r="436" customFormat="false" ht="15.8" hidden="false" customHeight="false" outlineLevel="0" collapsed="false">
      <c r="A436" s="1" t="n">
        <v>3087.25657553</v>
      </c>
      <c r="B436" s="1" t="n">
        <v>575.636649066</v>
      </c>
    </row>
    <row r="437" customFormat="false" ht="15.8" hidden="false" customHeight="false" outlineLevel="0" collapsed="false">
      <c r="A437" s="1" t="n">
        <v>2926.76473174</v>
      </c>
      <c r="B437" s="1" t="n">
        <v>575.633185624</v>
      </c>
    </row>
    <row r="438" customFormat="false" ht="15.8" hidden="false" customHeight="false" outlineLevel="0" collapsed="false">
      <c r="A438" s="1" t="n">
        <v>3093.31680115</v>
      </c>
      <c r="B438" s="1" t="n">
        <v>575.632878387</v>
      </c>
    </row>
    <row r="439" customFormat="false" ht="15.8" hidden="false" customHeight="false" outlineLevel="0" collapsed="false">
      <c r="A439" s="1" t="n">
        <v>3183.79718536</v>
      </c>
      <c r="B439" s="1" t="n">
        <v>575.630593569</v>
      </c>
    </row>
    <row r="440" customFormat="false" ht="15.8" hidden="false" customHeight="false" outlineLevel="0" collapsed="false">
      <c r="A440" s="1" t="n">
        <v>3126.37484756</v>
      </c>
      <c r="B440" s="1" t="n">
        <v>575.628503917</v>
      </c>
    </row>
    <row r="441" customFormat="false" ht="15.8" hidden="false" customHeight="false" outlineLevel="0" collapsed="false">
      <c r="A441" s="1" t="n">
        <v>3168.7644472</v>
      </c>
      <c r="B441" s="1" t="n">
        <v>575.627372416</v>
      </c>
    </row>
    <row r="442" customFormat="false" ht="15.8" hidden="false" customHeight="false" outlineLevel="0" collapsed="false">
      <c r="A442" s="1" t="n">
        <v>2929.38617563</v>
      </c>
      <c r="B442" s="1" t="n">
        <v>575.623724314</v>
      </c>
    </row>
    <row r="443" customFormat="false" ht="15.8" hidden="false" customHeight="false" outlineLevel="0" collapsed="false">
      <c r="A443" s="1" t="n">
        <v>2706.85831012</v>
      </c>
      <c r="B443" s="1" t="n">
        <v>575.623</v>
      </c>
    </row>
    <row r="444" customFormat="false" ht="15.8" hidden="false" customHeight="false" outlineLevel="0" collapsed="false">
      <c r="A444" s="1" t="n">
        <v>2706.926891</v>
      </c>
      <c r="B444" s="1" t="n">
        <v>575.623</v>
      </c>
    </row>
    <row r="445" customFormat="false" ht="15.8" hidden="false" customHeight="false" outlineLevel="0" collapsed="false">
      <c r="A445" s="1" t="n">
        <v>3086.9397969</v>
      </c>
      <c r="B445" s="1" t="n">
        <v>575.62199081</v>
      </c>
    </row>
    <row r="446" customFormat="false" ht="15.8" hidden="false" customHeight="false" outlineLevel="0" collapsed="false">
      <c r="A446" s="1" t="n">
        <v>3037.68820189</v>
      </c>
      <c r="B446" s="1" t="n">
        <v>575.620867633</v>
      </c>
    </row>
    <row r="447" customFormat="false" ht="15.8" hidden="false" customHeight="false" outlineLevel="0" collapsed="false">
      <c r="A447" s="1" t="n">
        <v>2706.09314152</v>
      </c>
      <c r="B447" s="1" t="n">
        <v>575.620564862</v>
      </c>
    </row>
    <row r="448" customFormat="false" ht="15.8" hidden="false" customHeight="false" outlineLevel="0" collapsed="false">
      <c r="A448" s="1" t="n">
        <v>3043.2937506</v>
      </c>
      <c r="B448" s="1" t="n">
        <v>575.620474269</v>
      </c>
    </row>
    <row r="449" customFormat="false" ht="15.8" hidden="false" customHeight="false" outlineLevel="0" collapsed="false">
      <c r="A449" s="1" t="n">
        <v>3164.42015119</v>
      </c>
      <c r="B449" s="1" t="n">
        <v>575.619032801</v>
      </c>
    </row>
    <row r="450" customFormat="false" ht="15.8" hidden="false" customHeight="false" outlineLevel="0" collapsed="false">
      <c r="A450" s="1" t="n">
        <v>2873.16049115</v>
      </c>
      <c r="B450" s="1" t="n">
        <v>575.61729528</v>
      </c>
    </row>
    <row r="451" customFormat="false" ht="15.8" hidden="false" customHeight="false" outlineLevel="0" collapsed="false">
      <c r="A451" s="1" t="n">
        <v>2707.03635338</v>
      </c>
      <c r="B451" s="1" t="n">
        <v>575.615867069</v>
      </c>
    </row>
    <row r="452" customFormat="false" ht="15.8" hidden="false" customHeight="false" outlineLevel="0" collapsed="false">
      <c r="A452" s="1" t="n">
        <v>3121.29997228</v>
      </c>
      <c r="B452" s="1" t="n">
        <v>575.613708785</v>
      </c>
    </row>
    <row r="453" customFormat="false" ht="15.8" hidden="false" customHeight="false" outlineLevel="0" collapsed="false">
      <c r="A453" s="1" t="n">
        <v>3178.78460128</v>
      </c>
      <c r="B453" s="1" t="n">
        <v>575.613693978</v>
      </c>
    </row>
    <row r="454" customFormat="false" ht="15.8" hidden="false" customHeight="false" outlineLevel="0" collapsed="false">
      <c r="A454" s="1" t="n">
        <v>2705.18797456</v>
      </c>
      <c r="B454" s="1" t="n">
        <v>575.613532443</v>
      </c>
    </row>
    <row r="455" customFormat="false" ht="15.8" hidden="false" customHeight="false" outlineLevel="0" collapsed="false">
      <c r="A455" s="1" t="n">
        <v>3030.92193118</v>
      </c>
      <c r="B455" s="1" t="n">
        <v>575.610249462</v>
      </c>
    </row>
    <row r="456" customFormat="false" ht="15.8" hidden="false" customHeight="false" outlineLevel="0" collapsed="false">
      <c r="A456" s="1" t="n">
        <v>3089.47952682</v>
      </c>
      <c r="B456" s="1" t="n">
        <v>575.609293623</v>
      </c>
    </row>
    <row r="457" customFormat="false" ht="15.8" hidden="false" customHeight="false" outlineLevel="0" collapsed="false">
      <c r="A457" s="1" t="n">
        <v>2705.52324753</v>
      </c>
      <c r="B457" s="1" t="n">
        <v>575.609135719</v>
      </c>
    </row>
    <row r="458" customFormat="false" ht="15.8" hidden="false" customHeight="false" outlineLevel="0" collapsed="false">
      <c r="A458" s="1" t="n">
        <v>3125.47544324</v>
      </c>
      <c r="B458" s="1" t="n">
        <v>575.606049138</v>
      </c>
    </row>
    <row r="459" customFormat="false" ht="15.8" hidden="false" customHeight="false" outlineLevel="0" collapsed="false">
      <c r="A459" s="1" t="n">
        <v>3126.31228006</v>
      </c>
      <c r="B459" s="1" t="n">
        <v>575.603529216</v>
      </c>
    </row>
    <row r="460" customFormat="false" ht="15.8" hidden="false" customHeight="false" outlineLevel="0" collapsed="false">
      <c r="A460" s="1" t="n">
        <v>3172.80347525</v>
      </c>
      <c r="B460" s="1" t="n">
        <v>575.600590077</v>
      </c>
    </row>
    <row r="461" customFormat="false" ht="15.8" hidden="false" customHeight="false" outlineLevel="0" collapsed="false">
      <c r="A461" s="1" t="n">
        <v>2868.70268604</v>
      </c>
      <c r="B461" s="1" t="n">
        <v>575.596928725</v>
      </c>
    </row>
    <row r="462" customFormat="false" ht="15.8" hidden="false" customHeight="false" outlineLevel="0" collapsed="false">
      <c r="A462" s="1" t="n">
        <v>3089.71227109</v>
      </c>
      <c r="B462" s="1" t="n">
        <v>575.596185865</v>
      </c>
    </row>
    <row r="463" customFormat="false" ht="15.8" hidden="false" customHeight="false" outlineLevel="0" collapsed="false">
      <c r="A463" s="1" t="n">
        <v>2698.66655293</v>
      </c>
      <c r="B463" s="1" t="n">
        <v>575.593568579</v>
      </c>
    </row>
    <row r="464" customFormat="false" ht="15.8" hidden="false" customHeight="false" outlineLevel="0" collapsed="false">
      <c r="A464" s="1" t="n">
        <v>2699.20127457</v>
      </c>
      <c r="B464" s="1" t="n">
        <v>575.591</v>
      </c>
    </row>
    <row r="465" customFormat="false" ht="15.8" hidden="false" customHeight="false" outlineLevel="0" collapsed="false">
      <c r="A465" s="1" t="n">
        <v>3118.91010184</v>
      </c>
      <c r="B465" s="1" t="n">
        <v>575.590994283</v>
      </c>
    </row>
    <row r="466" customFormat="false" ht="15.8" hidden="false" customHeight="false" outlineLevel="0" collapsed="false">
      <c r="A466" s="1" t="n">
        <v>2112.77682004</v>
      </c>
      <c r="B466" s="1" t="n">
        <v>575.5905029</v>
      </c>
    </row>
    <row r="467" customFormat="false" ht="15.8" hidden="false" customHeight="false" outlineLevel="0" collapsed="false">
      <c r="A467" s="1" t="n">
        <v>3117.86859537</v>
      </c>
      <c r="B467" s="1" t="n">
        <v>575.590329199</v>
      </c>
    </row>
    <row r="468" customFormat="false" ht="15.8" hidden="false" customHeight="false" outlineLevel="0" collapsed="false">
      <c r="A468" s="1" t="n">
        <v>2112.57370869</v>
      </c>
      <c r="B468" s="1" t="n">
        <v>575.589685874</v>
      </c>
    </row>
    <row r="469" customFormat="false" ht="15.8" hidden="false" customHeight="false" outlineLevel="0" collapsed="false">
      <c r="A469" s="1" t="n">
        <v>2929.77938756</v>
      </c>
      <c r="B469" s="1" t="n">
        <v>575.58907894</v>
      </c>
    </row>
    <row r="470" customFormat="false" ht="15.8" hidden="false" customHeight="false" outlineLevel="0" collapsed="false">
      <c r="A470" s="1" t="n">
        <v>2704.17497602</v>
      </c>
      <c r="B470" s="1" t="n">
        <v>575.588818018</v>
      </c>
    </row>
    <row r="471" customFormat="false" ht="15.8" hidden="false" customHeight="false" outlineLevel="0" collapsed="false">
      <c r="A471" s="1" t="n">
        <v>3157.16732709</v>
      </c>
      <c r="B471" s="1" t="n">
        <v>575.586620812</v>
      </c>
    </row>
    <row r="472" customFormat="false" ht="15.8" hidden="false" customHeight="false" outlineLevel="0" collapsed="false">
      <c r="A472" s="1" t="n">
        <v>3037.29757561</v>
      </c>
      <c r="B472" s="1" t="n">
        <v>575.58316306</v>
      </c>
    </row>
    <row r="473" customFormat="false" ht="15.8" hidden="false" customHeight="false" outlineLevel="0" collapsed="false">
      <c r="A473" s="1" t="n">
        <v>2211.70724765</v>
      </c>
      <c r="B473" s="1" t="n">
        <v>575.577986841</v>
      </c>
    </row>
    <row r="474" customFormat="false" ht="15.8" hidden="false" customHeight="false" outlineLevel="0" collapsed="false">
      <c r="A474" s="1" t="n">
        <v>2219.0544652</v>
      </c>
      <c r="B474" s="1" t="n">
        <v>575.56953924</v>
      </c>
    </row>
    <row r="475" customFormat="false" ht="15.8" hidden="false" customHeight="false" outlineLevel="0" collapsed="false">
      <c r="A475" s="1" t="n">
        <v>2879.24573388</v>
      </c>
      <c r="B475" s="1" t="n">
        <v>575.569311753</v>
      </c>
    </row>
    <row r="476" customFormat="false" ht="15.8" hidden="false" customHeight="false" outlineLevel="0" collapsed="false">
      <c r="A476" s="1" t="n">
        <v>2698.7426331</v>
      </c>
      <c r="B476" s="1" t="n">
        <v>575.568947266</v>
      </c>
    </row>
    <row r="477" customFormat="false" ht="15.8" hidden="false" customHeight="false" outlineLevel="0" collapsed="false">
      <c r="A477" s="1" t="n">
        <v>3174.45278418</v>
      </c>
      <c r="B477" s="1" t="n">
        <v>575.567910603</v>
      </c>
    </row>
    <row r="478" customFormat="false" ht="15.8" hidden="false" customHeight="false" outlineLevel="0" collapsed="false">
      <c r="A478" s="1" t="n">
        <v>2113.20309363</v>
      </c>
      <c r="B478" s="1" t="n">
        <v>575.565963882</v>
      </c>
    </row>
    <row r="479" customFormat="false" ht="15.8" hidden="false" customHeight="false" outlineLevel="0" collapsed="false">
      <c r="A479" s="1" t="n">
        <v>2703.67902114</v>
      </c>
      <c r="B479" s="1" t="n">
        <v>575.565884656</v>
      </c>
    </row>
    <row r="480" customFormat="false" ht="15.8" hidden="false" customHeight="false" outlineLevel="0" collapsed="false">
      <c r="A480" s="1" t="n">
        <v>2696.13850409</v>
      </c>
      <c r="B480" s="1" t="n">
        <v>575.561713432</v>
      </c>
    </row>
    <row r="481" customFormat="false" ht="15.8" hidden="false" customHeight="false" outlineLevel="0" collapsed="false">
      <c r="A481" s="1" t="n">
        <v>2878.27519515</v>
      </c>
      <c r="B481" s="1" t="n">
        <v>575.561570377</v>
      </c>
    </row>
    <row r="482" customFormat="false" ht="15.8" hidden="false" customHeight="false" outlineLevel="0" collapsed="false">
      <c r="A482" s="1" t="n">
        <v>3096.12357339</v>
      </c>
      <c r="B482" s="1" t="n">
        <v>575.555938947</v>
      </c>
    </row>
    <row r="483" customFormat="false" ht="15.8" hidden="false" customHeight="false" outlineLevel="0" collapsed="false">
      <c r="A483" s="1" t="n">
        <v>3205.1291644</v>
      </c>
      <c r="B483" s="1" t="n">
        <v>575.551957507</v>
      </c>
    </row>
    <row r="484" customFormat="false" ht="15.8" hidden="false" customHeight="false" outlineLevel="0" collapsed="false">
      <c r="A484" s="1" t="n">
        <v>3117.41778505</v>
      </c>
      <c r="B484" s="1" t="n">
        <v>575.544734548</v>
      </c>
    </row>
    <row r="485" customFormat="false" ht="15.8" hidden="false" customHeight="false" outlineLevel="0" collapsed="false">
      <c r="A485" s="1" t="n">
        <v>3039.27516598</v>
      </c>
      <c r="B485" s="1" t="n">
        <v>575.544474177</v>
      </c>
    </row>
    <row r="486" customFormat="false" ht="15.8" hidden="false" customHeight="false" outlineLevel="0" collapsed="false">
      <c r="A486" s="1" t="n">
        <v>3205.54601196</v>
      </c>
      <c r="B486" s="1" t="n">
        <v>575.543961348</v>
      </c>
    </row>
    <row r="487" customFormat="false" ht="15.8" hidden="false" customHeight="false" outlineLevel="0" collapsed="false">
      <c r="A487" s="1" t="n">
        <v>2706.4549954</v>
      </c>
      <c r="B487" s="1" t="n">
        <v>575.542270011</v>
      </c>
    </row>
    <row r="488" customFormat="false" ht="15.8" hidden="false" customHeight="false" outlineLevel="0" collapsed="false">
      <c r="A488" s="1" t="n">
        <v>2876.47726774</v>
      </c>
      <c r="B488" s="1" t="n">
        <v>575.540717541</v>
      </c>
    </row>
    <row r="489" customFormat="false" ht="15.8" hidden="false" customHeight="false" outlineLevel="0" collapsed="false">
      <c r="A489" s="1" t="n">
        <v>3119.96614474</v>
      </c>
      <c r="B489" s="1" t="n">
        <v>575.540310794</v>
      </c>
    </row>
    <row r="490" customFormat="false" ht="15.8" hidden="false" customHeight="false" outlineLevel="0" collapsed="false">
      <c r="A490" s="1" t="n">
        <v>3163.26534371</v>
      </c>
      <c r="B490" s="1" t="n">
        <v>575.539987375</v>
      </c>
    </row>
    <row r="491" customFormat="false" ht="15.8" hidden="false" customHeight="false" outlineLevel="0" collapsed="false">
      <c r="A491" s="1" t="n">
        <v>2928.85389558</v>
      </c>
      <c r="B491" s="1" t="n">
        <v>575.539544564</v>
      </c>
    </row>
    <row r="492" customFormat="false" ht="15.8" hidden="false" customHeight="false" outlineLevel="0" collapsed="false">
      <c r="A492" s="1" t="n">
        <v>3120.15688633</v>
      </c>
      <c r="B492" s="1" t="n">
        <v>575.539256006</v>
      </c>
    </row>
    <row r="493" customFormat="false" ht="15.8" hidden="false" customHeight="false" outlineLevel="0" collapsed="false">
      <c r="A493" s="1" t="n">
        <v>2692.82103478</v>
      </c>
      <c r="B493" s="1" t="n">
        <v>575.53917482</v>
      </c>
    </row>
    <row r="494" customFormat="false" ht="15.8" hidden="false" customHeight="false" outlineLevel="0" collapsed="false">
      <c r="A494" s="1" t="n">
        <v>3176.6059719</v>
      </c>
      <c r="B494" s="1" t="n">
        <v>575.534038757</v>
      </c>
    </row>
    <row r="495" customFormat="false" ht="15.8" hidden="false" customHeight="false" outlineLevel="0" collapsed="false">
      <c r="A495" s="1" t="n">
        <v>3176.85855679</v>
      </c>
      <c r="B495" s="1" t="n">
        <v>575.529645808</v>
      </c>
    </row>
    <row r="496" customFormat="false" ht="15.8" hidden="false" customHeight="false" outlineLevel="0" collapsed="false">
      <c r="A496" s="1" t="n">
        <v>3176.67909187</v>
      </c>
      <c r="B496" s="1" t="n">
        <v>575.528318514</v>
      </c>
    </row>
    <row r="497" customFormat="false" ht="15.8" hidden="false" customHeight="false" outlineLevel="0" collapsed="false">
      <c r="A497" s="1" t="n">
        <v>3108.61261574</v>
      </c>
      <c r="B497" s="1" t="n">
        <v>575.528031982</v>
      </c>
    </row>
    <row r="498" customFormat="false" ht="15.8" hidden="false" customHeight="false" outlineLevel="0" collapsed="false">
      <c r="A498" s="1" t="n">
        <v>3157.37568044</v>
      </c>
      <c r="B498" s="1" t="n">
        <v>575.527711879</v>
      </c>
    </row>
    <row r="499" customFormat="false" ht="15.8" hidden="false" customHeight="false" outlineLevel="0" collapsed="false">
      <c r="A499" s="1" t="n">
        <v>3176.68997687</v>
      </c>
      <c r="B499" s="1" t="n">
        <v>575.525049733</v>
      </c>
    </row>
    <row r="500" customFormat="false" ht="15.8" hidden="false" customHeight="false" outlineLevel="0" collapsed="false">
      <c r="A500" s="1" t="n">
        <v>3041.02550729</v>
      </c>
      <c r="B500" s="1" t="n">
        <v>575.525</v>
      </c>
    </row>
    <row r="501" customFormat="false" ht="15.8" hidden="false" customHeight="false" outlineLevel="0" collapsed="false">
      <c r="A501" s="1" t="n">
        <v>3150.31207432</v>
      </c>
      <c r="B501" s="1" t="n">
        <v>575.521942221</v>
      </c>
    </row>
    <row r="502" customFormat="false" ht="15.8" hidden="false" customHeight="false" outlineLevel="0" collapsed="false">
      <c r="A502" s="1" t="n">
        <v>3042.1245603</v>
      </c>
      <c r="B502" s="1" t="n">
        <v>575.521013446</v>
      </c>
    </row>
    <row r="503" customFormat="false" ht="15.8" hidden="false" customHeight="false" outlineLevel="0" collapsed="false">
      <c r="A503" s="1" t="n">
        <v>2929.5426049</v>
      </c>
      <c r="B503" s="1" t="n">
        <v>575.519652594</v>
      </c>
    </row>
    <row r="504" customFormat="false" ht="15.8" hidden="false" customHeight="false" outlineLevel="0" collapsed="false">
      <c r="A504" s="1" t="n">
        <v>2865.57397608</v>
      </c>
      <c r="B504" s="1" t="n">
        <v>575.517206415</v>
      </c>
    </row>
    <row r="505" customFormat="false" ht="15.8" hidden="false" customHeight="false" outlineLevel="0" collapsed="false">
      <c r="A505" s="1" t="n">
        <v>3039.63277407</v>
      </c>
      <c r="B505" s="1" t="n">
        <v>575.516954869</v>
      </c>
    </row>
    <row r="506" customFormat="false" ht="15.8" hidden="false" customHeight="false" outlineLevel="0" collapsed="false">
      <c r="A506" s="1" t="n">
        <v>2929.91299473</v>
      </c>
      <c r="B506" s="1" t="n">
        <v>575.508292751</v>
      </c>
    </row>
    <row r="507" customFormat="false" ht="15.8" hidden="false" customHeight="false" outlineLevel="0" collapsed="false">
      <c r="A507" s="1" t="n">
        <v>3151.10804135</v>
      </c>
      <c r="B507" s="1" t="n">
        <v>575.507169986</v>
      </c>
    </row>
    <row r="508" customFormat="false" ht="15.8" hidden="false" customHeight="false" outlineLevel="0" collapsed="false">
      <c r="A508" s="1" t="n">
        <v>2701.18296616</v>
      </c>
      <c r="B508" s="1" t="n">
        <v>575.506423226</v>
      </c>
    </row>
    <row r="509" customFormat="false" ht="15.8" hidden="false" customHeight="false" outlineLevel="0" collapsed="false">
      <c r="A509" s="1" t="n">
        <v>3106.7014987</v>
      </c>
      <c r="B509" s="1" t="n">
        <v>575.505765634</v>
      </c>
    </row>
    <row r="510" customFormat="false" ht="15.8" hidden="false" customHeight="false" outlineLevel="0" collapsed="false">
      <c r="A510" s="1" t="n">
        <v>3096.53334922</v>
      </c>
      <c r="B510" s="1" t="n">
        <v>575.49867161</v>
      </c>
    </row>
    <row r="511" customFormat="false" ht="15.8" hidden="false" customHeight="false" outlineLevel="0" collapsed="false">
      <c r="A511" s="1" t="n">
        <v>3040.02105113</v>
      </c>
      <c r="B511" s="1" t="n">
        <v>575.495865026</v>
      </c>
    </row>
    <row r="512" customFormat="false" ht="15.8" hidden="false" customHeight="false" outlineLevel="0" collapsed="false">
      <c r="A512" s="1" t="n">
        <v>2868.82104126</v>
      </c>
      <c r="B512" s="1" t="n">
        <v>575.495707966</v>
      </c>
    </row>
    <row r="513" customFormat="false" ht="15.8" hidden="false" customHeight="false" outlineLevel="0" collapsed="false">
      <c r="A513" s="1" t="n">
        <v>3181.03900522</v>
      </c>
      <c r="B513" s="1" t="n">
        <v>575.493328455</v>
      </c>
    </row>
    <row r="514" customFormat="false" ht="15.8" hidden="false" customHeight="false" outlineLevel="0" collapsed="false">
      <c r="A514" s="1" t="n">
        <v>3117.21648374</v>
      </c>
      <c r="B514" s="1" t="n">
        <v>575.492172105</v>
      </c>
    </row>
    <row r="515" customFormat="false" ht="15.8" hidden="false" customHeight="false" outlineLevel="0" collapsed="false">
      <c r="A515" s="1" t="n">
        <v>2930.15650828</v>
      </c>
      <c r="B515" s="1" t="n">
        <v>575.492</v>
      </c>
    </row>
    <row r="516" customFormat="false" ht="15.8" hidden="false" customHeight="false" outlineLevel="0" collapsed="false">
      <c r="A516" s="1" t="n">
        <v>2930.31555888</v>
      </c>
      <c r="B516" s="1" t="n">
        <v>575.490693314</v>
      </c>
    </row>
    <row r="517" customFormat="false" ht="15.8" hidden="false" customHeight="false" outlineLevel="0" collapsed="false">
      <c r="A517" s="1" t="n">
        <v>3094.60941391</v>
      </c>
      <c r="B517" s="1" t="n">
        <v>575.488982991</v>
      </c>
    </row>
    <row r="518" customFormat="false" ht="15.8" hidden="false" customHeight="false" outlineLevel="0" collapsed="false">
      <c r="A518" s="1" t="n">
        <v>2865.24883442</v>
      </c>
      <c r="B518" s="1" t="n">
        <v>575.486232793</v>
      </c>
    </row>
    <row r="519" customFormat="false" ht="15.8" hidden="false" customHeight="false" outlineLevel="0" collapsed="false">
      <c r="A519" s="1" t="n">
        <v>3240.16473015</v>
      </c>
      <c r="B519" s="1" t="n">
        <v>575.482437298</v>
      </c>
    </row>
    <row r="520" customFormat="false" ht="15.8" hidden="false" customHeight="false" outlineLevel="0" collapsed="false">
      <c r="A520" s="1" t="n">
        <v>2133.6482563</v>
      </c>
      <c r="B520" s="1" t="n">
        <v>575.480491277</v>
      </c>
    </row>
    <row r="521" customFormat="false" ht="15.8" hidden="false" customHeight="false" outlineLevel="0" collapsed="false">
      <c r="A521" s="1" t="n">
        <v>2683.97438708</v>
      </c>
      <c r="B521" s="1" t="n">
        <v>575.464158289</v>
      </c>
    </row>
    <row r="522" customFormat="false" ht="15.8" hidden="false" customHeight="false" outlineLevel="0" collapsed="false">
      <c r="A522" s="1" t="n">
        <v>3096.37824882</v>
      </c>
      <c r="B522" s="1" t="n">
        <v>575.462462281</v>
      </c>
    </row>
    <row r="523" customFormat="false" ht="15.8" hidden="false" customHeight="false" outlineLevel="0" collapsed="false">
      <c r="A523" s="1" t="n">
        <v>3036.51156113</v>
      </c>
      <c r="B523" s="1" t="n">
        <v>575.460327515</v>
      </c>
    </row>
    <row r="524" customFormat="false" ht="15.8" hidden="false" customHeight="false" outlineLevel="0" collapsed="false">
      <c r="A524" s="1" t="n">
        <v>2688.34761755</v>
      </c>
      <c r="B524" s="1" t="n">
        <v>575.459</v>
      </c>
    </row>
    <row r="525" customFormat="false" ht="15.8" hidden="false" customHeight="false" outlineLevel="0" collapsed="false">
      <c r="A525" s="1" t="n">
        <v>2689.72304587</v>
      </c>
      <c r="B525" s="1" t="n">
        <v>575.459</v>
      </c>
    </row>
    <row r="526" customFormat="false" ht="15.8" hidden="false" customHeight="false" outlineLevel="0" collapsed="false">
      <c r="A526" s="1" t="n">
        <v>2690.39258549</v>
      </c>
      <c r="B526" s="1" t="n">
        <v>575.459</v>
      </c>
    </row>
    <row r="527" customFormat="false" ht="15.8" hidden="false" customHeight="false" outlineLevel="0" collapsed="false">
      <c r="A527" s="1" t="n">
        <v>2684.06421978</v>
      </c>
      <c r="B527" s="1" t="n">
        <v>575.45894642</v>
      </c>
    </row>
    <row r="528" customFormat="false" ht="15.8" hidden="false" customHeight="false" outlineLevel="0" collapsed="false">
      <c r="A528" s="1" t="n">
        <v>2683.94758508</v>
      </c>
      <c r="B528" s="1" t="n">
        <v>575.458825302</v>
      </c>
    </row>
    <row r="529" customFormat="false" ht="15.8" hidden="false" customHeight="false" outlineLevel="0" collapsed="false">
      <c r="A529" s="1" t="n">
        <v>3180.05715046</v>
      </c>
      <c r="B529" s="1" t="n">
        <v>575.453518873</v>
      </c>
    </row>
    <row r="530" customFormat="false" ht="15.8" hidden="false" customHeight="false" outlineLevel="0" collapsed="false">
      <c r="A530" s="1" t="n">
        <v>2222.30786463</v>
      </c>
      <c r="B530" s="1" t="n">
        <v>575.452473961</v>
      </c>
    </row>
    <row r="531" customFormat="false" ht="15.8" hidden="false" customHeight="false" outlineLevel="0" collapsed="false">
      <c r="A531" s="1" t="n">
        <v>2707.31767947</v>
      </c>
      <c r="B531" s="1" t="n">
        <v>575.44820778</v>
      </c>
    </row>
    <row r="532" customFormat="false" ht="15.8" hidden="false" customHeight="false" outlineLevel="0" collapsed="false">
      <c r="A532" s="1" t="n">
        <v>2687.66082279</v>
      </c>
      <c r="B532" s="1" t="n">
        <v>575.443795302</v>
      </c>
    </row>
    <row r="533" customFormat="false" ht="15.8" hidden="false" customHeight="false" outlineLevel="0" collapsed="false">
      <c r="A533" s="1" t="n">
        <v>3116.70965936</v>
      </c>
      <c r="B533" s="1" t="n">
        <v>575.440776717</v>
      </c>
    </row>
    <row r="534" customFormat="false" ht="15.8" hidden="false" customHeight="false" outlineLevel="0" collapsed="false">
      <c r="A534" s="1" t="n">
        <v>3102.88567715</v>
      </c>
      <c r="B534" s="1" t="n">
        <v>575.440472086</v>
      </c>
    </row>
    <row r="535" customFormat="false" ht="15.8" hidden="false" customHeight="false" outlineLevel="0" collapsed="false">
      <c r="A535" s="1" t="n">
        <v>3127.39599112</v>
      </c>
      <c r="B535" s="1" t="n">
        <v>575.43943944</v>
      </c>
    </row>
    <row r="536" customFormat="false" ht="15.8" hidden="false" customHeight="false" outlineLevel="0" collapsed="false">
      <c r="A536" s="1" t="n">
        <v>3210.03046592</v>
      </c>
      <c r="B536" s="1" t="n">
        <v>575.436655513</v>
      </c>
    </row>
    <row r="537" customFormat="false" ht="15.8" hidden="false" customHeight="false" outlineLevel="0" collapsed="false">
      <c r="A537" s="1" t="n">
        <v>3210.37697085</v>
      </c>
      <c r="B537" s="1" t="n">
        <v>575.435102688</v>
      </c>
    </row>
    <row r="538" customFormat="false" ht="15.8" hidden="false" customHeight="false" outlineLevel="0" collapsed="false">
      <c r="A538" s="1" t="n">
        <v>3193.720758</v>
      </c>
      <c r="B538" s="1" t="n">
        <v>575.435023756</v>
      </c>
    </row>
    <row r="539" customFormat="false" ht="15.8" hidden="false" customHeight="false" outlineLevel="0" collapsed="false">
      <c r="A539" s="1" t="n">
        <v>3210.38362059</v>
      </c>
      <c r="B539" s="1" t="n">
        <v>575.430668382</v>
      </c>
    </row>
    <row r="540" customFormat="false" ht="15.8" hidden="false" customHeight="false" outlineLevel="0" collapsed="false">
      <c r="A540" s="1" t="n">
        <v>2698.25754412</v>
      </c>
      <c r="B540" s="1" t="n">
        <v>575.429049975</v>
      </c>
    </row>
    <row r="541" customFormat="false" ht="15.8" hidden="false" customHeight="false" outlineLevel="0" collapsed="false">
      <c r="A541" s="1" t="n">
        <v>2686.58496442</v>
      </c>
      <c r="B541" s="1" t="n">
        <v>575.427</v>
      </c>
    </row>
    <row r="542" customFormat="false" ht="15.8" hidden="false" customHeight="false" outlineLevel="0" collapsed="false">
      <c r="A542" s="1" t="n">
        <v>3127.93421915</v>
      </c>
      <c r="B542" s="1" t="n">
        <v>575.426847462</v>
      </c>
    </row>
    <row r="543" customFormat="false" ht="15.8" hidden="false" customHeight="false" outlineLevel="0" collapsed="false">
      <c r="A543" s="1" t="n">
        <v>3182.44309521</v>
      </c>
      <c r="B543" s="1" t="n">
        <v>575.425748926</v>
      </c>
    </row>
    <row r="544" customFormat="false" ht="15.8" hidden="false" customHeight="false" outlineLevel="0" collapsed="false">
      <c r="A544" s="1" t="n">
        <v>2707.51722765</v>
      </c>
      <c r="B544" s="1" t="n">
        <v>575.424666674</v>
      </c>
    </row>
    <row r="545" customFormat="false" ht="15.8" hidden="false" customHeight="false" outlineLevel="0" collapsed="false">
      <c r="A545" s="1" t="n">
        <v>3242.68661788</v>
      </c>
      <c r="B545" s="1" t="n">
        <v>575.422219403</v>
      </c>
    </row>
    <row r="546" customFormat="false" ht="15.8" hidden="false" customHeight="false" outlineLevel="0" collapsed="false">
      <c r="A546" s="1" t="n">
        <v>2133.02088373</v>
      </c>
      <c r="B546" s="1" t="n">
        <v>575.419139246</v>
      </c>
    </row>
    <row r="547" customFormat="false" ht="15.8" hidden="false" customHeight="false" outlineLevel="0" collapsed="false">
      <c r="A547" s="1" t="n">
        <v>3107.64401586</v>
      </c>
      <c r="B547" s="1" t="n">
        <v>575.418553261</v>
      </c>
    </row>
    <row r="548" customFormat="false" ht="15.8" hidden="false" customHeight="false" outlineLevel="0" collapsed="false">
      <c r="A548" s="1" t="n">
        <v>3179.274231</v>
      </c>
      <c r="B548" s="1" t="n">
        <v>575.412612252</v>
      </c>
    </row>
    <row r="549" customFormat="false" ht="15.8" hidden="false" customHeight="false" outlineLevel="0" collapsed="false">
      <c r="A549" s="1" t="n">
        <v>3116.46838373</v>
      </c>
      <c r="B549" s="1" t="n">
        <v>575.404534268</v>
      </c>
    </row>
    <row r="550" customFormat="false" ht="15.8" hidden="false" customHeight="false" outlineLevel="0" collapsed="false">
      <c r="A550" s="1" t="n">
        <v>3128.48510386</v>
      </c>
      <c r="B550" s="1" t="n">
        <v>575.397814018</v>
      </c>
    </row>
    <row r="551" customFormat="false" ht="15.8" hidden="false" customHeight="false" outlineLevel="0" collapsed="false">
      <c r="A551" s="1" t="n">
        <v>3113.47468575</v>
      </c>
      <c r="B551" s="1" t="n">
        <v>575.394776634</v>
      </c>
    </row>
    <row r="552" customFormat="false" ht="15.8" hidden="false" customHeight="false" outlineLevel="0" collapsed="false">
      <c r="A552" s="1" t="n">
        <v>2681.54470894</v>
      </c>
      <c r="B552" s="1" t="n">
        <v>575.393477932</v>
      </c>
    </row>
    <row r="553" customFormat="false" ht="15.8" hidden="false" customHeight="false" outlineLevel="0" collapsed="false">
      <c r="A553" s="1" t="n">
        <v>3189.92103799</v>
      </c>
      <c r="B553" s="1" t="n">
        <v>575.393407814</v>
      </c>
    </row>
    <row r="554" customFormat="false" ht="15.8" hidden="false" customHeight="false" outlineLevel="0" collapsed="false">
      <c r="A554" s="1" t="n">
        <v>2118.52714241</v>
      </c>
      <c r="B554" s="1" t="n">
        <v>575.38918947</v>
      </c>
    </row>
    <row r="555" customFormat="false" ht="15.8" hidden="false" customHeight="false" outlineLevel="0" collapsed="false">
      <c r="A555" s="1" t="n">
        <v>2681.39324286</v>
      </c>
      <c r="B555" s="1" t="n">
        <v>575.386809533</v>
      </c>
    </row>
    <row r="556" customFormat="false" ht="15.8" hidden="false" customHeight="false" outlineLevel="0" collapsed="false">
      <c r="A556" s="1" t="n">
        <v>3187.34203243</v>
      </c>
      <c r="B556" s="1" t="n">
        <v>575.386224091</v>
      </c>
    </row>
    <row r="557" customFormat="false" ht="15.8" hidden="false" customHeight="false" outlineLevel="0" collapsed="false">
      <c r="A557" s="1" t="n">
        <v>2097.15117534</v>
      </c>
      <c r="B557" s="1" t="n">
        <v>575.38211395</v>
      </c>
    </row>
    <row r="558" customFormat="false" ht="15.8" hidden="false" customHeight="false" outlineLevel="0" collapsed="false">
      <c r="A558" s="1" t="n">
        <v>3110.21824757</v>
      </c>
      <c r="B558" s="1" t="n">
        <v>575.381988459</v>
      </c>
    </row>
    <row r="559" customFormat="false" ht="15.8" hidden="false" customHeight="false" outlineLevel="0" collapsed="false">
      <c r="A559" s="1" t="n">
        <v>3113.9155534</v>
      </c>
      <c r="B559" s="1" t="n">
        <v>575.381983653</v>
      </c>
    </row>
    <row r="560" customFormat="false" ht="15.8" hidden="false" customHeight="false" outlineLevel="0" collapsed="false">
      <c r="A560" s="1" t="n">
        <v>3186.92018267</v>
      </c>
      <c r="B560" s="1" t="n">
        <v>575.381615144</v>
      </c>
    </row>
    <row r="561" customFormat="false" ht="15.8" hidden="false" customHeight="false" outlineLevel="0" collapsed="false">
      <c r="A561" s="1" t="n">
        <v>3112.86719368</v>
      </c>
      <c r="B561" s="1" t="n">
        <v>575.380301546</v>
      </c>
    </row>
    <row r="562" customFormat="false" ht="15.8" hidden="false" customHeight="false" outlineLevel="0" collapsed="false">
      <c r="A562" s="1" t="n">
        <v>3129.26615492</v>
      </c>
      <c r="B562" s="1" t="n">
        <v>575.378704726</v>
      </c>
    </row>
    <row r="563" customFormat="false" ht="15.8" hidden="false" customHeight="false" outlineLevel="0" collapsed="false">
      <c r="A563" s="1" t="n">
        <v>3152.72431318</v>
      </c>
      <c r="B563" s="1" t="n">
        <v>575.377821723</v>
      </c>
    </row>
    <row r="564" customFormat="false" ht="15.8" hidden="false" customHeight="false" outlineLevel="0" collapsed="false">
      <c r="A564" s="1" t="n">
        <v>2138.62322262</v>
      </c>
      <c r="B564" s="1" t="n">
        <v>575.371981576</v>
      </c>
    </row>
    <row r="565" customFormat="false" ht="15.8" hidden="false" customHeight="false" outlineLevel="0" collapsed="false">
      <c r="A565" s="1" t="n">
        <v>3105.60779256</v>
      </c>
      <c r="B565" s="1" t="n">
        <v>575.370926157</v>
      </c>
    </row>
    <row r="566" customFormat="false" ht="15.8" hidden="false" customHeight="false" outlineLevel="0" collapsed="false">
      <c r="A566" s="1" t="n">
        <v>2096.22841502</v>
      </c>
      <c r="B566" s="1" t="n">
        <v>575.367995673</v>
      </c>
    </row>
    <row r="567" customFormat="false" ht="15.8" hidden="false" customHeight="false" outlineLevel="0" collapsed="false">
      <c r="A567" s="1" t="n">
        <v>3202.53037693</v>
      </c>
      <c r="B567" s="1" t="n">
        <v>575.367392708</v>
      </c>
    </row>
    <row r="568" customFormat="false" ht="15.8" hidden="false" customHeight="false" outlineLevel="0" collapsed="false">
      <c r="A568" s="1" t="n">
        <v>3154.30153328</v>
      </c>
      <c r="B568" s="1" t="n">
        <v>575.367093518</v>
      </c>
    </row>
    <row r="569" customFormat="false" ht="15.8" hidden="false" customHeight="false" outlineLevel="0" collapsed="false">
      <c r="A569" s="1" t="n">
        <v>3115.57472766</v>
      </c>
      <c r="B569" s="1" t="n">
        <v>575.365550502</v>
      </c>
    </row>
    <row r="570" customFormat="false" ht="15.8" hidden="false" customHeight="false" outlineLevel="0" collapsed="false">
      <c r="A570" s="1" t="n">
        <v>2691.177713</v>
      </c>
      <c r="B570" s="1" t="n">
        <v>575.364809453</v>
      </c>
    </row>
    <row r="571" customFormat="false" ht="15.8" hidden="false" customHeight="false" outlineLevel="0" collapsed="false">
      <c r="A571" s="1" t="n">
        <v>2678.91626626</v>
      </c>
      <c r="B571" s="1" t="n">
        <v>575.363409278</v>
      </c>
    </row>
    <row r="572" customFormat="false" ht="15.8" hidden="false" customHeight="false" outlineLevel="0" collapsed="false">
      <c r="A572" s="1" t="n">
        <v>3153.41974037</v>
      </c>
      <c r="B572" s="1" t="n">
        <v>575.361</v>
      </c>
    </row>
    <row r="573" customFormat="false" ht="15.8" hidden="false" customHeight="false" outlineLevel="0" collapsed="false">
      <c r="A573" s="1" t="n">
        <v>3187.42657287</v>
      </c>
      <c r="B573" s="1" t="n">
        <v>575.360809326</v>
      </c>
    </row>
    <row r="574" customFormat="false" ht="15.8" hidden="false" customHeight="false" outlineLevel="0" collapsed="false">
      <c r="A574" s="1" t="n">
        <v>3156.59820169</v>
      </c>
      <c r="B574" s="1" t="n">
        <v>575.360808441</v>
      </c>
    </row>
    <row r="575" customFormat="false" ht="15.8" hidden="false" customHeight="false" outlineLevel="0" collapsed="false">
      <c r="A575" s="1" t="n">
        <v>2515.97330897</v>
      </c>
      <c r="B575" s="1" t="n">
        <v>575.360414364</v>
      </c>
    </row>
    <row r="576" customFormat="false" ht="15.8" hidden="false" customHeight="false" outlineLevel="0" collapsed="false">
      <c r="A576" s="1" t="n">
        <v>3135.62153243</v>
      </c>
      <c r="B576" s="1" t="n">
        <v>575.359036246</v>
      </c>
    </row>
    <row r="577" customFormat="false" ht="15.8" hidden="false" customHeight="false" outlineLevel="0" collapsed="false">
      <c r="A577" s="1" t="n">
        <v>2931.75394745</v>
      </c>
      <c r="B577" s="1" t="n">
        <v>575.356352037</v>
      </c>
    </row>
    <row r="578" customFormat="false" ht="15.8" hidden="false" customHeight="false" outlineLevel="0" collapsed="false">
      <c r="A578" s="1" t="n">
        <v>3018.34241727</v>
      </c>
      <c r="B578" s="1" t="n">
        <v>575.356083353</v>
      </c>
    </row>
    <row r="579" customFormat="false" ht="15.8" hidden="false" customHeight="false" outlineLevel="0" collapsed="false">
      <c r="A579" s="1" t="n">
        <v>2515.64846082</v>
      </c>
      <c r="B579" s="1" t="n">
        <v>575.355678334</v>
      </c>
    </row>
    <row r="580" customFormat="false" ht="15.8" hidden="false" customHeight="false" outlineLevel="0" collapsed="false">
      <c r="A580" s="1" t="n">
        <v>3186.05412388</v>
      </c>
      <c r="B580" s="1" t="n">
        <v>575.353781679</v>
      </c>
    </row>
    <row r="581" customFormat="false" ht="15.8" hidden="false" customHeight="false" outlineLevel="0" collapsed="false">
      <c r="A581" s="1" t="n">
        <v>3036.31651689</v>
      </c>
      <c r="B581" s="1" t="n">
        <v>575.353417659</v>
      </c>
    </row>
    <row r="582" customFormat="false" ht="15.8" hidden="false" customHeight="false" outlineLevel="0" collapsed="false">
      <c r="A582" s="1" t="n">
        <v>3033.65357906</v>
      </c>
      <c r="B582" s="1" t="n">
        <v>575.346370231</v>
      </c>
    </row>
    <row r="583" customFormat="false" ht="15.8" hidden="false" customHeight="false" outlineLevel="0" collapsed="false">
      <c r="A583" s="1" t="n">
        <v>3136.24922224</v>
      </c>
      <c r="B583" s="1" t="n">
        <v>575.345099987</v>
      </c>
    </row>
    <row r="584" customFormat="false" ht="15.8" hidden="false" customHeight="false" outlineLevel="0" collapsed="false">
      <c r="A584" s="1" t="n">
        <v>2119.57197311</v>
      </c>
      <c r="B584" s="1" t="n">
        <v>575.343571635</v>
      </c>
    </row>
    <row r="585" customFormat="false" ht="15.8" hidden="false" customHeight="false" outlineLevel="0" collapsed="false">
      <c r="A585" s="1" t="n">
        <v>3111.28789607</v>
      </c>
      <c r="B585" s="1" t="n">
        <v>575.338565063</v>
      </c>
    </row>
    <row r="586" customFormat="false" ht="15.8" hidden="false" customHeight="false" outlineLevel="0" collapsed="false">
      <c r="A586" s="1" t="n">
        <v>3135.80717314</v>
      </c>
      <c r="B586" s="1" t="n">
        <v>575.337749617</v>
      </c>
    </row>
    <row r="587" customFormat="false" ht="15.8" hidden="false" customHeight="false" outlineLevel="0" collapsed="false">
      <c r="A587" s="1" t="n">
        <v>2694.79177789</v>
      </c>
      <c r="B587" s="1" t="n">
        <v>575.337323711</v>
      </c>
    </row>
    <row r="588" customFormat="false" ht="15.8" hidden="false" customHeight="false" outlineLevel="0" collapsed="false">
      <c r="A588" s="1" t="n">
        <v>3154.87506309</v>
      </c>
      <c r="B588" s="1" t="n">
        <v>575.334862336</v>
      </c>
    </row>
    <row r="589" customFormat="false" ht="15.8" hidden="false" customHeight="false" outlineLevel="0" collapsed="false">
      <c r="A589" s="1" t="n">
        <v>2515.80753711</v>
      </c>
      <c r="B589" s="1" t="n">
        <v>575.334073035</v>
      </c>
    </row>
    <row r="590" customFormat="false" ht="15.8" hidden="false" customHeight="false" outlineLevel="0" collapsed="false">
      <c r="A590" s="1" t="n">
        <v>2695.00153547</v>
      </c>
      <c r="B590" s="1" t="n">
        <v>575.331795299</v>
      </c>
    </row>
    <row r="591" customFormat="false" ht="15.8" hidden="false" customHeight="false" outlineLevel="0" collapsed="false">
      <c r="A591" s="1" t="n">
        <v>3202.69116746</v>
      </c>
      <c r="B591" s="1" t="n">
        <v>575.33099418</v>
      </c>
    </row>
    <row r="592" customFormat="false" ht="15.8" hidden="false" customHeight="false" outlineLevel="0" collapsed="false">
      <c r="A592" s="1" t="n">
        <v>3105.36471821</v>
      </c>
      <c r="B592" s="1" t="n">
        <v>575.330718994</v>
      </c>
    </row>
    <row r="593" customFormat="false" ht="15.8" hidden="false" customHeight="false" outlineLevel="0" collapsed="false">
      <c r="A593" s="1" t="n">
        <v>3104.88212849</v>
      </c>
      <c r="B593" s="1" t="n">
        <v>575.330524032</v>
      </c>
    </row>
    <row r="594" customFormat="false" ht="15.8" hidden="false" customHeight="false" outlineLevel="0" collapsed="false">
      <c r="A594" s="1" t="n">
        <v>3180.66641548</v>
      </c>
      <c r="B594" s="1" t="n">
        <v>575.328839156</v>
      </c>
    </row>
    <row r="595" customFormat="false" ht="15.8" hidden="false" customHeight="false" outlineLevel="0" collapsed="false">
      <c r="A595" s="1" t="n">
        <v>2931.99194847</v>
      </c>
      <c r="B595" s="1" t="n">
        <v>575.328</v>
      </c>
    </row>
    <row r="596" customFormat="false" ht="15.8" hidden="false" customHeight="false" outlineLevel="0" collapsed="false">
      <c r="A596" s="1" t="n">
        <v>2932.18044659</v>
      </c>
      <c r="B596" s="1" t="n">
        <v>575.328</v>
      </c>
    </row>
    <row r="597" customFormat="false" ht="15.8" hidden="false" customHeight="false" outlineLevel="0" collapsed="false">
      <c r="A597" s="1" t="n">
        <v>3141.7218425</v>
      </c>
      <c r="B597" s="1" t="n">
        <v>575.327603671</v>
      </c>
    </row>
    <row r="598" customFormat="false" ht="15.8" hidden="false" customHeight="false" outlineLevel="0" collapsed="false">
      <c r="A598" s="1" t="n">
        <v>3036.08888122</v>
      </c>
      <c r="B598" s="1" t="n">
        <v>575.326343245</v>
      </c>
    </row>
    <row r="599" customFormat="false" ht="15.8" hidden="false" customHeight="false" outlineLevel="0" collapsed="false">
      <c r="A599" s="1" t="n">
        <v>2098.15619039</v>
      </c>
      <c r="B599" s="1" t="n">
        <v>575.325274451</v>
      </c>
    </row>
    <row r="600" customFormat="false" ht="15.8" hidden="false" customHeight="false" outlineLevel="0" collapsed="false">
      <c r="A600" s="1" t="n">
        <v>3114.61035793</v>
      </c>
      <c r="B600" s="1" t="n">
        <v>575.324907649</v>
      </c>
    </row>
    <row r="601" customFormat="false" ht="15.8" hidden="false" customHeight="false" outlineLevel="0" collapsed="false">
      <c r="A601" s="1" t="n">
        <v>2217.93280446</v>
      </c>
      <c r="B601" s="1" t="n">
        <v>575.323810461</v>
      </c>
    </row>
    <row r="602" customFormat="false" ht="15.8" hidden="false" customHeight="false" outlineLevel="0" collapsed="false">
      <c r="A602" s="1" t="n">
        <v>2702.2303512</v>
      </c>
      <c r="B602" s="1" t="n">
        <v>575.323451038</v>
      </c>
    </row>
    <row r="603" customFormat="false" ht="15.8" hidden="false" customHeight="false" outlineLevel="0" collapsed="false">
      <c r="A603" s="1" t="n">
        <v>2678.28884941</v>
      </c>
      <c r="B603" s="1" t="n">
        <v>575.323419933</v>
      </c>
    </row>
    <row r="604" customFormat="false" ht="15.8" hidden="false" customHeight="false" outlineLevel="0" collapsed="false">
      <c r="A604" s="1" t="n">
        <v>2693.82258038</v>
      </c>
      <c r="B604" s="1" t="n">
        <v>575.321102988</v>
      </c>
    </row>
    <row r="605" customFormat="false" ht="15.8" hidden="false" customHeight="false" outlineLevel="0" collapsed="false">
      <c r="A605" s="1" t="n">
        <v>2697.15529156</v>
      </c>
      <c r="B605" s="1" t="n">
        <v>575.320603182</v>
      </c>
    </row>
    <row r="606" customFormat="false" ht="15.8" hidden="false" customHeight="false" outlineLevel="0" collapsed="false">
      <c r="A606" s="1" t="n">
        <v>2115.68500593</v>
      </c>
      <c r="B606" s="1" t="n">
        <v>575.318584327</v>
      </c>
    </row>
    <row r="607" customFormat="false" ht="15.8" hidden="false" customHeight="false" outlineLevel="0" collapsed="false">
      <c r="A607" s="1" t="n">
        <v>3097.74355419</v>
      </c>
      <c r="B607" s="1" t="n">
        <v>575.31177467</v>
      </c>
    </row>
    <row r="608" customFormat="false" ht="15.8" hidden="false" customHeight="false" outlineLevel="0" collapsed="false">
      <c r="A608" s="1" t="n">
        <v>3033.82026122</v>
      </c>
      <c r="B608" s="1" t="n">
        <v>575.311083793</v>
      </c>
    </row>
    <row r="609" customFormat="false" ht="15.8" hidden="false" customHeight="false" outlineLevel="0" collapsed="false">
      <c r="A609" s="1" t="n">
        <v>3207.55751431</v>
      </c>
      <c r="B609" s="1" t="n">
        <v>575.310387038</v>
      </c>
    </row>
    <row r="610" customFormat="false" ht="15.8" hidden="false" customHeight="false" outlineLevel="0" collapsed="false">
      <c r="A610" s="1" t="n">
        <v>3098.79987689</v>
      </c>
      <c r="B610" s="1" t="n">
        <v>575.310051084</v>
      </c>
    </row>
    <row r="611" customFormat="false" ht="15.8" hidden="false" customHeight="false" outlineLevel="0" collapsed="false">
      <c r="A611" s="1" t="n">
        <v>2673.63452939</v>
      </c>
      <c r="B611" s="1" t="n">
        <v>575.305955859</v>
      </c>
    </row>
    <row r="612" customFormat="false" ht="15.8" hidden="false" customHeight="false" outlineLevel="0" collapsed="false">
      <c r="A612" s="1" t="n">
        <v>2672.25941779</v>
      </c>
      <c r="B612" s="1" t="n">
        <v>575.298505191</v>
      </c>
    </row>
    <row r="613" customFormat="false" ht="15.8" hidden="false" customHeight="false" outlineLevel="0" collapsed="false">
      <c r="A613" s="1" t="n">
        <v>3105.10872919</v>
      </c>
      <c r="B613" s="1" t="n">
        <v>575.298201572</v>
      </c>
    </row>
    <row r="614" customFormat="false" ht="15.8" hidden="false" customHeight="false" outlineLevel="0" collapsed="false">
      <c r="A614" s="1" t="n">
        <v>3209.64061854</v>
      </c>
      <c r="B614" s="1" t="n">
        <v>575.297976868</v>
      </c>
    </row>
    <row r="615" customFormat="false" ht="15.8" hidden="false" customHeight="false" outlineLevel="0" collapsed="false">
      <c r="A615" s="1" t="n">
        <v>2097.72800124</v>
      </c>
      <c r="B615" s="1" t="n">
        <v>575.284657799</v>
      </c>
    </row>
    <row r="616" customFormat="false" ht="15.8" hidden="false" customHeight="false" outlineLevel="0" collapsed="false">
      <c r="A616" s="1" t="n">
        <v>3148.23946804</v>
      </c>
      <c r="B616" s="1" t="n">
        <v>575.279280156</v>
      </c>
    </row>
    <row r="617" customFormat="false" ht="15.8" hidden="false" customHeight="false" outlineLevel="0" collapsed="false">
      <c r="A617" s="1" t="n">
        <v>2673.9660483</v>
      </c>
      <c r="B617" s="1" t="n">
        <v>575.277790922</v>
      </c>
    </row>
    <row r="618" customFormat="false" ht="15.8" hidden="false" customHeight="false" outlineLevel="0" collapsed="false">
      <c r="A618" s="1" t="n">
        <v>2709.19254054</v>
      </c>
      <c r="B618" s="1" t="n">
        <v>575.277566061</v>
      </c>
    </row>
    <row r="619" customFormat="false" ht="15.8" hidden="false" customHeight="false" outlineLevel="0" collapsed="false">
      <c r="A619" s="1" t="n">
        <v>3191.72125014</v>
      </c>
      <c r="B619" s="1" t="n">
        <v>575.272961866</v>
      </c>
    </row>
    <row r="620" customFormat="false" ht="15.8" hidden="false" customHeight="false" outlineLevel="0" collapsed="false">
      <c r="A620" s="1" t="n">
        <v>3098.53139688</v>
      </c>
      <c r="B620" s="1" t="n">
        <v>575.272868195</v>
      </c>
    </row>
    <row r="621" customFormat="false" ht="15.8" hidden="false" customHeight="false" outlineLevel="0" collapsed="false">
      <c r="A621" s="1" t="n">
        <v>3158.91366205</v>
      </c>
      <c r="B621" s="1" t="n">
        <v>575.271492553</v>
      </c>
    </row>
    <row r="622" customFormat="false" ht="15.8" hidden="false" customHeight="false" outlineLevel="0" collapsed="false">
      <c r="A622" s="1" t="n">
        <v>2509.30568192</v>
      </c>
      <c r="B622" s="1" t="n">
        <v>575.271084691</v>
      </c>
    </row>
    <row r="623" customFormat="false" ht="15.8" hidden="false" customHeight="false" outlineLevel="0" collapsed="false">
      <c r="A623" s="1" t="n">
        <v>3191.52142053</v>
      </c>
      <c r="B623" s="1" t="n">
        <v>575.271037451</v>
      </c>
    </row>
    <row r="624" customFormat="false" ht="15.8" hidden="false" customHeight="false" outlineLevel="0" collapsed="false">
      <c r="A624" s="1" t="n">
        <v>2666.17506348</v>
      </c>
      <c r="B624" s="1" t="n">
        <v>575.265380218</v>
      </c>
    </row>
    <row r="625" customFormat="false" ht="15.8" hidden="false" customHeight="false" outlineLevel="0" collapsed="false">
      <c r="A625" s="1" t="n">
        <v>3100.28777361</v>
      </c>
      <c r="B625" s="1" t="n">
        <v>575.265243886</v>
      </c>
    </row>
    <row r="626" customFormat="false" ht="15.8" hidden="false" customHeight="false" outlineLevel="0" collapsed="false">
      <c r="A626" s="1" t="n">
        <v>2184.10578635</v>
      </c>
      <c r="B626" s="1" t="n">
        <v>575.26450254</v>
      </c>
    </row>
    <row r="627" customFormat="false" ht="15.8" hidden="false" customHeight="false" outlineLevel="0" collapsed="false">
      <c r="A627" s="1" t="n">
        <v>3191.84763268</v>
      </c>
      <c r="B627" s="1" t="n">
        <v>575.26406967</v>
      </c>
    </row>
    <row r="628" customFormat="false" ht="15.8" hidden="false" customHeight="false" outlineLevel="0" collapsed="false">
      <c r="A628" s="1" t="n">
        <v>3191.87716966</v>
      </c>
      <c r="B628" s="1" t="n">
        <v>575.263792479</v>
      </c>
    </row>
    <row r="629" customFormat="false" ht="15.8" hidden="false" customHeight="false" outlineLevel="0" collapsed="false">
      <c r="A629" s="1" t="n">
        <v>2210.3962424</v>
      </c>
      <c r="B629" s="1" t="n">
        <v>575.262407924</v>
      </c>
    </row>
    <row r="630" customFormat="false" ht="15.8" hidden="false" customHeight="false" outlineLevel="0" collapsed="false">
      <c r="A630" s="1" t="n">
        <v>3191.74422724</v>
      </c>
      <c r="B630" s="1" t="n">
        <v>575.262363619</v>
      </c>
    </row>
    <row r="631" customFormat="false" ht="15.8" hidden="false" customHeight="false" outlineLevel="0" collapsed="false">
      <c r="A631" s="1" t="n">
        <v>2710.32041604</v>
      </c>
      <c r="B631" s="1" t="n">
        <v>575.262</v>
      </c>
    </row>
    <row r="632" customFormat="false" ht="15.8" hidden="false" customHeight="false" outlineLevel="0" collapsed="false">
      <c r="A632" s="1" t="n">
        <v>2214.8835659</v>
      </c>
      <c r="B632" s="1" t="n">
        <v>575.261603488</v>
      </c>
    </row>
    <row r="633" customFormat="false" ht="15.8" hidden="false" customHeight="false" outlineLevel="0" collapsed="false">
      <c r="A633" s="1" t="n">
        <v>2932.60399049</v>
      </c>
      <c r="B633" s="1" t="n">
        <v>575.261584636</v>
      </c>
    </row>
    <row r="634" customFormat="false" ht="15.8" hidden="false" customHeight="false" outlineLevel="0" collapsed="false">
      <c r="A634" s="1" t="n">
        <v>2710.42215995</v>
      </c>
      <c r="B634" s="1" t="n">
        <v>575.261099906</v>
      </c>
    </row>
    <row r="635" customFormat="false" ht="15.8" hidden="false" customHeight="false" outlineLevel="0" collapsed="false">
      <c r="A635" s="1" t="n">
        <v>2213.38410194</v>
      </c>
      <c r="B635" s="1" t="n">
        <v>575.260887427</v>
      </c>
    </row>
    <row r="636" customFormat="false" ht="15.8" hidden="false" customHeight="false" outlineLevel="0" collapsed="false">
      <c r="A636" s="1" t="n">
        <v>2475.66677047</v>
      </c>
      <c r="B636" s="1" t="n">
        <v>575.259908274</v>
      </c>
    </row>
    <row r="637" customFormat="false" ht="15.8" hidden="false" customHeight="false" outlineLevel="0" collapsed="false">
      <c r="A637" s="1" t="n">
        <v>2710.72578273</v>
      </c>
      <c r="B637" s="1" t="n">
        <v>575.257703994</v>
      </c>
    </row>
    <row r="638" customFormat="false" ht="15.8" hidden="false" customHeight="false" outlineLevel="0" collapsed="false">
      <c r="A638" s="1" t="n">
        <v>2711.8424582</v>
      </c>
      <c r="B638" s="1" t="n">
        <v>575.257339922</v>
      </c>
    </row>
    <row r="639" customFormat="false" ht="15.8" hidden="false" customHeight="false" outlineLevel="0" collapsed="false">
      <c r="A639" s="1" t="n">
        <v>2214.09152954</v>
      </c>
      <c r="B639" s="1" t="n">
        <v>575.255593326</v>
      </c>
    </row>
    <row r="640" customFormat="false" ht="15.8" hidden="false" customHeight="false" outlineLevel="0" collapsed="false">
      <c r="A640" s="1" t="n">
        <v>2476.60578921</v>
      </c>
      <c r="B640" s="1" t="n">
        <v>575.255402569</v>
      </c>
    </row>
    <row r="641" customFormat="false" ht="15.8" hidden="false" customHeight="false" outlineLevel="0" collapsed="false">
      <c r="A641" s="1" t="n">
        <v>2691.60159626</v>
      </c>
      <c r="B641" s="1" t="n">
        <v>575.250529744</v>
      </c>
    </row>
    <row r="642" customFormat="false" ht="15.8" hidden="false" customHeight="false" outlineLevel="0" collapsed="false">
      <c r="A642" s="1" t="n">
        <v>3145.67962157</v>
      </c>
      <c r="B642" s="1" t="n">
        <v>575.243240134</v>
      </c>
    </row>
    <row r="643" customFormat="false" ht="15.8" hidden="false" customHeight="false" outlineLevel="0" collapsed="false">
      <c r="A643" s="1" t="n">
        <v>2674.30344638</v>
      </c>
      <c r="B643" s="1" t="n">
        <v>575.232893356</v>
      </c>
    </row>
    <row r="644" customFormat="false" ht="15.8" hidden="false" customHeight="false" outlineLevel="0" collapsed="false">
      <c r="A644" s="1" t="n">
        <v>2478.29356612</v>
      </c>
      <c r="B644" s="1" t="n">
        <v>575.23</v>
      </c>
    </row>
    <row r="645" customFormat="false" ht="15.8" hidden="false" customHeight="false" outlineLevel="0" collapsed="false">
      <c r="A645" s="1" t="n">
        <v>2674.43525376</v>
      </c>
      <c r="B645" s="1" t="n">
        <v>575.23</v>
      </c>
    </row>
    <row r="646" customFormat="false" ht="15.8" hidden="false" customHeight="false" outlineLevel="0" collapsed="false">
      <c r="A646" s="1" t="n">
        <v>2842.54793573</v>
      </c>
      <c r="B646" s="1" t="n">
        <v>575.23</v>
      </c>
    </row>
    <row r="647" customFormat="false" ht="15.8" hidden="false" customHeight="false" outlineLevel="0" collapsed="false">
      <c r="A647" s="1" t="n">
        <v>3131.15364491</v>
      </c>
      <c r="B647" s="1" t="n">
        <v>575.228194676</v>
      </c>
    </row>
    <row r="648" customFormat="false" ht="15.8" hidden="false" customHeight="false" outlineLevel="0" collapsed="false">
      <c r="A648" s="1" t="n">
        <v>2675.04749904</v>
      </c>
      <c r="B648" s="1" t="n">
        <v>575.225622093</v>
      </c>
    </row>
    <row r="649" customFormat="false" ht="15.8" hidden="false" customHeight="false" outlineLevel="0" collapsed="false">
      <c r="A649" s="1" t="n">
        <v>3101.66114423</v>
      </c>
      <c r="B649" s="1" t="n">
        <v>575.222082417</v>
      </c>
    </row>
    <row r="650" customFormat="false" ht="15.8" hidden="false" customHeight="false" outlineLevel="0" collapsed="false">
      <c r="A650" s="1" t="n">
        <v>2708.1267255</v>
      </c>
      <c r="B650" s="1" t="n">
        <v>575.221284269</v>
      </c>
    </row>
    <row r="651" customFormat="false" ht="15.8" hidden="false" customHeight="false" outlineLevel="0" collapsed="false">
      <c r="A651" s="1" t="n">
        <v>3183.08302701</v>
      </c>
      <c r="B651" s="1" t="n">
        <v>575.221082162</v>
      </c>
    </row>
    <row r="652" customFormat="false" ht="15.8" hidden="false" customHeight="false" outlineLevel="0" collapsed="false">
      <c r="A652" s="1" t="n">
        <v>2095.37225505</v>
      </c>
      <c r="B652" s="1" t="n">
        <v>575.220191171</v>
      </c>
    </row>
    <row r="653" customFormat="false" ht="15.8" hidden="false" customHeight="false" outlineLevel="0" collapsed="false">
      <c r="A653" s="1" t="n">
        <v>2692.04828846</v>
      </c>
      <c r="B653" s="1" t="n">
        <v>575.215448691</v>
      </c>
    </row>
    <row r="654" customFormat="false" ht="15.8" hidden="false" customHeight="false" outlineLevel="0" collapsed="false">
      <c r="A654" s="1" t="n">
        <v>3145.00165308</v>
      </c>
      <c r="B654" s="1" t="n">
        <v>575.215311927</v>
      </c>
    </row>
    <row r="655" customFormat="false" ht="15.8" hidden="false" customHeight="false" outlineLevel="0" collapsed="false">
      <c r="A655" s="1" t="n">
        <v>2536.93571169</v>
      </c>
      <c r="B655" s="1" t="n">
        <v>575.214923569</v>
      </c>
    </row>
    <row r="656" customFormat="false" ht="15.8" hidden="false" customHeight="false" outlineLevel="0" collapsed="false">
      <c r="A656" s="1" t="n">
        <v>2479.13589832</v>
      </c>
      <c r="B656" s="1" t="n">
        <v>575.213914646</v>
      </c>
    </row>
    <row r="657" customFormat="false" ht="15.8" hidden="false" customHeight="false" outlineLevel="0" collapsed="false">
      <c r="A657" s="1" t="n">
        <v>2096.75501942</v>
      </c>
      <c r="B657" s="1" t="n">
        <v>575.213458793</v>
      </c>
    </row>
    <row r="658" customFormat="false" ht="15.8" hidden="false" customHeight="false" outlineLevel="0" collapsed="false">
      <c r="A658" s="1" t="n">
        <v>2131.31821345</v>
      </c>
      <c r="B658" s="1" t="n">
        <v>575.212724246</v>
      </c>
    </row>
    <row r="659" customFormat="false" ht="15.8" hidden="false" customHeight="false" outlineLevel="0" collapsed="false">
      <c r="A659" s="1" t="n">
        <v>2668.56694224</v>
      </c>
      <c r="B659" s="1" t="n">
        <v>575.210671934</v>
      </c>
    </row>
    <row r="660" customFormat="false" ht="15.8" hidden="false" customHeight="false" outlineLevel="0" collapsed="false">
      <c r="A660" s="1" t="n">
        <v>2676.61993668</v>
      </c>
      <c r="B660" s="1" t="n">
        <v>575.208706068</v>
      </c>
    </row>
    <row r="661" customFormat="false" ht="15.8" hidden="false" customHeight="false" outlineLevel="0" collapsed="false">
      <c r="A661" s="1" t="n">
        <v>3183.5221717</v>
      </c>
      <c r="B661" s="1" t="n">
        <v>575.207474732</v>
      </c>
    </row>
    <row r="662" customFormat="false" ht="15.8" hidden="false" customHeight="false" outlineLevel="0" collapsed="false">
      <c r="A662" s="1" t="n">
        <v>2667.72292911</v>
      </c>
      <c r="B662" s="1" t="n">
        <v>575.206849583</v>
      </c>
    </row>
    <row r="663" customFormat="false" ht="15.8" hidden="false" customHeight="false" outlineLevel="0" collapsed="false">
      <c r="A663" s="1" t="n">
        <v>2712.02499147</v>
      </c>
      <c r="B663" s="1" t="n">
        <v>575.202993356</v>
      </c>
    </row>
    <row r="664" customFormat="false" ht="15.8" hidden="false" customHeight="false" outlineLevel="0" collapsed="false">
      <c r="A664" s="1" t="n">
        <v>2324.36978336</v>
      </c>
      <c r="B664" s="1" t="n">
        <v>575.198565388</v>
      </c>
    </row>
    <row r="665" customFormat="false" ht="15.8" hidden="false" customHeight="false" outlineLevel="0" collapsed="false">
      <c r="A665" s="1" t="n">
        <v>2669.47493722</v>
      </c>
      <c r="B665" s="1" t="n">
        <v>575.197</v>
      </c>
    </row>
    <row r="666" customFormat="false" ht="15.8" hidden="false" customHeight="false" outlineLevel="0" collapsed="false">
      <c r="A666" s="1" t="n">
        <v>2324.39068906</v>
      </c>
      <c r="B666" s="1" t="n">
        <v>575.196962195</v>
      </c>
    </row>
    <row r="667" customFormat="false" ht="15.8" hidden="false" customHeight="false" outlineLevel="0" collapsed="false">
      <c r="A667" s="1" t="n">
        <v>2671.06472088</v>
      </c>
      <c r="B667" s="1" t="n">
        <v>575.185773981</v>
      </c>
    </row>
    <row r="668" customFormat="false" ht="15.8" hidden="false" customHeight="false" outlineLevel="0" collapsed="false">
      <c r="A668" s="1" t="n">
        <v>2508.53378375</v>
      </c>
      <c r="B668" s="1" t="n">
        <v>575.184393349</v>
      </c>
    </row>
    <row r="669" customFormat="false" ht="15.8" hidden="false" customHeight="false" outlineLevel="0" collapsed="false">
      <c r="A669" s="1" t="n">
        <v>2324.20601758</v>
      </c>
      <c r="B669" s="1" t="n">
        <v>575.184319738</v>
      </c>
    </row>
    <row r="670" customFormat="false" ht="15.8" hidden="false" customHeight="false" outlineLevel="0" collapsed="false">
      <c r="A670" s="1" t="n">
        <v>3149.90232228</v>
      </c>
      <c r="B670" s="1" t="n">
        <v>575.183274903</v>
      </c>
    </row>
    <row r="671" customFormat="false" ht="15.8" hidden="false" customHeight="false" outlineLevel="0" collapsed="false">
      <c r="A671" s="1" t="n">
        <v>2127.1870552</v>
      </c>
      <c r="B671" s="1" t="n">
        <v>575.182720236</v>
      </c>
    </row>
    <row r="672" customFormat="false" ht="15.8" hidden="false" customHeight="false" outlineLevel="0" collapsed="false">
      <c r="A672" s="1" t="n">
        <v>2195.22940368</v>
      </c>
      <c r="B672" s="1" t="n">
        <v>575.182564055</v>
      </c>
    </row>
    <row r="673" customFormat="false" ht="15.8" hidden="false" customHeight="false" outlineLevel="0" collapsed="false">
      <c r="A673" s="1" t="n">
        <v>3134.43919236</v>
      </c>
      <c r="B673" s="1" t="n">
        <v>575.178603341</v>
      </c>
    </row>
    <row r="674" customFormat="false" ht="15.8" hidden="false" customHeight="false" outlineLevel="0" collapsed="false">
      <c r="A674" s="1" t="n">
        <v>2324.82588986</v>
      </c>
      <c r="B674" s="1" t="n">
        <v>575.177741182</v>
      </c>
    </row>
    <row r="675" customFormat="false" ht="15.8" hidden="false" customHeight="false" outlineLevel="0" collapsed="false">
      <c r="A675" s="1" t="n">
        <v>2713.03556305</v>
      </c>
      <c r="B675" s="1" t="n">
        <v>575.17462878</v>
      </c>
    </row>
    <row r="676" customFormat="false" ht="15.8" hidden="false" customHeight="false" outlineLevel="0" collapsed="false">
      <c r="A676" s="1" t="n">
        <v>2508.29633438</v>
      </c>
      <c r="B676" s="1" t="n">
        <v>575.174446612</v>
      </c>
    </row>
    <row r="677" customFormat="false" ht="15.8" hidden="false" customHeight="false" outlineLevel="0" collapsed="false">
      <c r="A677" s="1" t="n">
        <v>3013.28609171</v>
      </c>
      <c r="B677" s="1" t="n">
        <v>575.172427596</v>
      </c>
    </row>
    <row r="678" customFormat="false" ht="15.8" hidden="false" customHeight="false" outlineLevel="0" collapsed="false">
      <c r="A678" s="1" t="n">
        <v>2842.76712115</v>
      </c>
      <c r="B678" s="1" t="n">
        <v>575.171588076</v>
      </c>
    </row>
    <row r="679" customFormat="false" ht="15.8" hidden="false" customHeight="false" outlineLevel="0" collapsed="false">
      <c r="A679" s="1" t="n">
        <v>2844.54805116</v>
      </c>
      <c r="B679" s="1" t="n">
        <v>575.169084224</v>
      </c>
    </row>
    <row r="680" customFormat="false" ht="15.8" hidden="false" customHeight="false" outlineLevel="0" collapsed="false">
      <c r="A680" s="1" t="n">
        <v>2662.28188107</v>
      </c>
      <c r="B680" s="1" t="n">
        <v>575.165949746</v>
      </c>
    </row>
    <row r="681" customFormat="false" ht="15.8" hidden="false" customHeight="false" outlineLevel="0" collapsed="false">
      <c r="A681" s="1" t="n">
        <v>2100.45176716</v>
      </c>
      <c r="B681" s="1" t="n">
        <v>575.164880872</v>
      </c>
    </row>
    <row r="682" customFormat="false" ht="15.8" hidden="false" customHeight="false" outlineLevel="0" collapsed="false">
      <c r="A682" s="1" t="n">
        <v>2851.45030017</v>
      </c>
      <c r="B682" s="1" t="n">
        <v>575.163068179</v>
      </c>
    </row>
    <row r="683" customFormat="false" ht="15.8" hidden="false" customHeight="false" outlineLevel="0" collapsed="false">
      <c r="A683" s="1" t="n">
        <v>2196.46842337</v>
      </c>
      <c r="B683" s="1" t="n">
        <v>575.16215386</v>
      </c>
    </row>
    <row r="684" customFormat="false" ht="15.8" hidden="false" customHeight="false" outlineLevel="0" collapsed="false">
      <c r="A684" s="1" t="n">
        <v>2714.99075918</v>
      </c>
      <c r="B684" s="1" t="n">
        <v>575.160277789</v>
      </c>
    </row>
    <row r="685" customFormat="false" ht="15.8" hidden="false" customHeight="false" outlineLevel="0" collapsed="false">
      <c r="A685" s="1" t="n">
        <v>2099.66450416</v>
      </c>
      <c r="B685" s="1" t="n">
        <v>575.151041432</v>
      </c>
    </row>
    <row r="686" customFormat="false" ht="15.8" hidden="false" customHeight="false" outlineLevel="0" collapsed="false">
      <c r="A686" s="1" t="n">
        <v>2852.0536575</v>
      </c>
      <c r="B686" s="1" t="n">
        <v>575.148352154</v>
      </c>
    </row>
    <row r="687" customFormat="false" ht="15.8" hidden="false" customHeight="false" outlineLevel="0" collapsed="false">
      <c r="A687" s="1" t="n">
        <v>2691.6418203</v>
      </c>
      <c r="B687" s="1" t="n">
        <v>575.145496596</v>
      </c>
    </row>
    <row r="688" customFormat="false" ht="15.8" hidden="false" customHeight="false" outlineLevel="0" collapsed="false">
      <c r="A688" s="1" t="n">
        <v>3142.4867375</v>
      </c>
      <c r="B688" s="1" t="n">
        <v>575.14505886</v>
      </c>
    </row>
    <row r="689" customFormat="false" ht="15.8" hidden="false" customHeight="false" outlineLevel="0" collapsed="false">
      <c r="A689" s="1" t="n">
        <v>2932.99408848</v>
      </c>
      <c r="B689" s="1" t="n">
        <v>575.144437405</v>
      </c>
    </row>
    <row r="690" customFormat="false" ht="15.8" hidden="false" customHeight="false" outlineLevel="0" collapsed="false">
      <c r="A690" s="1" t="n">
        <v>2850.2146297</v>
      </c>
      <c r="B690" s="1" t="n">
        <v>575.143243028</v>
      </c>
    </row>
    <row r="691" customFormat="false" ht="15.8" hidden="false" customHeight="false" outlineLevel="0" collapsed="false">
      <c r="A691" s="1" t="n">
        <v>2192.8779987</v>
      </c>
      <c r="B691" s="1" t="n">
        <v>575.139133613</v>
      </c>
    </row>
    <row r="692" customFormat="false" ht="15.8" hidden="false" customHeight="false" outlineLevel="0" collapsed="false">
      <c r="A692" s="1" t="n">
        <v>2184.82678406</v>
      </c>
      <c r="B692" s="1" t="n">
        <v>575.138653339</v>
      </c>
    </row>
    <row r="693" customFormat="false" ht="15.8" hidden="false" customHeight="false" outlineLevel="0" collapsed="false">
      <c r="A693" s="1" t="n">
        <v>2504.20964542</v>
      </c>
      <c r="B693" s="1" t="n">
        <v>575.138470852</v>
      </c>
    </row>
    <row r="694" customFormat="false" ht="15.8" hidden="false" customHeight="false" outlineLevel="0" collapsed="false">
      <c r="A694" s="1" t="n">
        <v>2175.68510994</v>
      </c>
      <c r="B694" s="1" t="n">
        <v>575.137736167</v>
      </c>
    </row>
    <row r="695" customFormat="false" ht="15.8" hidden="false" customHeight="false" outlineLevel="0" collapsed="false">
      <c r="A695" s="1" t="n">
        <v>2480.79691865</v>
      </c>
      <c r="B695" s="1" t="n">
        <v>575.13773196</v>
      </c>
    </row>
    <row r="696" customFormat="false" ht="15.8" hidden="false" customHeight="false" outlineLevel="0" collapsed="false">
      <c r="A696" s="1" t="n">
        <v>3141.48988687</v>
      </c>
      <c r="B696" s="1" t="n">
        <v>575.137081011</v>
      </c>
    </row>
    <row r="697" customFormat="false" ht="15.8" hidden="false" customHeight="false" outlineLevel="0" collapsed="false">
      <c r="A697" s="1" t="n">
        <v>2680.26854343</v>
      </c>
      <c r="B697" s="1" t="n">
        <v>575.134583658</v>
      </c>
    </row>
    <row r="698" customFormat="false" ht="15.8" hidden="false" customHeight="false" outlineLevel="0" collapsed="false">
      <c r="A698" s="1" t="n">
        <v>2536.3027033</v>
      </c>
      <c r="B698" s="1" t="n">
        <v>575.13247212</v>
      </c>
    </row>
    <row r="699" customFormat="false" ht="15.8" hidden="false" customHeight="false" outlineLevel="0" collapsed="false">
      <c r="A699" s="1" t="n">
        <v>2658.63256281</v>
      </c>
      <c r="B699" s="1" t="n">
        <v>575.131041295</v>
      </c>
    </row>
    <row r="700" customFormat="false" ht="15.8" hidden="false" customHeight="false" outlineLevel="0" collapsed="false">
      <c r="A700" s="1" t="n">
        <v>3137.52989481</v>
      </c>
      <c r="B700" s="1" t="n">
        <v>575.131</v>
      </c>
    </row>
    <row r="701" customFormat="false" ht="15.8" hidden="false" customHeight="false" outlineLevel="0" collapsed="false">
      <c r="A701" s="1" t="n">
        <v>2658.6073818</v>
      </c>
      <c r="B701" s="1" t="n">
        <v>575.130989183</v>
      </c>
    </row>
    <row r="702" customFormat="false" ht="15.8" hidden="false" customHeight="false" outlineLevel="0" collapsed="false">
      <c r="A702" s="1" t="n">
        <v>2658.61483043</v>
      </c>
      <c r="B702" s="1" t="n">
        <v>575.129656063</v>
      </c>
    </row>
    <row r="703" customFormat="false" ht="15.8" hidden="false" customHeight="false" outlineLevel="0" collapsed="false">
      <c r="A703" s="1" t="n">
        <v>2319.62384251</v>
      </c>
      <c r="B703" s="1" t="n">
        <v>575.128263411</v>
      </c>
    </row>
    <row r="704" customFormat="false" ht="15.8" hidden="false" customHeight="false" outlineLevel="0" collapsed="false">
      <c r="A704" s="1" t="n">
        <v>2480.3630642</v>
      </c>
      <c r="B704" s="1" t="n">
        <v>575.126494552</v>
      </c>
    </row>
    <row r="705" customFormat="false" ht="15.8" hidden="false" customHeight="false" outlineLevel="0" collapsed="false">
      <c r="A705" s="1" t="n">
        <v>2327.36188947</v>
      </c>
      <c r="B705" s="1" t="n">
        <v>575.125086594</v>
      </c>
    </row>
    <row r="706" customFormat="false" ht="15.8" hidden="false" customHeight="false" outlineLevel="0" collapsed="false">
      <c r="A706" s="1" t="n">
        <v>2177.27849292</v>
      </c>
      <c r="B706" s="1" t="n">
        <v>575.124301045</v>
      </c>
    </row>
    <row r="707" customFormat="false" ht="15.8" hidden="false" customHeight="false" outlineLevel="0" collapsed="false">
      <c r="A707" s="1" t="n">
        <v>2326.86055819</v>
      </c>
      <c r="B707" s="1" t="n">
        <v>575.123999349</v>
      </c>
    </row>
    <row r="708" customFormat="false" ht="15.8" hidden="false" customHeight="false" outlineLevel="0" collapsed="false">
      <c r="A708" s="1" t="n">
        <v>3137.94016776</v>
      </c>
      <c r="B708" s="1" t="n">
        <v>575.122346841</v>
      </c>
    </row>
    <row r="709" customFormat="false" ht="15.8" hidden="false" customHeight="false" outlineLevel="0" collapsed="false">
      <c r="A709" s="1" t="n">
        <v>3137.36468843</v>
      </c>
      <c r="B709" s="1" t="n">
        <v>575.120560699</v>
      </c>
    </row>
    <row r="710" customFormat="false" ht="15.8" hidden="false" customHeight="false" outlineLevel="0" collapsed="false">
      <c r="A710" s="1" t="n">
        <v>2068.45279935</v>
      </c>
      <c r="B710" s="1" t="n">
        <v>575.119823998</v>
      </c>
    </row>
    <row r="711" customFormat="false" ht="15.8" hidden="false" customHeight="false" outlineLevel="0" collapsed="false">
      <c r="A711" s="1" t="n">
        <v>2513.71305798</v>
      </c>
      <c r="B711" s="1" t="n">
        <v>575.11897491</v>
      </c>
    </row>
    <row r="712" customFormat="false" ht="15.8" hidden="false" customHeight="false" outlineLevel="0" collapsed="false">
      <c r="A712" s="1" t="n">
        <v>2516.97641794</v>
      </c>
      <c r="B712" s="1" t="n">
        <v>575.117341991</v>
      </c>
    </row>
    <row r="713" customFormat="false" ht="15.8" hidden="false" customHeight="false" outlineLevel="0" collapsed="false">
      <c r="A713" s="1" t="n">
        <v>2848.99253158</v>
      </c>
      <c r="B713" s="1" t="n">
        <v>575.117162187</v>
      </c>
    </row>
    <row r="714" customFormat="false" ht="15.8" hidden="false" customHeight="false" outlineLevel="0" collapsed="false">
      <c r="A714" s="1" t="n">
        <v>2101.29371217</v>
      </c>
      <c r="B714" s="1" t="n">
        <v>575.114419672</v>
      </c>
    </row>
    <row r="715" customFormat="false" ht="15.8" hidden="false" customHeight="false" outlineLevel="0" collapsed="false">
      <c r="A715" s="1" t="n">
        <v>3138.40932871</v>
      </c>
      <c r="B715" s="1" t="n">
        <v>575.09861936</v>
      </c>
    </row>
    <row r="716" customFormat="false" ht="15.8" hidden="false" customHeight="false" outlineLevel="0" collapsed="false">
      <c r="A716" s="1" t="n">
        <v>2518.42518973</v>
      </c>
      <c r="B716" s="1" t="n">
        <v>575.098314743</v>
      </c>
    </row>
    <row r="717" customFormat="false" ht="15.8" hidden="false" customHeight="false" outlineLevel="0" collapsed="false">
      <c r="A717" s="1" t="n">
        <v>2518.51533045</v>
      </c>
      <c r="B717" s="1" t="n">
        <v>575.098070182</v>
      </c>
    </row>
    <row r="718" customFormat="false" ht="15.8" hidden="false" customHeight="false" outlineLevel="0" collapsed="false">
      <c r="A718" s="1" t="n">
        <v>2662.53848663</v>
      </c>
      <c r="B718" s="1" t="n">
        <v>575.093648906</v>
      </c>
    </row>
    <row r="719" customFormat="false" ht="15.8" hidden="false" customHeight="false" outlineLevel="0" collapsed="false">
      <c r="A719" s="1" t="n">
        <v>2185.85507594</v>
      </c>
      <c r="B719" s="1" t="n">
        <v>575.091182633</v>
      </c>
    </row>
    <row r="720" customFormat="false" ht="15.8" hidden="false" customHeight="false" outlineLevel="0" collapsed="false">
      <c r="A720" s="1" t="n">
        <v>2658.68389186</v>
      </c>
      <c r="B720" s="1" t="n">
        <v>575.084515507</v>
      </c>
    </row>
    <row r="721" customFormat="false" ht="15.8" hidden="false" customHeight="false" outlineLevel="0" collapsed="false">
      <c r="A721" s="1" t="n">
        <v>2652.57219109</v>
      </c>
      <c r="B721" s="1" t="n">
        <v>575.083153358</v>
      </c>
    </row>
    <row r="722" customFormat="false" ht="15.8" hidden="false" customHeight="false" outlineLevel="0" collapsed="false">
      <c r="A722" s="1" t="n">
        <v>2399.38634433</v>
      </c>
      <c r="B722" s="1" t="n">
        <v>575.083094256</v>
      </c>
    </row>
    <row r="723" customFormat="false" ht="15.8" hidden="false" customHeight="false" outlineLevel="0" collapsed="false">
      <c r="A723" s="1" t="n">
        <v>2531.91332623</v>
      </c>
      <c r="B723" s="1" t="n">
        <v>575.082318508</v>
      </c>
    </row>
    <row r="724" customFormat="false" ht="15.8" hidden="false" customHeight="false" outlineLevel="0" collapsed="false">
      <c r="A724" s="1" t="n">
        <v>3133.190221</v>
      </c>
      <c r="B724" s="1" t="n">
        <v>575.081229596</v>
      </c>
    </row>
    <row r="725" customFormat="false" ht="15.8" hidden="false" customHeight="false" outlineLevel="0" collapsed="false">
      <c r="A725" s="1" t="n">
        <v>2505.55318217</v>
      </c>
      <c r="B725" s="1" t="n">
        <v>575.081073906</v>
      </c>
    </row>
    <row r="726" customFormat="false" ht="15.8" hidden="false" customHeight="false" outlineLevel="0" collapsed="false">
      <c r="A726" s="1" t="n">
        <v>2511.03548024</v>
      </c>
      <c r="B726" s="1" t="n">
        <v>575.076897813</v>
      </c>
    </row>
    <row r="727" customFormat="false" ht="15.8" hidden="false" customHeight="false" outlineLevel="0" collapsed="false">
      <c r="A727" s="1" t="n">
        <v>2184.88610765</v>
      </c>
      <c r="B727" s="1" t="n">
        <v>575.075472366</v>
      </c>
    </row>
    <row r="728" customFormat="false" ht="15.8" hidden="false" customHeight="false" outlineLevel="0" collapsed="false">
      <c r="A728" s="1" t="n">
        <v>2519.72241072</v>
      </c>
      <c r="B728" s="1" t="n">
        <v>575.074893223</v>
      </c>
    </row>
    <row r="729" customFormat="false" ht="15.8" hidden="false" customHeight="false" outlineLevel="0" collapsed="false">
      <c r="A729" s="1" t="n">
        <v>2511.4537777</v>
      </c>
      <c r="B729" s="1" t="n">
        <v>575.07429726</v>
      </c>
    </row>
    <row r="730" customFormat="false" ht="15.8" hidden="false" customHeight="false" outlineLevel="0" collapsed="false">
      <c r="A730" s="1" t="n">
        <v>2668.80010019</v>
      </c>
      <c r="B730" s="1" t="n">
        <v>575.073172107</v>
      </c>
    </row>
    <row r="731" customFormat="false" ht="15.8" hidden="false" customHeight="false" outlineLevel="0" collapsed="false">
      <c r="A731" s="1" t="n">
        <v>2321.84188535</v>
      </c>
      <c r="B731" s="1" t="n">
        <v>575.071203471</v>
      </c>
    </row>
    <row r="732" customFormat="false" ht="15.8" hidden="false" customHeight="false" outlineLevel="0" collapsed="false">
      <c r="A732" s="1" t="n">
        <v>2124.36516249</v>
      </c>
      <c r="B732" s="1" t="n">
        <v>575.07052376</v>
      </c>
    </row>
    <row r="733" customFormat="false" ht="15.8" hidden="false" customHeight="false" outlineLevel="0" collapsed="false">
      <c r="A733" s="1" t="n">
        <v>2077.8708541</v>
      </c>
      <c r="B733" s="1" t="n">
        <v>575.068754063</v>
      </c>
    </row>
    <row r="734" customFormat="false" ht="15.8" hidden="false" customHeight="false" outlineLevel="0" collapsed="false">
      <c r="A734" s="1" t="n">
        <v>2506.0548188</v>
      </c>
      <c r="B734" s="1" t="n">
        <v>575.067780645</v>
      </c>
    </row>
    <row r="735" customFormat="false" ht="15.8" hidden="false" customHeight="false" outlineLevel="0" collapsed="false">
      <c r="A735" s="1" t="n">
        <v>2172.02944861</v>
      </c>
      <c r="B735" s="1" t="n">
        <v>575.066320598</v>
      </c>
    </row>
    <row r="736" customFormat="false" ht="15.8" hidden="false" customHeight="false" outlineLevel="0" collapsed="false">
      <c r="A736" s="1" t="n">
        <v>2117.73948015</v>
      </c>
      <c r="B736" s="1" t="n">
        <v>575.066</v>
      </c>
    </row>
    <row r="737" customFormat="false" ht="15.8" hidden="false" customHeight="false" outlineLevel="0" collapsed="false">
      <c r="A737" s="1" t="n">
        <v>2652.62231815</v>
      </c>
      <c r="B737" s="1" t="n">
        <v>575.066</v>
      </c>
    </row>
    <row r="738" customFormat="false" ht="15.8" hidden="false" customHeight="false" outlineLevel="0" collapsed="false">
      <c r="A738" s="1" t="n">
        <v>2374.89501601</v>
      </c>
      <c r="B738" s="1" t="n">
        <v>575.06522472</v>
      </c>
    </row>
    <row r="739" customFormat="false" ht="15.8" hidden="false" customHeight="false" outlineLevel="0" collapsed="false">
      <c r="A739" s="1" t="n">
        <v>2117.37618303</v>
      </c>
      <c r="B739" s="1" t="n">
        <v>575.064063273</v>
      </c>
    </row>
    <row r="740" customFormat="false" ht="15.8" hidden="false" customHeight="false" outlineLevel="0" collapsed="false">
      <c r="A740" s="1" t="n">
        <v>2656.78557835</v>
      </c>
      <c r="B740" s="1" t="n">
        <v>575.062203169</v>
      </c>
    </row>
    <row r="741" customFormat="false" ht="15.8" hidden="false" customHeight="false" outlineLevel="0" collapsed="false">
      <c r="A741" s="1" t="n">
        <v>2512.03064221</v>
      </c>
      <c r="B741" s="1" t="n">
        <v>575.061936485</v>
      </c>
    </row>
    <row r="742" customFormat="false" ht="15.8" hidden="false" customHeight="false" outlineLevel="0" collapsed="false">
      <c r="A742" s="1" t="n">
        <v>2171.88982002</v>
      </c>
      <c r="B742" s="1" t="n">
        <v>575.061432303</v>
      </c>
    </row>
    <row r="743" customFormat="false" ht="15.8" hidden="false" customHeight="false" outlineLevel="0" collapsed="false">
      <c r="A743" s="1" t="n">
        <v>2375.53232739</v>
      </c>
      <c r="B743" s="1" t="n">
        <v>575.060938723</v>
      </c>
    </row>
    <row r="744" customFormat="false" ht="15.8" hidden="false" customHeight="false" outlineLevel="0" collapsed="false">
      <c r="A744" s="1" t="n">
        <v>2651.29523702</v>
      </c>
      <c r="B744" s="1" t="n">
        <v>575.060872107</v>
      </c>
    </row>
    <row r="745" customFormat="false" ht="15.8" hidden="false" customHeight="false" outlineLevel="0" collapsed="false">
      <c r="A745" s="1" t="n">
        <v>3143.62678898</v>
      </c>
      <c r="B745" s="1" t="n">
        <v>575.059770782</v>
      </c>
    </row>
    <row r="746" customFormat="false" ht="15.8" hidden="false" customHeight="false" outlineLevel="0" collapsed="false">
      <c r="A746" s="1" t="n">
        <v>2845.0869881</v>
      </c>
      <c r="B746" s="1" t="n">
        <v>575.059413107</v>
      </c>
    </row>
    <row r="747" customFormat="false" ht="15.8" hidden="false" customHeight="false" outlineLevel="0" collapsed="false">
      <c r="A747" s="1" t="n">
        <v>2171.95638138</v>
      </c>
      <c r="B747" s="1" t="n">
        <v>575.058157913</v>
      </c>
    </row>
    <row r="748" customFormat="false" ht="15.8" hidden="false" customHeight="false" outlineLevel="0" collapsed="false">
      <c r="A748" s="1" t="n">
        <v>2482.45228589</v>
      </c>
      <c r="B748" s="1" t="n">
        <v>575.056225083</v>
      </c>
    </row>
    <row r="749" customFormat="false" ht="15.8" hidden="false" customHeight="false" outlineLevel="0" collapsed="false">
      <c r="A749" s="1" t="n">
        <v>2180.93167395</v>
      </c>
      <c r="B749" s="1" t="n">
        <v>575.055544591</v>
      </c>
    </row>
    <row r="750" customFormat="false" ht="15.8" hidden="false" customHeight="false" outlineLevel="0" collapsed="false">
      <c r="A750" s="1" t="n">
        <v>2651.92210787</v>
      </c>
      <c r="B750" s="1" t="n">
        <v>575.053030032</v>
      </c>
    </row>
    <row r="751" customFormat="false" ht="15.8" hidden="false" customHeight="false" outlineLevel="0" collapsed="false">
      <c r="A751" s="1" t="n">
        <v>2645.09393152</v>
      </c>
      <c r="B751" s="1" t="n">
        <v>575.051555279</v>
      </c>
    </row>
    <row r="752" customFormat="false" ht="15.8" hidden="false" customHeight="false" outlineLevel="0" collapsed="false">
      <c r="A752" s="1" t="n">
        <v>2653.67290035</v>
      </c>
      <c r="B752" s="1" t="n">
        <v>575.05040044</v>
      </c>
    </row>
    <row r="753" customFormat="false" ht="15.8" hidden="false" customHeight="false" outlineLevel="0" collapsed="false">
      <c r="A753" s="1" t="n">
        <v>2661.47264336</v>
      </c>
      <c r="B753" s="1" t="n">
        <v>575.047717607</v>
      </c>
    </row>
    <row r="754" customFormat="false" ht="15.8" hidden="false" customHeight="false" outlineLevel="0" collapsed="false">
      <c r="A754" s="1" t="n">
        <v>2934.22779482</v>
      </c>
      <c r="B754" s="1" t="n">
        <v>575.047298343</v>
      </c>
    </row>
    <row r="755" customFormat="false" ht="15.8" hidden="false" customHeight="false" outlineLevel="0" collapsed="false">
      <c r="A755" s="1" t="n">
        <v>2645.41253943</v>
      </c>
      <c r="B755" s="1" t="n">
        <v>575.046875346</v>
      </c>
    </row>
    <row r="756" customFormat="false" ht="15.8" hidden="false" customHeight="false" outlineLevel="0" collapsed="false">
      <c r="A756" s="1" t="n">
        <v>2374.50495437</v>
      </c>
      <c r="B756" s="1" t="n">
        <v>575.046756998</v>
      </c>
    </row>
    <row r="757" customFormat="false" ht="15.8" hidden="false" customHeight="false" outlineLevel="0" collapsed="false">
      <c r="A757" s="1" t="n">
        <v>2363.00139438</v>
      </c>
      <c r="B757" s="1" t="n">
        <v>575.046313042</v>
      </c>
    </row>
    <row r="758" customFormat="false" ht="15.8" hidden="false" customHeight="false" outlineLevel="0" collapsed="false">
      <c r="A758" s="1" t="n">
        <v>2680.67810177</v>
      </c>
      <c r="B758" s="1" t="n">
        <v>575.044795747</v>
      </c>
    </row>
    <row r="759" customFormat="false" ht="15.8" hidden="false" customHeight="false" outlineLevel="0" collapsed="false">
      <c r="A759" s="1" t="n">
        <v>2679.46644327</v>
      </c>
      <c r="B759" s="1" t="n">
        <v>575.042247616</v>
      </c>
    </row>
    <row r="760" customFormat="false" ht="15.8" hidden="false" customHeight="false" outlineLevel="0" collapsed="false">
      <c r="A760" s="1" t="n">
        <v>2171.75651207</v>
      </c>
      <c r="B760" s="1" t="n">
        <v>575.041631861</v>
      </c>
    </row>
    <row r="761" customFormat="false" ht="15.8" hidden="false" customHeight="false" outlineLevel="0" collapsed="false">
      <c r="A761" s="1" t="n">
        <v>2353.66422866</v>
      </c>
      <c r="B761" s="1" t="n">
        <v>575.041342699</v>
      </c>
    </row>
    <row r="762" customFormat="false" ht="15.8" hidden="false" customHeight="false" outlineLevel="0" collapsed="false">
      <c r="A762" s="1" t="n">
        <v>2354.27719036</v>
      </c>
      <c r="B762" s="1" t="n">
        <v>575.039502621</v>
      </c>
    </row>
    <row r="763" customFormat="false" ht="15.8" hidden="false" customHeight="false" outlineLevel="0" collapsed="false">
      <c r="A763" s="1" t="n">
        <v>2539.90145005</v>
      </c>
      <c r="B763" s="1" t="n">
        <v>575.03839918</v>
      </c>
    </row>
    <row r="764" customFormat="false" ht="15.8" hidden="false" customHeight="false" outlineLevel="0" collapsed="false">
      <c r="A764" s="1" t="n">
        <v>2661.78075703</v>
      </c>
      <c r="B764" s="1" t="n">
        <v>575.038283442</v>
      </c>
    </row>
    <row r="765" customFormat="false" ht="15.8" hidden="false" customHeight="false" outlineLevel="0" collapsed="false">
      <c r="A765" s="1" t="n">
        <v>2414.15824705</v>
      </c>
      <c r="B765" s="1" t="n">
        <v>575.038016214</v>
      </c>
    </row>
    <row r="766" customFormat="false" ht="15.8" hidden="false" customHeight="false" outlineLevel="0" collapsed="false">
      <c r="A766" s="1" t="n">
        <v>2934.725858</v>
      </c>
      <c r="B766" s="1" t="n">
        <v>575.03778751</v>
      </c>
    </row>
    <row r="767" customFormat="false" ht="15.8" hidden="false" customHeight="false" outlineLevel="0" collapsed="false">
      <c r="A767" s="1" t="n">
        <v>2352.4176586</v>
      </c>
      <c r="B767" s="1" t="n">
        <v>575.034069957</v>
      </c>
    </row>
    <row r="768" customFormat="false" ht="15.8" hidden="false" customHeight="false" outlineLevel="0" collapsed="false">
      <c r="A768" s="1" t="n">
        <v>2208.101644</v>
      </c>
      <c r="B768" s="1" t="n">
        <v>575.033031901</v>
      </c>
    </row>
    <row r="769" customFormat="false" ht="15.8" hidden="false" customHeight="false" outlineLevel="0" collapsed="false">
      <c r="A769" s="1" t="n">
        <v>2354.89205893</v>
      </c>
      <c r="B769" s="1" t="n">
        <v>575.033</v>
      </c>
    </row>
    <row r="770" customFormat="false" ht="15.8" hidden="false" customHeight="false" outlineLevel="0" collapsed="false">
      <c r="A770" s="1" t="n">
        <v>2539.57166858</v>
      </c>
      <c r="B770" s="1" t="n">
        <v>575.033</v>
      </c>
    </row>
    <row r="771" customFormat="false" ht="15.8" hidden="false" customHeight="false" outlineLevel="0" collapsed="false">
      <c r="A771" s="1" t="n">
        <v>2644.24395736</v>
      </c>
      <c r="B771" s="1" t="n">
        <v>575.033</v>
      </c>
    </row>
    <row r="772" customFormat="false" ht="15.8" hidden="false" customHeight="false" outlineLevel="0" collapsed="false">
      <c r="A772" s="1" t="n">
        <v>2208.07058003</v>
      </c>
      <c r="B772" s="1" t="n">
        <v>575.032996117</v>
      </c>
    </row>
    <row r="773" customFormat="false" ht="15.8" hidden="false" customHeight="false" outlineLevel="0" collapsed="false">
      <c r="A773" s="1" t="n">
        <v>2539.75531833</v>
      </c>
      <c r="B773" s="1" t="n">
        <v>575.032857269</v>
      </c>
    </row>
    <row r="774" customFormat="false" ht="15.8" hidden="false" customHeight="false" outlineLevel="0" collapsed="false">
      <c r="A774" s="1" t="n">
        <v>2539.77943709</v>
      </c>
      <c r="B774" s="1" t="n">
        <v>575.032664748</v>
      </c>
    </row>
    <row r="775" customFormat="false" ht="15.8" hidden="false" customHeight="false" outlineLevel="0" collapsed="false">
      <c r="A775" s="1" t="n">
        <v>2540.05456635</v>
      </c>
      <c r="B775" s="1" t="n">
        <v>575.032091317</v>
      </c>
    </row>
    <row r="776" customFormat="false" ht="15.8" hidden="false" customHeight="false" outlineLevel="0" collapsed="false">
      <c r="A776" s="1" t="n">
        <v>2266.27090192</v>
      </c>
      <c r="B776" s="1" t="n">
        <v>575.030649047</v>
      </c>
    </row>
    <row r="777" customFormat="false" ht="15.8" hidden="false" customHeight="false" outlineLevel="0" collapsed="false">
      <c r="A777" s="1" t="n">
        <v>2644.16828862</v>
      </c>
      <c r="B777" s="1" t="n">
        <v>575.030081557</v>
      </c>
    </row>
    <row r="778" customFormat="false" ht="15.8" hidden="false" customHeight="false" outlineLevel="0" collapsed="false">
      <c r="A778" s="1" t="n">
        <v>2855.3672381</v>
      </c>
      <c r="B778" s="1" t="n">
        <v>575.029169763</v>
      </c>
    </row>
    <row r="779" customFormat="false" ht="15.8" hidden="false" customHeight="false" outlineLevel="0" collapsed="false">
      <c r="A779" s="1" t="n">
        <v>2208.05856614</v>
      </c>
      <c r="B779" s="1" t="n">
        <v>575.028773421</v>
      </c>
    </row>
    <row r="780" customFormat="false" ht="15.8" hidden="false" customHeight="false" outlineLevel="0" collapsed="false">
      <c r="A780" s="1" t="n">
        <v>2399.01081353</v>
      </c>
      <c r="B780" s="1" t="n">
        <v>575.028072271</v>
      </c>
    </row>
    <row r="781" customFormat="false" ht="15.8" hidden="false" customHeight="false" outlineLevel="0" collapsed="false">
      <c r="A781" s="1" t="n">
        <v>2208.03909622</v>
      </c>
      <c r="B781" s="1" t="n">
        <v>575.026984762</v>
      </c>
    </row>
    <row r="782" customFormat="false" ht="15.8" hidden="false" customHeight="false" outlineLevel="0" collapsed="false">
      <c r="A782" s="1" t="n">
        <v>2092.18478984</v>
      </c>
      <c r="B782" s="1" t="n">
        <v>575.026212286</v>
      </c>
    </row>
    <row r="783" customFormat="false" ht="15.8" hidden="false" customHeight="false" outlineLevel="0" collapsed="false">
      <c r="A783" s="1" t="n">
        <v>2522.94129517</v>
      </c>
      <c r="B783" s="1" t="n">
        <v>575.018631991</v>
      </c>
    </row>
    <row r="784" customFormat="false" ht="15.8" hidden="false" customHeight="false" outlineLevel="0" collapsed="false">
      <c r="A784" s="1" t="n">
        <v>3146.69980046</v>
      </c>
      <c r="B784" s="1" t="n">
        <v>575.017308741</v>
      </c>
    </row>
    <row r="785" customFormat="false" ht="15.8" hidden="false" customHeight="false" outlineLevel="0" collapsed="false">
      <c r="A785" s="1" t="n">
        <v>2352.8633962</v>
      </c>
      <c r="B785" s="1" t="n">
        <v>575.015144813</v>
      </c>
    </row>
    <row r="786" customFormat="false" ht="15.8" hidden="false" customHeight="false" outlineLevel="0" collapsed="false">
      <c r="A786" s="1" t="n">
        <v>2497.65633229</v>
      </c>
      <c r="B786" s="1" t="n">
        <v>575.014020495</v>
      </c>
    </row>
    <row r="787" customFormat="false" ht="15.8" hidden="false" customHeight="false" outlineLevel="0" collapsed="false">
      <c r="A787" s="1" t="n">
        <v>2972.17293287</v>
      </c>
      <c r="B787" s="1" t="n">
        <v>575.013943628</v>
      </c>
    </row>
    <row r="788" customFormat="false" ht="15.8" hidden="false" customHeight="false" outlineLevel="0" collapsed="false">
      <c r="A788" s="1" t="n">
        <v>2481.89534309</v>
      </c>
      <c r="B788" s="1" t="n">
        <v>575.012613429</v>
      </c>
    </row>
    <row r="789" customFormat="false" ht="15.8" hidden="false" customHeight="false" outlineLevel="0" collapsed="false">
      <c r="A789" s="1" t="n">
        <v>2860.6161402</v>
      </c>
      <c r="B789" s="1" t="n">
        <v>575.012223133</v>
      </c>
    </row>
    <row r="790" customFormat="false" ht="15.8" hidden="false" customHeight="false" outlineLevel="0" collapsed="false">
      <c r="A790" s="1" t="n">
        <v>2644.06415309</v>
      </c>
      <c r="B790" s="1" t="n">
        <v>575.011508154</v>
      </c>
    </row>
    <row r="791" customFormat="false" ht="15.8" hidden="false" customHeight="false" outlineLevel="0" collapsed="false">
      <c r="A791" s="1" t="n">
        <v>2363.36932995</v>
      </c>
      <c r="B791" s="1" t="n">
        <v>575.009362166</v>
      </c>
    </row>
    <row r="792" customFormat="false" ht="15.8" hidden="false" customHeight="false" outlineLevel="0" collapsed="false">
      <c r="A792" s="1" t="n">
        <v>2352.23999335</v>
      </c>
      <c r="B792" s="1" t="n">
        <v>575.007017033</v>
      </c>
    </row>
    <row r="793" customFormat="false" ht="15.8" hidden="false" customHeight="false" outlineLevel="0" collapsed="false">
      <c r="A793" s="1" t="n">
        <v>2715.28014052</v>
      </c>
      <c r="B793" s="1" t="n">
        <v>575.005710223</v>
      </c>
    </row>
    <row r="794" customFormat="false" ht="15.8" hidden="false" customHeight="false" outlineLevel="0" collapsed="false">
      <c r="A794" s="1" t="n">
        <v>2352.01916221</v>
      </c>
      <c r="B794" s="1" t="n">
        <v>575.004367217</v>
      </c>
    </row>
    <row r="795" customFormat="false" ht="15.8" hidden="false" customHeight="false" outlineLevel="0" collapsed="false">
      <c r="A795" s="1" t="n">
        <v>2355.00043981</v>
      </c>
      <c r="B795" s="1" t="n">
        <v>575.003637053</v>
      </c>
    </row>
    <row r="796" customFormat="false" ht="15.8" hidden="false" customHeight="false" outlineLevel="0" collapsed="false">
      <c r="A796" s="1" t="n">
        <v>2935.12459031</v>
      </c>
      <c r="B796" s="1" t="n">
        <v>575.003290478</v>
      </c>
    </row>
    <row r="797" customFormat="false" ht="15.8" hidden="false" customHeight="false" outlineLevel="0" collapsed="false">
      <c r="A797" s="1" t="n">
        <v>2531.60542079</v>
      </c>
      <c r="B797" s="1" t="n">
        <v>575.002679568</v>
      </c>
    </row>
    <row r="798" customFormat="false" ht="15.8" hidden="false" customHeight="false" outlineLevel="0" collapsed="false">
      <c r="A798" s="1" t="n">
        <v>2656.86107493</v>
      </c>
      <c r="B798" s="1" t="n">
        <v>575.002559041</v>
      </c>
    </row>
    <row r="799" customFormat="false" ht="15.8" hidden="false" customHeight="false" outlineLevel="0" collapsed="false">
      <c r="A799" s="1" t="n">
        <v>2656.09960911</v>
      </c>
      <c r="B799" s="1" t="n">
        <v>575.002439901</v>
      </c>
    </row>
    <row r="800" customFormat="false" ht="15.8" hidden="false" customHeight="false" outlineLevel="0" collapsed="false">
      <c r="A800" s="1" t="n">
        <v>2520.8719535</v>
      </c>
      <c r="B800" s="1" t="n">
        <v>575.002274824</v>
      </c>
    </row>
    <row r="801" customFormat="false" ht="15.8" hidden="false" customHeight="false" outlineLevel="0" collapsed="false">
      <c r="A801" s="1" t="n">
        <v>2934.86412795</v>
      </c>
      <c r="B801" s="1" t="n">
        <v>575.002220442</v>
      </c>
    </row>
    <row r="802" customFormat="false" ht="15.8" hidden="false" customHeight="false" outlineLevel="0" collapsed="false">
      <c r="A802" s="1" t="n">
        <v>2398.04658921</v>
      </c>
      <c r="B802" s="1" t="n">
        <v>575.002047204</v>
      </c>
    </row>
    <row r="803" customFormat="false" ht="15.8" hidden="false" customHeight="false" outlineLevel="0" collapsed="false">
      <c r="A803" s="1" t="n">
        <v>2682.66874196</v>
      </c>
      <c r="B803" s="1" t="n">
        <v>575.001118966</v>
      </c>
    </row>
    <row r="804" customFormat="false" ht="15.8" hidden="false" customHeight="false" outlineLevel="0" collapsed="false">
      <c r="A804" s="1" t="n">
        <v>2522.14213424</v>
      </c>
      <c r="B804" s="1" t="n">
        <v>575.000920321</v>
      </c>
    </row>
    <row r="805" customFormat="false" ht="15.8" hidden="false" customHeight="false" outlineLevel="0" collapsed="false">
      <c r="A805" s="1" t="n">
        <v>2682.58784884</v>
      </c>
      <c r="B805" s="1" t="n">
        <v>575.000046588</v>
      </c>
    </row>
    <row r="806" customFormat="false" ht="15.8" hidden="false" customHeight="false" outlineLevel="0" collapsed="false">
      <c r="A806" s="1" t="n">
        <v>2682.60110083</v>
      </c>
      <c r="B806" s="1" t="n">
        <v>575.000000817</v>
      </c>
    </row>
    <row r="807" customFormat="false" ht="15.8" hidden="false" customHeight="false" outlineLevel="0" collapsed="false">
      <c r="A807" s="1" t="n">
        <v>2090.03008802</v>
      </c>
      <c r="B807" s="1" t="n">
        <v>575</v>
      </c>
    </row>
    <row r="808" customFormat="false" ht="15.8" hidden="false" customHeight="false" outlineLevel="0" collapsed="false">
      <c r="A808" s="1" t="n">
        <v>2105.34778605</v>
      </c>
      <c r="B808" s="1" t="n">
        <v>575</v>
      </c>
    </row>
    <row r="809" customFormat="false" ht="15.8" hidden="false" customHeight="false" outlineLevel="0" collapsed="false">
      <c r="A809" s="1" t="n">
        <v>2397.89286268</v>
      </c>
      <c r="B809" s="1" t="n">
        <v>575</v>
      </c>
    </row>
    <row r="810" customFormat="false" ht="15.8" hidden="false" customHeight="false" outlineLevel="0" collapsed="false">
      <c r="A810" s="1" t="n">
        <v>2513.77935356</v>
      </c>
      <c r="B810" s="1" t="n">
        <v>575</v>
      </c>
    </row>
    <row r="811" customFormat="false" ht="15.8" hidden="false" customHeight="false" outlineLevel="0" collapsed="false">
      <c r="A811" s="1" t="n">
        <v>2528.65833078</v>
      </c>
      <c r="B811" s="1" t="n">
        <v>575</v>
      </c>
    </row>
    <row r="812" customFormat="false" ht="15.8" hidden="false" customHeight="false" outlineLevel="0" collapsed="false">
      <c r="A812" s="1" t="n">
        <v>2530.13526146</v>
      </c>
      <c r="B812" s="1" t="n">
        <v>575</v>
      </c>
    </row>
    <row r="813" customFormat="false" ht="15.8" hidden="false" customHeight="false" outlineLevel="0" collapsed="false">
      <c r="A813" s="1" t="n">
        <v>2715.55409711</v>
      </c>
      <c r="B813" s="1" t="n">
        <v>575</v>
      </c>
    </row>
    <row r="814" customFormat="false" ht="15.8" hidden="false" customHeight="false" outlineLevel="0" collapsed="false">
      <c r="A814" s="1" t="n">
        <v>2465.02642464</v>
      </c>
      <c r="B814" s="1" t="n">
        <v>574.99952809</v>
      </c>
    </row>
    <row r="815" customFormat="false" ht="15.8" hidden="false" customHeight="false" outlineLevel="0" collapsed="false">
      <c r="A815" s="1" t="n">
        <v>2839.93213521</v>
      </c>
      <c r="B815" s="1" t="n">
        <v>574.998515684</v>
      </c>
    </row>
    <row r="816" customFormat="false" ht="15.8" hidden="false" customHeight="false" outlineLevel="0" collapsed="false">
      <c r="A816" s="1" t="n">
        <v>2841.04636905</v>
      </c>
      <c r="B816" s="1" t="n">
        <v>574.997130997</v>
      </c>
    </row>
    <row r="817" customFormat="false" ht="15.8" hidden="false" customHeight="false" outlineLevel="0" collapsed="false">
      <c r="A817" s="1" t="n">
        <v>2528.27595232</v>
      </c>
      <c r="B817" s="1" t="n">
        <v>574.997025354</v>
      </c>
    </row>
    <row r="818" customFormat="false" ht="15.8" hidden="false" customHeight="false" outlineLevel="0" collapsed="false">
      <c r="A818" s="1" t="n">
        <v>2840.17659258</v>
      </c>
      <c r="B818" s="1" t="n">
        <v>574.995218127</v>
      </c>
    </row>
    <row r="819" customFormat="false" ht="15.8" hidden="false" customHeight="false" outlineLevel="0" collapsed="false">
      <c r="A819" s="1" t="n">
        <v>3140.28573712</v>
      </c>
      <c r="B819" s="1" t="n">
        <v>574.994759071</v>
      </c>
    </row>
    <row r="820" customFormat="false" ht="15.8" hidden="false" customHeight="false" outlineLevel="0" collapsed="false">
      <c r="A820" s="1" t="n">
        <v>2643.34388588</v>
      </c>
      <c r="B820" s="1" t="n">
        <v>574.993635423</v>
      </c>
    </row>
    <row r="821" customFormat="false" ht="15.8" hidden="false" customHeight="false" outlineLevel="0" collapsed="false">
      <c r="A821" s="1" t="n">
        <v>2362.75013768</v>
      </c>
      <c r="B821" s="1" t="n">
        <v>574.992039919</v>
      </c>
    </row>
    <row r="822" customFormat="false" ht="15.8" hidden="false" customHeight="false" outlineLevel="0" collapsed="false">
      <c r="A822" s="1" t="n">
        <v>2846.16975781</v>
      </c>
      <c r="B822" s="1" t="n">
        <v>574.991910523</v>
      </c>
    </row>
    <row r="823" customFormat="false" ht="15.8" hidden="false" customHeight="false" outlineLevel="0" collapsed="false">
      <c r="A823" s="1" t="n">
        <v>2091.6097233</v>
      </c>
      <c r="B823" s="1" t="n">
        <v>574.990606731</v>
      </c>
    </row>
    <row r="824" customFormat="false" ht="15.8" hidden="false" customHeight="false" outlineLevel="0" collapsed="false">
      <c r="A824" s="1" t="n">
        <v>2374.72297175</v>
      </c>
      <c r="B824" s="1" t="n">
        <v>574.988983682</v>
      </c>
    </row>
    <row r="825" customFormat="false" ht="15.8" hidden="false" customHeight="false" outlineLevel="0" collapsed="false">
      <c r="A825" s="1" t="n">
        <v>2853.47422266</v>
      </c>
      <c r="B825" s="1" t="n">
        <v>574.98859863</v>
      </c>
    </row>
    <row r="826" customFormat="false" ht="15.8" hidden="false" customHeight="false" outlineLevel="0" collapsed="false">
      <c r="A826" s="1" t="n">
        <v>2176.68875363</v>
      </c>
      <c r="B826" s="1" t="n">
        <v>574.988270526</v>
      </c>
    </row>
    <row r="827" customFormat="false" ht="15.8" hidden="false" customHeight="false" outlineLevel="0" collapsed="false">
      <c r="A827" s="1" t="n">
        <v>3184.99937685</v>
      </c>
      <c r="B827" s="1" t="n">
        <v>574.988127661</v>
      </c>
    </row>
    <row r="828" customFormat="false" ht="15.8" hidden="false" customHeight="false" outlineLevel="0" collapsed="false">
      <c r="A828" s="1" t="n">
        <v>2377.38901498</v>
      </c>
      <c r="B828" s="1" t="n">
        <v>574.98788371</v>
      </c>
    </row>
    <row r="829" customFormat="false" ht="15.8" hidden="false" customHeight="false" outlineLevel="0" collapsed="false">
      <c r="A829" s="1" t="n">
        <v>2226.37588228</v>
      </c>
      <c r="B829" s="1" t="n">
        <v>574.987120743</v>
      </c>
    </row>
    <row r="830" customFormat="false" ht="15.8" hidden="false" customHeight="false" outlineLevel="0" collapsed="false">
      <c r="A830" s="1" t="n">
        <v>2126.02479831</v>
      </c>
      <c r="B830" s="1" t="n">
        <v>574.986162668</v>
      </c>
    </row>
    <row r="831" customFormat="false" ht="15.8" hidden="false" customHeight="false" outlineLevel="0" collapsed="false">
      <c r="A831" s="1" t="n">
        <v>2455.64723619</v>
      </c>
      <c r="B831" s="1" t="n">
        <v>574.983485616</v>
      </c>
    </row>
    <row r="832" customFormat="false" ht="15.8" hidden="false" customHeight="false" outlineLevel="0" collapsed="false">
      <c r="A832" s="1" t="n">
        <v>2636.08359506</v>
      </c>
      <c r="B832" s="1" t="n">
        <v>574.981848696</v>
      </c>
    </row>
    <row r="833" customFormat="false" ht="15.8" hidden="false" customHeight="false" outlineLevel="0" collapsed="false">
      <c r="A833" s="1" t="n">
        <v>2527.94700321</v>
      </c>
      <c r="B833" s="1" t="n">
        <v>574.979662971</v>
      </c>
    </row>
    <row r="834" customFormat="false" ht="15.8" hidden="false" customHeight="false" outlineLevel="0" collapsed="false">
      <c r="A834" s="1" t="n">
        <v>2088.86373305</v>
      </c>
      <c r="B834" s="1" t="n">
        <v>574.977216609</v>
      </c>
    </row>
    <row r="835" customFormat="false" ht="15.8" hidden="false" customHeight="false" outlineLevel="0" collapsed="false">
      <c r="A835" s="1" t="n">
        <v>2362.58661316</v>
      </c>
      <c r="B835" s="1" t="n">
        <v>574.97555388</v>
      </c>
    </row>
    <row r="836" customFormat="false" ht="15.8" hidden="false" customHeight="false" outlineLevel="0" collapsed="false">
      <c r="A836" s="1" t="n">
        <v>2413.21895258</v>
      </c>
      <c r="B836" s="1" t="n">
        <v>574.975447854</v>
      </c>
    </row>
    <row r="837" customFormat="false" ht="15.8" hidden="false" customHeight="false" outlineLevel="0" collapsed="false">
      <c r="A837" s="1" t="n">
        <v>2936.23286293</v>
      </c>
      <c r="B837" s="1" t="n">
        <v>574.973853577</v>
      </c>
    </row>
    <row r="838" customFormat="false" ht="15.8" hidden="false" customHeight="false" outlineLevel="0" collapsed="false">
      <c r="A838" s="1" t="n">
        <v>2090.17181408</v>
      </c>
      <c r="B838" s="1" t="n">
        <v>574.972319272</v>
      </c>
    </row>
    <row r="839" customFormat="false" ht="15.8" hidden="false" customHeight="false" outlineLevel="0" collapsed="false">
      <c r="A839" s="1" t="n">
        <v>2355.35300278</v>
      </c>
      <c r="B839" s="1" t="n">
        <v>574.972146452</v>
      </c>
    </row>
    <row r="840" customFormat="false" ht="15.8" hidden="false" customHeight="false" outlineLevel="0" collapsed="false">
      <c r="A840" s="1" t="n">
        <v>2094.43543577</v>
      </c>
      <c r="B840" s="1" t="n">
        <v>574.969817556</v>
      </c>
    </row>
    <row r="841" customFormat="false" ht="15.8" hidden="false" customHeight="false" outlineLevel="0" collapsed="false">
      <c r="A841" s="1" t="n">
        <v>3138.64114747</v>
      </c>
      <c r="B841" s="1" t="n">
        <v>574.969674837</v>
      </c>
    </row>
    <row r="842" customFormat="false" ht="15.8" hidden="false" customHeight="false" outlineLevel="0" collapsed="false">
      <c r="A842" s="1" t="n">
        <v>2649.70271729</v>
      </c>
      <c r="B842" s="1" t="n">
        <v>574.969647022</v>
      </c>
    </row>
    <row r="843" customFormat="false" ht="15.8" hidden="false" customHeight="false" outlineLevel="0" collapsed="false">
      <c r="A843" s="1" t="n">
        <v>2225.00813233</v>
      </c>
      <c r="B843" s="1" t="n">
        <v>574.968901523</v>
      </c>
    </row>
    <row r="844" customFormat="false" ht="15.8" hidden="false" customHeight="false" outlineLevel="0" collapsed="false">
      <c r="A844" s="1" t="n">
        <v>2513.2337975</v>
      </c>
      <c r="B844" s="1" t="n">
        <v>574.9685042</v>
      </c>
    </row>
    <row r="845" customFormat="false" ht="15.8" hidden="false" customHeight="false" outlineLevel="0" collapsed="false">
      <c r="A845" s="1" t="n">
        <v>2534.09669674</v>
      </c>
      <c r="B845" s="1" t="n">
        <v>574.968483948</v>
      </c>
    </row>
    <row r="846" customFormat="false" ht="15.8" hidden="false" customHeight="false" outlineLevel="0" collapsed="false">
      <c r="A846" s="1" t="n">
        <v>2481.31857518</v>
      </c>
      <c r="B846" s="1" t="n">
        <v>574.968263413</v>
      </c>
    </row>
    <row r="847" customFormat="false" ht="15.8" hidden="false" customHeight="false" outlineLevel="0" collapsed="false">
      <c r="A847" s="1" t="n">
        <v>2418.6603422</v>
      </c>
      <c r="B847" s="1" t="n">
        <v>574.968026537</v>
      </c>
    </row>
    <row r="848" customFormat="false" ht="15.8" hidden="false" customHeight="false" outlineLevel="0" collapsed="false">
      <c r="A848" s="1" t="n">
        <v>2397.7253342</v>
      </c>
      <c r="B848" s="1" t="n">
        <v>574.968011505</v>
      </c>
    </row>
    <row r="849" customFormat="false" ht="15.8" hidden="false" customHeight="false" outlineLevel="0" collapsed="false">
      <c r="A849" s="1" t="n">
        <v>2973.16385518</v>
      </c>
      <c r="B849" s="1" t="n">
        <v>574.967020271</v>
      </c>
    </row>
    <row r="850" customFormat="false" ht="15.8" hidden="false" customHeight="false" outlineLevel="0" collapsed="false">
      <c r="A850" s="1" t="n">
        <v>2973.17462024</v>
      </c>
      <c r="B850" s="1" t="n">
        <v>574.966982797</v>
      </c>
    </row>
    <row r="851" customFormat="false" ht="15.8" hidden="false" customHeight="false" outlineLevel="0" collapsed="false">
      <c r="A851" s="1" t="n">
        <v>2973.16404199</v>
      </c>
      <c r="B851" s="1" t="n">
        <v>574.966981519</v>
      </c>
    </row>
    <row r="852" customFormat="false" ht="15.8" hidden="false" customHeight="false" outlineLevel="0" collapsed="false">
      <c r="A852" s="1" t="n">
        <v>2418.61946439</v>
      </c>
      <c r="B852" s="1" t="n">
        <v>574.966943116</v>
      </c>
    </row>
    <row r="853" customFormat="false" ht="15.8" hidden="false" customHeight="false" outlineLevel="0" collapsed="false">
      <c r="A853" s="1" t="n">
        <v>2418.7285238</v>
      </c>
      <c r="B853" s="1" t="n">
        <v>574.966925461</v>
      </c>
    </row>
    <row r="854" customFormat="false" ht="15.8" hidden="false" customHeight="false" outlineLevel="0" collapsed="false">
      <c r="A854" s="1" t="n">
        <v>2360.29879023</v>
      </c>
      <c r="B854" s="1" t="n">
        <v>574.966226558</v>
      </c>
    </row>
    <row r="855" customFormat="false" ht="15.8" hidden="false" customHeight="false" outlineLevel="0" collapsed="false">
      <c r="A855" s="1" t="n">
        <v>2318.28939346</v>
      </c>
      <c r="B855" s="1" t="n">
        <v>574.966094064</v>
      </c>
    </row>
    <row r="856" customFormat="false" ht="15.8" hidden="false" customHeight="false" outlineLevel="0" collapsed="false">
      <c r="A856" s="1" t="n">
        <v>2642.01645862</v>
      </c>
      <c r="B856" s="1" t="n">
        <v>574.96608977</v>
      </c>
    </row>
    <row r="857" customFormat="false" ht="15.8" hidden="false" customHeight="false" outlineLevel="0" collapsed="false">
      <c r="A857" s="1" t="n">
        <v>2360.15956761</v>
      </c>
      <c r="B857" s="1" t="n">
        <v>574.96566157</v>
      </c>
    </row>
    <row r="858" customFormat="false" ht="15.8" hidden="false" customHeight="false" outlineLevel="0" collapsed="false">
      <c r="A858" s="1" t="n">
        <v>2454.52678785</v>
      </c>
      <c r="B858" s="1" t="n">
        <v>574.963986422</v>
      </c>
    </row>
    <row r="859" customFormat="false" ht="15.8" hidden="false" customHeight="false" outlineLevel="0" collapsed="false">
      <c r="A859" s="1" t="n">
        <v>2498.78353627</v>
      </c>
      <c r="B859" s="1" t="n">
        <v>574.961890054</v>
      </c>
    </row>
    <row r="860" customFormat="false" ht="15.8" hidden="false" customHeight="false" outlineLevel="0" collapsed="false">
      <c r="A860" s="1" t="n">
        <v>2199.16132012</v>
      </c>
      <c r="B860" s="1" t="n">
        <v>574.960965442</v>
      </c>
    </row>
    <row r="861" customFormat="false" ht="15.8" hidden="false" customHeight="false" outlineLevel="0" collapsed="false">
      <c r="A861" s="1" t="n">
        <v>2265.87875352</v>
      </c>
      <c r="B861" s="1" t="n">
        <v>574.959157358</v>
      </c>
    </row>
    <row r="862" customFormat="false" ht="15.8" hidden="false" customHeight="false" outlineLevel="0" collapsed="false">
      <c r="A862" s="1" t="n">
        <v>2503.0138742</v>
      </c>
      <c r="B862" s="1" t="n">
        <v>574.959137328</v>
      </c>
    </row>
    <row r="863" customFormat="false" ht="15.8" hidden="false" customHeight="false" outlineLevel="0" collapsed="false">
      <c r="A863" s="1" t="n">
        <v>2523.11261037</v>
      </c>
      <c r="B863" s="1" t="n">
        <v>574.959004695</v>
      </c>
    </row>
    <row r="864" customFormat="false" ht="15.8" hidden="false" customHeight="false" outlineLevel="0" collapsed="false">
      <c r="A864" s="1" t="n">
        <v>2360.05255961</v>
      </c>
      <c r="B864" s="1" t="n">
        <v>574.958982223</v>
      </c>
    </row>
    <row r="865" customFormat="false" ht="15.8" hidden="false" customHeight="false" outlineLevel="0" collapsed="false">
      <c r="A865" s="1" t="n">
        <v>2532.34332642</v>
      </c>
      <c r="B865" s="1" t="n">
        <v>574.957383772</v>
      </c>
    </row>
    <row r="866" customFormat="false" ht="15.8" hidden="false" customHeight="false" outlineLevel="0" collapsed="false">
      <c r="A866" s="1" t="n">
        <v>2357.59098362</v>
      </c>
      <c r="B866" s="1" t="n">
        <v>574.957007544</v>
      </c>
    </row>
    <row r="867" customFormat="false" ht="15.8" hidden="false" customHeight="false" outlineLevel="0" collapsed="false">
      <c r="A867" s="1" t="n">
        <v>2358.28357417</v>
      </c>
      <c r="B867" s="1" t="n">
        <v>574.956351282</v>
      </c>
    </row>
    <row r="868" customFormat="false" ht="15.8" hidden="false" customHeight="false" outlineLevel="0" collapsed="false">
      <c r="A868" s="1" t="n">
        <v>2085.25687939</v>
      </c>
      <c r="B868" s="1" t="n">
        <v>574.954391452</v>
      </c>
    </row>
    <row r="869" customFormat="false" ht="15.8" hidden="false" customHeight="false" outlineLevel="0" collapsed="false">
      <c r="A869" s="1" t="n">
        <v>2167.50563299</v>
      </c>
      <c r="B869" s="1" t="n">
        <v>574.952113073</v>
      </c>
    </row>
    <row r="870" customFormat="false" ht="15.8" hidden="false" customHeight="false" outlineLevel="0" collapsed="false">
      <c r="A870" s="1" t="n">
        <v>2641.80444676</v>
      </c>
      <c r="B870" s="1" t="n">
        <v>574.947702534</v>
      </c>
    </row>
    <row r="871" customFormat="false" ht="15.8" hidden="false" customHeight="false" outlineLevel="0" collapsed="false">
      <c r="A871" s="1" t="n">
        <v>2168.64769387</v>
      </c>
      <c r="B871" s="1" t="n">
        <v>574.946636838</v>
      </c>
    </row>
    <row r="872" customFormat="false" ht="15.8" hidden="false" customHeight="false" outlineLevel="0" collapsed="false">
      <c r="A872" s="1" t="n">
        <v>2642.29760844</v>
      </c>
      <c r="B872" s="1" t="n">
        <v>574.946218816</v>
      </c>
    </row>
    <row r="873" customFormat="false" ht="15.8" hidden="false" customHeight="false" outlineLevel="0" collapsed="false">
      <c r="A873" s="1" t="n">
        <v>2360.99019851</v>
      </c>
      <c r="B873" s="1" t="n">
        <v>574.945037655</v>
      </c>
    </row>
    <row r="874" customFormat="false" ht="15.8" hidden="false" customHeight="false" outlineLevel="0" collapsed="false">
      <c r="A874" s="1" t="n">
        <v>2533.36528133</v>
      </c>
      <c r="B874" s="1" t="n">
        <v>574.943649423</v>
      </c>
    </row>
    <row r="875" customFormat="false" ht="15.8" hidden="false" customHeight="false" outlineLevel="0" collapsed="false">
      <c r="A875" s="1" t="n">
        <v>2094.66952669</v>
      </c>
      <c r="B875" s="1" t="n">
        <v>574.94281287</v>
      </c>
    </row>
    <row r="876" customFormat="false" ht="15.8" hidden="false" customHeight="false" outlineLevel="0" collapsed="false">
      <c r="A876" s="1" t="n">
        <v>2660.24421788</v>
      </c>
      <c r="B876" s="1" t="n">
        <v>574.942756361</v>
      </c>
    </row>
    <row r="877" customFormat="false" ht="15.8" hidden="false" customHeight="false" outlineLevel="0" collapsed="false">
      <c r="A877" s="1" t="n">
        <v>2502.18258148</v>
      </c>
      <c r="B877" s="1" t="n">
        <v>574.940774896</v>
      </c>
    </row>
    <row r="878" customFormat="false" ht="15.8" hidden="false" customHeight="false" outlineLevel="0" collapsed="false">
      <c r="A878" s="1" t="n">
        <v>2308.44741065</v>
      </c>
      <c r="B878" s="1" t="n">
        <v>574.940109861</v>
      </c>
    </row>
    <row r="879" customFormat="false" ht="15.8" hidden="false" customHeight="false" outlineLevel="0" collapsed="false">
      <c r="A879" s="1" t="n">
        <v>2359.24621716</v>
      </c>
      <c r="B879" s="1" t="n">
        <v>574.939822445</v>
      </c>
    </row>
    <row r="880" customFormat="false" ht="15.8" hidden="false" customHeight="false" outlineLevel="0" collapsed="false">
      <c r="A880" s="1" t="n">
        <v>2501.71919808</v>
      </c>
      <c r="B880" s="1" t="n">
        <v>574.93980142</v>
      </c>
    </row>
    <row r="881" customFormat="false" ht="15.8" hidden="false" customHeight="false" outlineLevel="0" collapsed="false">
      <c r="A881" s="1" t="n">
        <v>2863.47491313</v>
      </c>
      <c r="B881" s="1" t="n">
        <v>574.939264081</v>
      </c>
    </row>
    <row r="882" customFormat="false" ht="15.8" hidden="false" customHeight="false" outlineLevel="0" collapsed="false">
      <c r="A882" s="1" t="n">
        <v>2168.93826558</v>
      </c>
      <c r="B882" s="1" t="n">
        <v>574.939077856</v>
      </c>
    </row>
    <row r="883" customFormat="false" ht="15.8" hidden="false" customHeight="false" outlineLevel="0" collapsed="false">
      <c r="A883" s="1" t="n">
        <v>2401.76609273</v>
      </c>
      <c r="B883" s="1" t="n">
        <v>574.938500759</v>
      </c>
    </row>
    <row r="884" customFormat="false" ht="15.8" hidden="false" customHeight="false" outlineLevel="0" collapsed="false">
      <c r="A884" s="1" t="n">
        <v>2330.92850148</v>
      </c>
      <c r="B884" s="1" t="n">
        <v>574.937218474</v>
      </c>
    </row>
    <row r="885" customFormat="false" ht="15.8" hidden="false" customHeight="false" outlineLevel="0" collapsed="false">
      <c r="A885" s="1" t="n">
        <v>2331.64953451</v>
      </c>
      <c r="B885" s="1" t="n">
        <v>574.937008116</v>
      </c>
    </row>
    <row r="886" customFormat="false" ht="15.8" hidden="false" customHeight="false" outlineLevel="0" collapsed="false">
      <c r="A886" s="1" t="n">
        <v>2676.79013132</v>
      </c>
      <c r="B886" s="1" t="n">
        <v>574.936999578</v>
      </c>
    </row>
    <row r="887" customFormat="false" ht="15.8" hidden="false" customHeight="false" outlineLevel="0" collapsed="false">
      <c r="A887" s="1" t="n">
        <v>2091.90011651</v>
      </c>
      <c r="B887" s="1" t="n">
        <v>574.935772396</v>
      </c>
    </row>
    <row r="888" customFormat="false" ht="15.8" hidden="false" customHeight="false" outlineLevel="0" collapsed="false">
      <c r="A888" s="1" t="n">
        <v>2332.07501354</v>
      </c>
      <c r="B888" s="1" t="n">
        <v>574.935178352</v>
      </c>
    </row>
    <row r="889" customFormat="false" ht="15.8" hidden="false" customHeight="false" outlineLevel="0" collapsed="false">
      <c r="A889" s="1" t="n">
        <v>2203.69667594</v>
      </c>
      <c r="B889" s="1" t="n">
        <v>574.934872012</v>
      </c>
    </row>
    <row r="890" customFormat="false" ht="15.8" hidden="false" customHeight="false" outlineLevel="0" collapsed="false">
      <c r="A890" s="1" t="n">
        <v>2860.97446789</v>
      </c>
      <c r="B890" s="1" t="n">
        <v>574.934</v>
      </c>
    </row>
    <row r="891" customFormat="false" ht="15.8" hidden="false" customHeight="false" outlineLevel="0" collapsed="false">
      <c r="A891" s="1" t="n">
        <v>2863.08244541</v>
      </c>
      <c r="B891" s="1" t="n">
        <v>574.934</v>
      </c>
    </row>
    <row r="892" customFormat="false" ht="15.8" hidden="false" customHeight="false" outlineLevel="0" collapsed="false">
      <c r="A892" s="1" t="n">
        <v>2004.24399626</v>
      </c>
      <c r="B892" s="1" t="n">
        <v>574.933710314</v>
      </c>
    </row>
    <row r="893" customFormat="false" ht="15.8" hidden="false" customHeight="false" outlineLevel="0" collapsed="false">
      <c r="A893" s="1" t="n">
        <v>2004.28089635</v>
      </c>
      <c r="B893" s="1" t="n">
        <v>574.933191412</v>
      </c>
    </row>
    <row r="894" customFormat="false" ht="15.8" hidden="false" customHeight="false" outlineLevel="0" collapsed="false">
      <c r="A894" s="1" t="n">
        <v>2359.94120566</v>
      </c>
      <c r="B894" s="1" t="n">
        <v>574.932979307</v>
      </c>
    </row>
    <row r="895" customFormat="false" ht="15.8" hidden="false" customHeight="false" outlineLevel="0" collapsed="false">
      <c r="A895" s="1" t="n">
        <v>2838.4324124</v>
      </c>
      <c r="B895" s="1" t="n">
        <v>574.932750488</v>
      </c>
    </row>
    <row r="896" customFormat="false" ht="15.8" hidden="false" customHeight="false" outlineLevel="0" collapsed="false">
      <c r="A896" s="1" t="n">
        <v>2664.53612357</v>
      </c>
      <c r="B896" s="1" t="n">
        <v>574.932551217</v>
      </c>
    </row>
    <row r="897" customFormat="false" ht="15.8" hidden="false" customHeight="false" outlineLevel="0" collapsed="false">
      <c r="A897" s="1" t="n">
        <v>2320.87816629</v>
      </c>
      <c r="B897" s="1" t="n">
        <v>574.932460013</v>
      </c>
    </row>
    <row r="898" customFormat="false" ht="15.8" hidden="false" customHeight="false" outlineLevel="0" collapsed="false">
      <c r="A898" s="1" t="n">
        <v>2833.61100662</v>
      </c>
      <c r="B898" s="1" t="n">
        <v>574.931643157</v>
      </c>
    </row>
    <row r="899" customFormat="false" ht="15.8" hidden="false" customHeight="false" outlineLevel="0" collapsed="false">
      <c r="A899" s="1" t="n">
        <v>2362.10249737</v>
      </c>
      <c r="B899" s="1" t="n">
        <v>574.931454456</v>
      </c>
    </row>
    <row r="900" customFormat="false" ht="15.8" hidden="false" customHeight="false" outlineLevel="0" collapsed="false">
      <c r="A900" s="1" t="n">
        <v>2523.82742429</v>
      </c>
      <c r="B900" s="1" t="n">
        <v>574.930080643</v>
      </c>
    </row>
    <row r="901" customFormat="false" ht="15.8" hidden="false" customHeight="false" outlineLevel="0" collapsed="false">
      <c r="A901" s="1" t="n">
        <v>2433.27955882</v>
      </c>
      <c r="B901" s="1" t="n">
        <v>574.929174098</v>
      </c>
    </row>
    <row r="902" customFormat="false" ht="15.8" hidden="false" customHeight="false" outlineLevel="0" collapsed="false">
      <c r="A902" s="1" t="n">
        <v>2676.85081656</v>
      </c>
      <c r="B902" s="1" t="n">
        <v>574.928081532</v>
      </c>
    </row>
    <row r="903" customFormat="false" ht="15.8" hidden="false" customHeight="false" outlineLevel="0" collapsed="false">
      <c r="A903" s="1" t="n">
        <v>2520.65226479</v>
      </c>
      <c r="B903" s="1" t="n">
        <v>574.928006578</v>
      </c>
    </row>
    <row r="904" customFormat="false" ht="15.8" hidden="false" customHeight="false" outlineLevel="0" collapsed="false">
      <c r="A904" s="1" t="n">
        <v>2664.87875302</v>
      </c>
      <c r="B904" s="1" t="n">
        <v>574.927155731</v>
      </c>
    </row>
    <row r="905" customFormat="false" ht="15.8" hidden="false" customHeight="false" outlineLevel="0" collapsed="false">
      <c r="A905" s="1" t="n">
        <v>2834.06537296</v>
      </c>
      <c r="B905" s="1" t="n">
        <v>574.92702225</v>
      </c>
    </row>
    <row r="906" customFormat="false" ht="15.8" hidden="false" customHeight="false" outlineLevel="0" collapsed="false">
      <c r="A906" s="1" t="n">
        <v>2358.61329276</v>
      </c>
      <c r="B906" s="1" t="n">
        <v>574.927004894</v>
      </c>
    </row>
    <row r="907" customFormat="false" ht="15.8" hidden="false" customHeight="false" outlineLevel="0" collapsed="false">
      <c r="A907" s="1" t="n">
        <v>2377.32010639</v>
      </c>
      <c r="B907" s="1" t="n">
        <v>574.926060821</v>
      </c>
    </row>
    <row r="908" customFormat="false" ht="15.8" hidden="false" customHeight="false" outlineLevel="0" collapsed="false">
      <c r="A908" s="1" t="n">
        <v>2498.1541327</v>
      </c>
      <c r="B908" s="1" t="n">
        <v>574.925945828</v>
      </c>
    </row>
    <row r="909" customFormat="false" ht="15.8" hidden="false" customHeight="false" outlineLevel="0" collapsed="false">
      <c r="A909" s="1" t="n">
        <v>2402.20489777</v>
      </c>
      <c r="B909" s="1" t="n">
        <v>574.924871297</v>
      </c>
    </row>
    <row r="910" customFormat="false" ht="15.8" hidden="false" customHeight="false" outlineLevel="0" collapsed="false">
      <c r="A910" s="1" t="n">
        <v>2638.47431221</v>
      </c>
      <c r="B910" s="1" t="n">
        <v>574.924431654</v>
      </c>
    </row>
    <row r="911" customFormat="false" ht="15.8" hidden="false" customHeight="false" outlineLevel="0" collapsed="false">
      <c r="A911" s="1" t="n">
        <v>2332.77393742</v>
      </c>
      <c r="B911" s="1" t="n">
        <v>574.923308579</v>
      </c>
    </row>
    <row r="912" customFormat="false" ht="15.8" hidden="false" customHeight="false" outlineLevel="0" collapsed="false">
      <c r="A912" s="1" t="n">
        <v>2329.13498348</v>
      </c>
      <c r="B912" s="1" t="n">
        <v>574.92136564</v>
      </c>
    </row>
    <row r="913" customFormat="false" ht="15.8" hidden="false" customHeight="false" outlineLevel="0" collapsed="false">
      <c r="A913" s="1" t="n">
        <v>2358.15525848</v>
      </c>
      <c r="B913" s="1" t="n">
        <v>574.92030535</v>
      </c>
    </row>
    <row r="914" customFormat="false" ht="15.8" hidden="false" customHeight="false" outlineLevel="0" collapsed="false">
      <c r="A914" s="1" t="n">
        <v>2609.71082015</v>
      </c>
      <c r="B914" s="1" t="n">
        <v>574.918903636</v>
      </c>
    </row>
    <row r="915" customFormat="false" ht="15.8" hidden="false" customHeight="false" outlineLevel="0" collapsed="false">
      <c r="A915" s="1" t="n">
        <v>2503.64512115</v>
      </c>
      <c r="B915" s="1" t="n">
        <v>574.915403247</v>
      </c>
    </row>
    <row r="916" customFormat="false" ht="15.8" hidden="false" customHeight="false" outlineLevel="0" collapsed="false">
      <c r="A916" s="1" t="n">
        <v>2156.17731897</v>
      </c>
      <c r="B916" s="1" t="n">
        <v>574.915137415</v>
      </c>
    </row>
    <row r="917" customFormat="false" ht="15.8" hidden="false" customHeight="false" outlineLevel="0" collapsed="false">
      <c r="A917" s="1" t="n">
        <v>2850.59016915</v>
      </c>
      <c r="B917" s="1" t="n">
        <v>574.914946587</v>
      </c>
    </row>
    <row r="918" customFormat="false" ht="15.8" hidden="false" customHeight="false" outlineLevel="0" collapsed="false">
      <c r="A918" s="1" t="n">
        <v>2523.42167675</v>
      </c>
      <c r="B918" s="1" t="n">
        <v>574.912052299</v>
      </c>
    </row>
    <row r="919" customFormat="false" ht="15.8" hidden="false" customHeight="false" outlineLevel="0" collapsed="false">
      <c r="A919" s="1" t="n">
        <v>2363.80237301</v>
      </c>
      <c r="B919" s="1" t="n">
        <v>574.910953875</v>
      </c>
    </row>
    <row r="920" customFormat="false" ht="15.8" hidden="false" customHeight="false" outlineLevel="0" collapsed="false">
      <c r="A920" s="1" t="n">
        <v>2472.91146983</v>
      </c>
      <c r="B920" s="1" t="n">
        <v>574.908395241</v>
      </c>
    </row>
    <row r="921" customFormat="false" ht="15.8" hidden="false" customHeight="false" outlineLevel="0" collapsed="false">
      <c r="A921" s="1" t="n">
        <v>3132.56265337</v>
      </c>
      <c r="B921" s="1" t="n">
        <v>574.907412901</v>
      </c>
    </row>
    <row r="922" customFormat="false" ht="15.8" hidden="false" customHeight="false" outlineLevel="0" collapsed="false">
      <c r="A922" s="1" t="n">
        <v>3144.46411671</v>
      </c>
      <c r="B922" s="1" t="n">
        <v>574.906685628</v>
      </c>
    </row>
    <row r="923" customFormat="false" ht="15.8" hidden="false" customHeight="false" outlineLevel="0" collapsed="false">
      <c r="A923" s="1" t="n">
        <v>3132.06531146</v>
      </c>
      <c r="B923" s="1" t="n">
        <v>574.906233882</v>
      </c>
    </row>
    <row r="924" customFormat="false" ht="15.8" hidden="false" customHeight="false" outlineLevel="0" collapsed="false">
      <c r="A924" s="1" t="n">
        <v>2187.92479809</v>
      </c>
      <c r="B924" s="1" t="n">
        <v>574.906092958</v>
      </c>
    </row>
    <row r="925" customFormat="false" ht="15.8" hidden="false" customHeight="false" outlineLevel="0" collapsed="false">
      <c r="A925" s="1" t="n">
        <v>2050.00580178</v>
      </c>
      <c r="B925" s="1" t="n">
        <v>574.906073318</v>
      </c>
    </row>
    <row r="926" customFormat="false" ht="15.8" hidden="false" customHeight="false" outlineLevel="0" collapsed="false">
      <c r="A926" s="1" t="n">
        <v>2228.02177666</v>
      </c>
      <c r="B926" s="1" t="n">
        <v>574.90588329</v>
      </c>
    </row>
    <row r="927" customFormat="false" ht="15.8" hidden="false" customHeight="false" outlineLevel="0" collapsed="false">
      <c r="A927" s="1" t="n">
        <v>2356.30560664</v>
      </c>
      <c r="B927" s="1" t="n">
        <v>574.904087945</v>
      </c>
    </row>
    <row r="928" customFormat="false" ht="15.8" hidden="false" customHeight="false" outlineLevel="0" collapsed="false">
      <c r="A928" s="1" t="n">
        <v>2073.13608855</v>
      </c>
      <c r="B928" s="1" t="n">
        <v>574.903434466</v>
      </c>
    </row>
    <row r="929" customFormat="false" ht="15.8" hidden="false" customHeight="false" outlineLevel="0" collapsed="false">
      <c r="A929" s="1" t="n">
        <v>2357.92373857</v>
      </c>
      <c r="B929" s="1" t="n">
        <v>574.90296546</v>
      </c>
    </row>
    <row r="930" customFormat="false" ht="15.8" hidden="false" customHeight="false" outlineLevel="0" collapsed="false">
      <c r="A930" s="1" t="n">
        <v>2394.45912255</v>
      </c>
      <c r="B930" s="1" t="n">
        <v>574.902</v>
      </c>
    </row>
    <row r="931" customFormat="false" ht="15.8" hidden="false" customHeight="false" outlineLevel="0" collapsed="false">
      <c r="A931" s="1" t="n">
        <v>2420.9153531</v>
      </c>
      <c r="B931" s="1" t="n">
        <v>574.902</v>
      </c>
    </row>
    <row r="932" customFormat="false" ht="15.8" hidden="false" customHeight="false" outlineLevel="0" collapsed="false">
      <c r="A932" s="1" t="n">
        <v>2500.57318005</v>
      </c>
      <c r="B932" s="1" t="n">
        <v>574.902</v>
      </c>
    </row>
    <row r="933" customFormat="false" ht="15.8" hidden="false" customHeight="false" outlineLevel="0" collapsed="false">
      <c r="A933" s="1" t="n">
        <v>2525.35684494</v>
      </c>
      <c r="B933" s="1" t="n">
        <v>574.902</v>
      </c>
    </row>
    <row r="934" customFormat="false" ht="15.8" hidden="false" customHeight="false" outlineLevel="0" collapsed="false">
      <c r="A934" s="1" t="n">
        <v>2228.07088441</v>
      </c>
      <c r="B934" s="1" t="n">
        <v>574.901953519</v>
      </c>
    </row>
    <row r="935" customFormat="false" ht="15.8" hidden="false" customHeight="false" outlineLevel="0" collapsed="false">
      <c r="A935" s="1" t="n">
        <v>2497.10293809</v>
      </c>
      <c r="B935" s="1" t="n">
        <v>574.901775931</v>
      </c>
    </row>
    <row r="936" customFormat="false" ht="15.8" hidden="false" customHeight="false" outlineLevel="0" collapsed="false">
      <c r="A936" s="1" t="n">
        <v>2241.77965792</v>
      </c>
      <c r="B936" s="1" t="n">
        <v>574.900977878</v>
      </c>
    </row>
    <row r="937" customFormat="false" ht="15.8" hidden="false" customHeight="false" outlineLevel="0" collapsed="false">
      <c r="A937" s="1" t="n">
        <v>2450.67030873</v>
      </c>
      <c r="B937" s="1" t="n">
        <v>574.900405108</v>
      </c>
    </row>
    <row r="938" customFormat="false" ht="15.8" hidden="false" customHeight="false" outlineLevel="0" collapsed="false">
      <c r="A938" s="1" t="n">
        <v>2501.05770941</v>
      </c>
      <c r="B938" s="1" t="n">
        <v>574.895279471</v>
      </c>
    </row>
    <row r="939" customFormat="false" ht="15.8" hidden="false" customHeight="false" outlineLevel="0" collapsed="false">
      <c r="A939" s="1" t="n">
        <v>2471.78670036</v>
      </c>
      <c r="B939" s="1" t="n">
        <v>574.894498932</v>
      </c>
    </row>
    <row r="940" customFormat="false" ht="15.8" hidden="false" customHeight="false" outlineLevel="0" collapsed="false">
      <c r="A940" s="1" t="n">
        <v>2019.45889975</v>
      </c>
      <c r="B940" s="1" t="n">
        <v>574.893505917</v>
      </c>
    </row>
    <row r="941" customFormat="false" ht="15.8" hidden="false" customHeight="false" outlineLevel="0" collapsed="false">
      <c r="A941" s="1" t="n">
        <v>2554.65034853</v>
      </c>
      <c r="B941" s="1" t="n">
        <v>574.892376457</v>
      </c>
    </row>
    <row r="942" customFormat="false" ht="15.8" hidden="false" customHeight="false" outlineLevel="0" collapsed="false">
      <c r="A942" s="1" t="n">
        <v>2457.54234168</v>
      </c>
      <c r="B942" s="1" t="n">
        <v>574.891643852</v>
      </c>
    </row>
    <row r="943" customFormat="false" ht="15.8" hidden="false" customHeight="false" outlineLevel="0" collapsed="false">
      <c r="A943" s="1" t="n">
        <v>2361.94042688</v>
      </c>
      <c r="B943" s="1" t="n">
        <v>574.890888042</v>
      </c>
    </row>
    <row r="944" customFormat="false" ht="15.8" hidden="false" customHeight="false" outlineLevel="0" collapsed="false">
      <c r="A944" s="1" t="n">
        <v>2535.18704097</v>
      </c>
      <c r="B944" s="1" t="n">
        <v>574.890472427</v>
      </c>
    </row>
    <row r="945" customFormat="false" ht="15.8" hidden="false" customHeight="false" outlineLevel="0" collapsed="false">
      <c r="A945" s="1" t="n">
        <v>2646.88816473</v>
      </c>
      <c r="B945" s="1" t="n">
        <v>574.890470213</v>
      </c>
    </row>
    <row r="946" customFormat="false" ht="15.8" hidden="false" customHeight="false" outlineLevel="0" collapsed="false">
      <c r="A946" s="1" t="n">
        <v>2470.82522925</v>
      </c>
      <c r="B946" s="1" t="n">
        <v>574.889758443</v>
      </c>
    </row>
    <row r="947" customFormat="false" ht="15.8" hidden="false" customHeight="false" outlineLevel="0" collapsed="false">
      <c r="A947" s="1" t="n">
        <v>2470.92442713</v>
      </c>
      <c r="B947" s="1" t="n">
        <v>574.888934639</v>
      </c>
    </row>
    <row r="948" customFormat="false" ht="15.8" hidden="false" customHeight="false" outlineLevel="0" collapsed="false">
      <c r="A948" s="1" t="n">
        <v>2086.95397568</v>
      </c>
      <c r="B948" s="1" t="n">
        <v>574.888546026</v>
      </c>
    </row>
    <row r="949" customFormat="false" ht="15.8" hidden="false" customHeight="false" outlineLevel="0" collapsed="false">
      <c r="A949" s="1" t="n">
        <v>2431.00856635</v>
      </c>
      <c r="B949" s="1" t="n">
        <v>574.888270837</v>
      </c>
    </row>
    <row r="950" customFormat="false" ht="15.8" hidden="false" customHeight="false" outlineLevel="0" collapsed="false">
      <c r="A950" s="1" t="n">
        <v>2394.78656138</v>
      </c>
      <c r="B950" s="1" t="n">
        <v>574.887003128</v>
      </c>
    </row>
    <row r="951" customFormat="false" ht="15.8" hidden="false" customHeight="false" outlineLevel="0" collapsed="false">
      <c r="A951" s="1" t="n">
        <v>2424.7684956</v>
      </c>
      <c r="B951" s="1" t="n">
        <v>574.882396801</v>
      </c>
    </row>
    <row r="952" customFormat="false" ht="15.8" hidden="false" customHeight="false" outlineLevel="0" collapsed="false">
      <c r="A952" s="1" t="n">
        <v>2472.74826988</v>
      </c>
      <c r="B952" s="1" t="n">
        <v>574.881369209</v>
      </c>
    </row>
    <row r="953" customFormat="false" ht="15.8" hidden="false" customHeight="false" outlineLevel="0" collapsed="false">
      <c r="A953" s="1" t="n">
        <v>2393.68830466</v>
      </c>
      <c r="B953" s="1" t="n">
        <v>574.880640664</v>
      </c>
    </row>
    <row r="954" customFormat="false" ht="15.8" hidden="false" customHeight="false" outlineLevel="0" collapsed="false">
      <c r="A954" s="1" t="n">
        <v>2412.27989798</v>
      </c>
      <c r="B954" s="1" t="n">
        <v>574.878206325</v>
      </c>
    </row>
    <row r="955" customFormat="false" ht="15.8" hidden="false" customHeight="false" outlineLevel="0" collapsed="false">
      <c r="A955" s="1" t="n">
        <v>2411.69234523</v>
      </c>
      <c r="B955" s="1" t="n">
        <v>574.877630141</v>
      </c>
    </row>
    <row r="956" customFormat="false" ht="15.8" hidden="false" customHeight="false" outlineLevel="0" collapsed="false">
      <c r="A956" s="1" t="n">
        <v>2453.35402448</v>
      </c>
      <c r="B956" s="1" t="n">
        <v>574.876269225</v>
      </c>
    </row>
    <row r="957" customFormat="false" ht="15.8" hidden="false" customHeight="false" outlineLevel="0" collapsed="false">
      <c r="A957" s="1" t="n">
        <v>2526.33380137</v>
      </c>
      <c r="B957" s="1" t="n">
        <v>574.875675666</v>
      </c>
    </row>
    <row r="958" customFormat="false" ht="15.8" hidden="false" customHeight="false" outlineLevel="0" collapsed="false">
      <c r="A958" s="1" t="n">
        <v>2534.78710683</v>
      </c>
      <c r="B958" s="1" t="n">
        <v>574.874513179</v>
      </c>
    </row>
    <row r="959" customFormat="false" ht="15.8" hidden="false" customHeight="false" outlineLevel="0" collapsed="false">
      <c r="A959" s="1" t="n">
        <v>2403.12231867</v>
      </c>
      <c r="B959" s="1" t="n">
        <v>574.873599249</v>
      </c>
    </row>
    <row r="960" customFormat="false" ht="15.8" hidden="false" customHeight="false" outlineLevel="0" collapsed="false">
      <c r="A960" s="1" t="n">
        <v>2241.38547834</v>
      </c>
      <c r="B960" s="1" t="n">
        <v>574.873513805</v>
      </c>
    </row>
    <row r="961" customFormat="false" ht="15.8" hidden="false" customHeight="false" outlineLevel="0" collapsed="false">
      <c r="A961" s="1" t="n">
        <v>2150.91222513</v>
      </c>
      <c r="B961" s="1" t="n">
        <v>574.873065989</v>
      </c>
    </row>
    <row r="962" customFormat="false" ht="15.8" hidden="false" customHeight="false" outlineLevel="0" collapsed="false">
      <c r="A962" s="1" t="n">
        <v>2634.38469607</v>
      </c>
      <c r="B962" s="1" t="n">
        <v>574.871462286</v>
      </c>
    </row>
    <row r="963" customFormat="false" ht="15.8" hidden="false" customHeight="false" outlineLevel="0" collapsed="false">
      <c r="A963" s="1" t="n">
        <v>2365.00877316</v>
      </c>
      <c r="B963" s="1" t="n">
        <v>574.870733144</v>
      </c>
    </row>
    <row r="964" customFormat="false" ht="15.8" hidden="false" customHeight="false" outlineLevel="0" collapsed="false">
      <c r="A964" s="1" t="n">
        <v>2347.20016854</v>
      </c>
      <c r="B964" s="1" t="n">
        <v>574.870552314</v>
      </c>
    </row>
    <row r="965" customFormat="false" ht="15.8" hidden="false" customHeight="false" outlineLevel="0" collapsed="false">
      <c r="A965" s="1" t="n">
        <v>2635.79941413</v>
      </c>
      <c r="B965" s="1" t="n">
        <v>574.870235951</v>
      </c>
    </row>
    <row r="966" customFormat="false" ht="15.8" hidden="false" customHeight="false" outlineLevel="0" collapsed="false">
      <c r="A966" s="1" t="n">
        <v>2633.99404171</v>
      </c>
      <c r="B966" s="1" t="n">
        <v>574.870079683</v>
      </c>
    </row>
    <row r="967" customFormat="false" ht="15.8" hidden="false" customHeight="false" outlineLevel="0" collapsed="false">
      <c r="A967" s="1" t="n">
        <v>2472.79555354</v>
      </c>
      <c r="B967" s="1" t="n">
        <v>574.86979952</v>
      </c>
    </row>
    <row r="968" customFormat="false" ht="15.8" hidden="false" customHeight="false" outlineLevel="0" collapsed="false">
      <c r="A968" s="1" t="n">
        <v>2472.82233725</v>
      </c>
      <c r="B968" s="1" t="n">
        <v>574.869776509</v>
      </c>
    </row>
    <row r="969" customFormat="false" ht="15.8" hidden="false" customHeight="false" outlineLevel="0" collapsed="false">
      <c r="A969" s="1" t="n">
        <v>2346.96095991</v>
      </c>
      <c r="B969" s="1" t="n">
        <v>574.869395134</v>
      </c>
    </row>
    <row r="970" customFormat="false" ht="15.8" hidden="false" customHeight="false" outlineLevel="0" collapsed="false">
      <c r="A970" s="1" t="n">
        <v>2309.08939529</v>
      </c>
      <c r="B970" s="1" t="n">
        <v>574.869</v>
      </c>
    </row>
    <row r="971" customFormat="false" ht="15.8" hidden="false" customHeight="false" outlineLevel="0" collapsed="false">
      <c r="A971" s="1" t="n">
        <v>2433.99250771</v>
      </c>
      <c r="B971" s="1" t="n">
        <v>574.869</v>
      </c>
    </row>
    <row r="972" customFormat="false" ht="15.8" hidden="false" customHeight="false" outlineLevel="0" collapsed="false">
      <c r="A972" s="1" t="n">
        <v>2634.69185994</v>
      </c>
      <c r="B972" s="1" t="n">
        <v>574.869</v>
      </c>
    </row>
    <row r="973" customFormat="false" ht="15.8" hidden="false" customHeight="false" outlineLevel="0" collapsed="false">
      <c r="A973" s="1" t="n">
        <v>2646.70702926</v>
      </c>
      <c r="B973" s="1" t="n">
        <v>574.869</v>
      </c>
    </row>
    <row r="974" customFormat="false" ht="15.8" hidden="false" customHeight="false" outlineLevel="0" collapsed="false">
      <c r="A974" s="1" t="n">
        <v>2488.05295731</v>
      </c>
      <c r="B974" s="1" t="n">
        <v>574.868975813</v>
      </c>
    </row>
    <row r="975" customFormat="false" ht="15.8" hidden="false" customHeight="false" outlineLevel="0" collapsed="false">
      <c r="A975" s="1" t="n">
        <v>2487.99931789</v>
      </c>
      <c r="B975" s="1" t="n">
        <v>574.868793662</v>
      </c>
    </row>
    <row r="976" customFormat="false" ht="15.8" hidden="false" customHeight="false" outlineLevel="0" collapsed="false">
      <c r="A976" s="1" t="n">
        <v>2393.48829078</v>
      </c>
      <c r="B976" s="1" t="n">
        <v>574.868067142</v>
      </c>
    </row>
    <row r="977" customFormat="false" ht="15.8" hidden="false" customHeight="false" outlineLevel="0" collapsed="false">
      <c r="A977" s="1" t="n">
        <v>2346.55927197</v>
      </c>
      <c r="B977" s="1" t="n">
        <v>574.866745856</v>
      </c>
    </row>
    <row r="978" customFormat="false" ht="15.8" hidden="false" customHeight="false" outlineLevel="0" collapsed="false">
      <c r="A978" s="1" t="n">
        <v>2488.18143526</v>
      </c>
      <c r="B978" s="1" t="n">
        <v>574.86545118</v>
      </c>
    </row>
    <row r="979" customFormat="false" ht="15.8" hidden="false" customHeight="false" outlineLevel="0" collapsed="false">
      <c r="A979" s="1" t="n">
        <v>2452.32902326</v>
      </c>
      <c r="B979" s="1" t="n">
        <v>574.865143266</v>
      </c>
    </row>
    <row r="980" customFormat="false" ht="15.8" hidden="false" customHeight="false" outlineLevel="0" collapsed="false">
      <c r="A980" s="1" t="n">
        <v>3147.22890486</v>
      </c>
      <c r="B980" s="1" t="n">
        <v>574.862903147</v>
      </c>
    </row>
    <row r="981" customFormat="false" ht="15.8" hidden="false" customHeight="false" outlineLevel="0" collapsed="false">
      <c r="A981" s="1" t="n">
        <v>2424.2885754</v>
      </c>
      <c r="B981" s="1" t="n">
        <v>574.862068824</v>
      </c>
    </row>
    <row r="982" customFormat="false" ht="15.8" hidden="false" customHeight="false" outlineLevel="0" collapsed="false">
      <c r="A982" s="1" t="n">
        <v>2659.510661</v>
      </c>
      <c r="B982" s="1" t="n">
        <v>574.86196008</v>
      </c>
    </row>
    <row r="983" customFormat="false" ht="15.8" hidden="false" customHeight="false" outlineLevel="0" collapsed="false">
      <c r="A983" s="1" t="n">
        <v>2077.27930948</v>
      </c>
      <c r="B983" s="1" t="n">
        <v>574.860894769</v>
      </c>
    </row>
    <row r="984" customFormat="false" ht="15.8" hidden="false" customHeight="false" outlineLevel="0" collapsed="false">
      <c r="A984" s="1" t="n">
        <v>2415.83733728</v>
      </c>
      <c r="B984" s="1" t="n">
        <v>574.860558885</v>
      </c>
    </row>
    <row r="985" customFormat="false" ht="15.8" hidden="false" customHeight="false" outlineLevel="0" collapsed="false">
      <c r="A985" s="1" t="n">
        <v>2438.81298609</v>
      </c>
      <c r="B985" s="1" t="n">
        <v>574.858305511</v>
      </c>
    </row>
    <row r="986" customFormat="false" ht="15.8" hidden="false" customHeight="false" outlineLevel="0" collapsed="false">
      <c r="A986" s="1" t="n">
        <v>2285.66293712</v>
      </c>
      <c r="B986" s="1" t="n">
        <v>574.857105048</v>
      </c>
    </row>
    <row r="987" customFormat="false" ht="15.8" hidden="false" customHeight="false" outlineLevel="0" collapsed="false">
      <c r="A987" s="1" t="n">
        <v>2484.25215695</v>
      </c>
      <c r="B987" s="1" t="n">
        <v>574.855518504</v>
      </c>
    </row>
    <row r="988" customFormat="false" ht="15.8" hidden="false" customHeight="false" outlineLevel="0" collapsed="false">
      <c r="A988" s="1" t="n">
        <v>2291.05693465</v>
      </c>
      <c r="B988" s="1" t="n">
        <v>574.85439209</v>
      </c>
    </row>
    <row r="989" customFormat="false" ht="15.8" hidden="false" customHeight="false" outlineLevel="0" collapsed="false">
      <c r="A989" s="1" t="n">
        <v>2306.91621922</v>
      </c>
      <c r="B989" s="1" t="n">
        <v>574.854278954</v>
      </c>
    </row>
    <row r="990" customFormat="false" ht="15.8" hidden="false" customHeight="false" outlineLevel="0" collapsed="false">
      <c r="A990" s="1" t="n">
        <v>2452.49712148</v>
      </c>
      <c r="B990" s="1" t="n">
        <v>574.851019002</v>
      </c>
    </row>
    <row r="991" customFormat="false" ht="15.8" hidden="false" customHeight="false" outlineLevel="0" collapsed="false">
      <c r="A991" s="1" t="n">
        <v>2420.42168678</v>
      </c>
      <c r="B991" s="1" t="n">
        <v>574.848132994</v>
      </c>
    </row>
    <row r="992" customFormat="false" ht="15.8" hidden="false" customHeight="false" outlineLevel="0" collapsed="false">
      <c r="A992" s="1" t="n">
        <v>2372.49452427</v>
      </c>
      <c r="B992" s="1" t="n">
        <v>574.846795417</v>
      </c>
    </row>
    <row r="993" customFormat="false" ht="15.8" hidden="false" customHeight="false" outlineLevel="0" collapsed="false">
      <c r="A993" s="1" t="n">
        <v>2149.0447906</v>
      </c>
      <c r="B993" s="1" t="n">
        <v>574.842412998</v>
      </c>
    </row>
    <row r="994" customFormat="false" ht="15.8" hidden="false" customHeight="false" outlineLevel="0" collapsed="false">
      <c r="A994" s="1" t="n">
        <v>2075.71948713</v>
      </c>
      <c r="B994" s="1" t="n">
        <v>574.841366025</v>
      </c>
    </row>
    <row r="995" customFormat="false" ht="15.8" hidden="false" customHeight="false" outlineLevel="0" collapsed="false">
      <c r="A995" s="1" t="n">
        <v>2447.86068447</v>
      </c>
      <c r="B995" s="1" t="n">
        <v>574.840572624</v>
      </c>
    </row>
    <row r="996" customFormat="false" ht="15.8" hidden="false" customHeight="false" outlineLevel="0" collapsed="false">
      <c r="A996" s="1" t="n">
        <v>2470.30867125</v>
      </c>
      <c r="B996" s="1" t="n">
        <v>574.839033499</v>
      </c>
    </row>
    <row r="997" customFormat="false" ht="15.8" hidden="false" customHeight="false" outlineLevel="0" collapsed="false">
      <c r="A997" s="1" t="n">
        <v>2312.96163467</v>
      </c>
      <c r="B997" s="1" t="n">
        <v>574.838847761</v>
      </c>
    </row>
    <row r="998" customFormat="false" ht="15.8" hidden="false" customHeight="false" outlineLevel="0" collapsed="false">
      <c r="A998" s="1" t="n">
        <v>2636.87773849</v>
      </c>
      <c r="B998" s="1" t="n">
        <v>574.838234645</v>
      </c>
    </row>
    <row r="999" customFormat="false" ht="15.8" hidden="false" customHeight="false" outlineLevel="0" collapsed="false">
      <c r="A999" s="1" t="n">
        <v>2373.20754544</v>
      </c>
      <c r="B999" s="1" t="n">
        <v>574.836794062</v>
      </c>
    </row>
    <row r="1000" customFormat="false" ht="15.8" hidden="false" customHeight="false" outlineLevel="0" collapsed="false">
      <c r="A1000" s="1" t="n">
        <v>2406.15281844</v>
      </c>
      <c r="B1000" s="1" t="n">
        <v>574.83650355</v>
      </c>
    </row>
    <row r="1001" customFormat="false" ht="15.8" hidden="false" customHeight="false" outlineLevel="0" collapsed="false">
      <c r="A1001" s="1" t="n">
        <v>2466.12147134</v>
      </c>
      <c r="B1001" s="1" t="n">
        <v>574.836</v>
      </c>
    </row>
    <row r="1002" customFormat="false" ht="15.8" hidden="false" customHeight="false" outlineLevel="0" collapsed="false">
      <c r="A1002" s="1" t="n">
        <v>2466.59492864</v>
      </c>
      <c r="B1002" s="1" t="n">
        <v>574.836</v>
      </c>
    </row>
    <row r="1003" customFormat="false" ht="15.8" hidden="false" customHeight="false" outlineLevel="0" collapsed="false">
      <c r="A1003" s="1" t="n">
        <v>2485.01178199</v>
      </c>
      <c r="B1003" s="1" t="n">
        <v>574.836</v>
      </c>
    </row>
    <row r="1004" customFormat="false" ht="15.8" hidden="false" customHeight="false" outlineLevel="0" collapsed="false">
      <c r="A1004" s="1" t="n">
        <v>2406.16916786</v>
      </c>
      <c r="B1004" s="1" t="n">
        <v>574.835989979</v>
      </c>
    </row>
    <row r="1005" customFormat="false" ht="15.8" hidden="false" customHeight="false" outlineLevel="0" collapsed="false">
      <c r="A1005" s="1" t="n">
        <v>2459.45018269</v>
      </c>
      <c r="B1005" s="1" t="n">
        <v>574.835845939</v>
      </c>
    </row>
    <row r="1006" customFormat="false" ht="15.8" hidden="false" customHeight="false" outlineLevel="0" collapsed="false">
      <c r="A1006" s="1" t="n">
        <v>2487.12001174</v>
      </c>
      <c r="B1006" s="1" t="n">
        <v>574.835308063</v>
      </c>
    </row>
    <row r="1007" customFormat="false" ht="15.8" hidden="false" customHeight="false" outlineLevel="0" collapsed="false">
      <c r="A1007" s="1" t="n">
        <v>2189.79390949</v>
      </c>
      <c r="B1007" s="1" t="n">
        <v>574.8335574</v>
      </c>
    </row>
    <row r="1008" customFormat="false" ht="15.8" hidden="false" customHeight="false" outlineLevel="0" collapsed="false">
      <c r="A1008" s="1" t="n">
        <v>2422.08137665</v>
      </c>
      <c r="B1008" s="1" t="n">
        <v>574.833239684</v>
      </c>
    </row>
    <row r="1009" customFormat="false" ht="15.8" hidden="false" customHeight="false" outlineLevel="0" collapsed="false">
      <c r="A1009" s="1" t="n">
        <v>2434.56709974</v>
      </c>
      <c r="B1009" s="1" t="n">
        <v>574.831984199</v>
      </c>
    </row>
    <row r="1010" customFormat="false" ht="15.8" hidden="false" customHeight="false" outlineLevel="0" collapsed="false">
      <c r="A1010" s="1" t="n">
        <v>2264.70545921</v>
      </c>
      <c r="B1010" s="1" t="n">
        <v>574.831942176</v>
      </c>
    </row>
    <row r="1011" customFormat="false" ht="15.8" hidden="false" customHeight="false" outlineLevel="0" collapsed="false">
      <c r="A1011" s="1" t="n">
        <v>2305.98813194</v>
      </c>
      <c r="B1011" s="1" t="n">
        <v>574.831876498</v>
      </c>
    </row>
    <row r="1012" customFormat="false" ht="15.8" hidden="false" customHeight="false" outlineLevel="0" collapsed="false">
      <c r="A1012" s="1" t="n">
        <v>2833.17937884</v>
      </c>
      <c r="B1012" s="1" t="n">
        <v>574.83141782</v>
      </c>
    </row>
    <row r="1013" customFormat="false" ht="15.8" hidden="false" customHeight="false" outlineLevel="0" collapsed="false">
      <c r="A1013" s="1" t="n">
        <v>2243.71368755</v>
      </c>
      <c r="B1013" s="1" t="n">
        <v>574.831332565</v>
      </c>
    </row>
    <row r="1014" customFormat="false" ht="15.8" hidden="false" customHeight="false" outlineLevel="0" collapsed="false">
      <c r="A1014" s="1" t="n">
        <v>2485.92493555</v>
      </c>
      <c r="B1014" s="1" t="n">
        <v>574.828692272</v>
      </c>
    </row>
    <row r="1015" customFormat="false" ht="15.8" hidden="false" customHeight="false" outlineLevel="0" collapsed="false">
      <c r="A1015" s="1" t="n">
        <v>2971.90942011</v>
      </c>
      <c r="B1015" s="1" t="n">
        <v>574.827888412</v>
      </c>
    </row>
    <row r="1016" customFormat="false" ht="15.8" hidden="false" customHeight="false" outlineLevel="0" collapsed="false">
      <c r="A1016" s="1" t="n">
        <v>2630.9399031</v>
      </c>
      <c r="B1016" s="1" t="n">
        <v>574.827263063</v>
      </c>
    </row>
    <row r="1017" customFormat="false" ht="15.8" hidden="false" customHeight="false" outlineLevel="0" collapsed="false">
      <c r="A1017" s="1" t="n">
        <v>2401.14386488</v>
      </c>
      <c r="B1017" s="1" t="n">
        <v>574.827194672</v>
      </c>
    </row>
    <row r="1018" customFormat="false" ht="15.8" hidden="false" customHeight="false" outlineLevel="0" collapsed="false">
      <c r="A1018" s="1" t="n">
        <v>2937.2981116</v>
      </c>
      <c r="B1018" s="1" t="n">
        <v>574.826941551</v>
      </c>
    </row>
    <row r="1019" customFormat="false" ht="15.8" hidden="false" customHeight="false" outlineLevel="0" collapsed="false">
      <c r="A1019" s="1" t="n">
        <v>2555.44289827</v>
      </c>
      <c r="B1019" s="1" t="n">
        <v>574.825846056</v>
      </c>
    </row>
    <row r="1020" customFormat="false" ht="15.8" hidden="false" customHeight="false" outlineLevel="0" collapsed="false">
      <c r="A1020" s="1" t="n">
        <v>2633.66827912</v>
      </c>
      <c r="B1020" s="1" t="n">
        <v>574.825400786</v>
      </c>
    </row>
    <row r="1021" customFormat="false" ht="15.8" hidden="false" customHeight="false" outlineLevel="0" collapsed="false">
      <c r="A1021" s="1" t="n">
        <v>2483.36340042</v>
      </c>
      <c r="B1021" s="1" t="n">
        <v>574.824899583</v>
      </c>
    </row>
    <row r="1022" customFormat="false" ht="15.8" hidden="false" customHeight="false" outlineLevel="0" collapsed="false">
      <c r="A1022" s="1" t="n">
        <v>2313.91225302</v>
      </c>
      <c r="B1022" s="1" t="n">
        <v>574.824434323</v>
      </c>
    </row>
    <row r="1023" customFormat="false" ht="15.8" hidden="false" customHeight="false" outlineLevel="0" collapsed="false">
      <c r="A1023" s="1" t="n">
        <v>2039.61966943</v>
      </c>
      <c r="B1023" s="1" t="n">
        <v>574.823623818</v>
      </c>
    </row>
    <row r="1024" customFormat="false" ht="15.8" hidden="false" customHeight="false" outlineLevel="0" collapsed="false">
      <c r="A1024" s="1" t="n">
        <v>2095.06683997</v>
      </c>
      <c r="B1024" s="1" t="n">
        <v>574.823179233</v>
      </c>
    </row>
    <row r="1025" customFormat="false" ht="15.8" hidden="false" customHeight="false" outlineLevel="0" collapsed="false">
      <c r="A1025" s="1" t="n">
        <v>2311.39459835</v>
      </c>
      <c r="B1025" s="1" t="n">
        <v>574.823014456</v>
      </c>
    </row>
    <row r="1026" customFormat="false" ht="15.8" hidden="false" customHeight="false" outlineLevel="0" collapsed="false">
      <c r="A1026" s="1" t="n">
        <v>2356.80721062</v>
      </c>
      <c r="B1026" s="1" t="n">
        <v>574.822856704</v>
      </c>
    </row>
    <row r="1027" customFormat="false" ht="15.8" hidden="false" customHeight="false" outlineLevel="0" collapsed="false">
      <c r="A1027" s="1" t="n">
        <v>2070.1633981</v>
      </c>
      <c r="B1027" s="1" t="n">
        <v>574.819629858</v>
      </c>
    </row>
    <row r="1028" customFormat="false" ht="15.8" hidden="false" customHeight="false" outlineLevel="0" collapsed="false">
      <c r="A1028" s="1" t="n">
        <v>2336.2175758</v>
      </c>
      <c r="B1028" s="1" t="n">
        <v>574.81853112</v>
      </c>
    </row>
    <row r="1029" customFormat="false" ht="15.8" hidden="false" customHeight="false" outlineLevel="0" collapsed="false">
      <c r="A1029" s="1" t="n">
        <v>2611.16798592</v>
      </c>
      <c r="B1029" s="1" t="n">
        <v>574.817470513</v>
      </c>
    </row>
    <row r="1030" customFormat="false" ht="15.8" hidden="false" customHeight="false" outlineLevel="0" collapsed="false">
      <c r="A1030" s="1" t="n">
        <v>2301.9453808</v>
      </c>
      <c r="B1030" s="1" t="n">
        <v>574.816491484</v>
      </c>
    </row>
    <row r="1031" customFormat="false" ht="15.8" hidden="false" customHeight="false" outlineLevel="0" collapsed="false">
      <c r="A1031" s="1" t="n">
        <v>2432.0294764</v>
      </c>
      <c r="B1031" s="1" t="n">
        <v>574.816174818</v>
      </c>
    </row>
    <row r="1032" customFormat="false" ht="15.8" hidden="false" customHeight="false" outlineLevel="0" collapsed="false">
      <c r="A1032" s="1" t="n">
        <v>2845.24395742</v>
      </c>
      <c r="B1032" s="1" t="n">
        <v>574.8155157</v>
      </c>
    </row>
    <row r="1033" customFormat="false" ht="15.8" hidden="false" customHeight="false" outlineLevel="0" collapsed="false">
      <c r="A1033" s="1" t="n">
        <v>2230.29983431</v>
      </c>
      <c r="B1033" s="1" t="n">
        <v>574.815306628</v>
      </c>
    </row>
    <row r="1034" customFormat="false" ht="15.8" hidden="false" customHeight="false" outlineLevel="0" collapsed="false">
      <c r="A1034" s="1" t="n">
        <v>2482.87677071</v>
      </c>
      <c r="B1034" s="1" t="n">
        <v>574.815031203</v>
      </c>
    </row>
    <row r="1035" customFormat="false" ht="15.8" hidden="false" customHeight="false" outlineLevel="0" collapsed="false">
      <c r="A1035" s="1" t="n">
        <v>2244.6296101</v>
      </c>
      <c r="B1035" s="1" t="n">
        <v>574.813839941</v>
      </c>
    </row>
    <row r="1036" customFormat="false" ht="15.8" hidden="false" customHeight="false" outlineLevel="0" collapsed="false">
      <c r="A1036" s="1" t="n">
        <v>2103.50217682</v>
      </c>
      <c r="B1036" s="1" t="n">
        <v>574.813214155</v>
      </c>
    </row>
    <row r="1037" customFormat="false" ht="15.8" hidden="false" customHeight="false" outlineLevel="0" collapsed="false">
      <c r="A1037" s="1" t="n">
        <v>2416.87706227</v>
      </c>
      <c r="B1037" s="1" t="n">
        <v>574.812783413</v>
      </c>
    </row>
    <row r="1038" customFormat="false" ht="15.8" hidden="false" customHeight="false" outlineLevel="0" collapsed="false">
      <c r="A1038" s="1" t="n">
        <v>2074.49714403</v>
      </c>
      <c r="B1038" s="1" t="n">
        <v>574.812028633</v>
      </c>
    </row>
    <row r="1039" customFormat="false" ht="15.8" hidden="false" customHeight="false" outlineLevel="0" collapsed="false">
      <c r="A1039" s="1" t="n">
        <v>2074.63696978</v>
      </c>
      <c r="B1039" s="1" t="n">
        <v>574.811287071</v>
      </c>
    </row>
    <row r="1040" customFormat="false" ht="15.8" hidden="false" customHeight="false" outlineLevel="0" collapsed="false">
      <c r="A1040" s="1" t="n">
        <v>2555.16014716</v>
      </c>
      <c r="B1040" s="1" t="n">
        <v>574.811205188</v>
      </c>
    </row>
    <row r="1041" customFormat="false" ht="15.8" hidden="false" customHeight="false" outlineLevel="0" collapsed="false">
      <c r="A1041" s="1" t="n">
        <v>2638.23559433</v>
      </c>
      <c r="B1041" s="1" t="n">
        <v>574.810004057</v>
      </c>
    </row>
    <row r="1042" customFormat="false" ht="15.8" hidden="false" customHeight="false" outlineLevel="0" collapsed="false">
      <c r="A1042" s="1" t="n">
        <v>2400.6119033</v>
      </c>
      <c r="B1042" s="1" t="n">
        <v>574.809992675</v>
      </c>
    </row>
    <row r="1043" customFormat="false" ht="15.8" hidden="false" customHeight="false" outlineLevel="0" collapsed="false">
      <c r="A1043" s="1" t="n">
        <v>2555.94375031</v>
      </c>
      <c r="B1043" s="1" t="n">
        <v>574.809531033</v>
      </c>
    </row>
    <row r="1044" customFormat="false" ht="15.8" hidden="false" customHeight="false" outlineLevel="0" collapsed="false">
      <c r="A1044" s="1" t="n">
        <v>2416.06355133</v>
      </c>
      <c r="B1044" s="1" t="n">
        <v>574.809415389</v>
      </c>
    </row>
    <row r="1045" customFormat="false" ht="15.8" hidden="false" customHeight="false" outlineLevel="0" collapsed="false">
      <c r="A1045" s="1" t="n">
        <v>2314.67755266</v>
      </c>
      <c r="B1045" s="1" t="n">
        <v>574.809158444</v>
      </c>
    </row>
    <row r="1046" customFormat="false" ht="15.8" hidden="false" customHeight="false" outlineLevel="0" collapsed="false">
      <c r="A1046" s="1" t="n">
        <v>2633.05958606</v>
      </c>
      <c r="B1046" s="1" t="n">
        <v>574.807440777</v>
      </c>
    </row>
    <row r="1047" customFormat="false" ht="15.8" hidden="false" customHeight="false" outlineLevel="0" collapsed="false">
      <c r="A1047" s="1" t="n">
        <v>2356.77093372</v>
      </c>
      <c r="B1047" s="1" t="n">
        <v>574.80697511</v>
      </c>
    </row>
    <row r="1048" customFormat="false" ht="15.8" hidden="false" customHeight="false" outlineLevel="0" collapsed="false">
      <c r="A1048" s="1" t="n">
        <v>2467.58036841</v>
      </c>
      <c r="B1048" s="1" t="n">
        <v>574.806904469</v>
      </c>
    </row>
    <row r="1049" customFormat="false" ht="15.8" hidden="false" customHeight="false" outlineLevel="0" collapsed="false">
      <c r="A1049" s="1" t="n">
        <v>2638.14224982</v>
      </c>
      <c r="B1049" s="1" t="n">
        <v>574.805761395</v>
      </c>
    </row>
    <row r="1050" customFormat="false" ht="15.8" hidden="false" customHeight="false" outlineLevel="0" collapsed="false">
      <c r="A1050" s="1" t="n">
        <v>2638.34331237</v>
      </c>
      <c r="B1050" s="1" t="n">
        <v>574.805247144</v>
      </c>
    </row>
    <row r="1051" customFormat="false" ht="15.8" hidden="false" customHeight="false" outlineLevel="0" collapsed="false">
      <c r="A1051" s="1" t="n">
        <v>2289.24489267</v>
      </c>
      <c r="B1051" s="1" t="n">
        <v>574.8051648</v>
      </c>
    </row>
    <row r="1052" customFormat="false" ht="15.8" hidden="false" customHeight="false" outlineLevel="0" collapsed="false">
      <c r="A1052" s="1" t="n">
        <v>3147.3157792</v>
      </c>
      <c r="B1052" s="1" t="n">
        <v>574.804971334</v>
      </c>
    </row>
    <row r="1053" customFormat="false" ht="15.8" hidden="false" customHeight="false" outlineLevel="0" collapsed="false">
      <c r="A1053" s="1" t="n">
        <v>3147.41549302</v>
      </c>
      <c r="B1053" s="1" t="n">
        <v>574.80496631</v>
      </c>
    </row>
    <row r="1054" customFormat="false" ht="15.8" hidden="false" customHeight="false" outlineLevel="0" collapsed="false">
      <c r="A1054" s="1" t="n">
        <v>2371.31182526</v>
      </c>
      <c r="B1054" s="1" t="n">
        <v>574.803430776</v>
      </c>
    </row>
    <row r="1055" customFormat="false" ht="15.8" hidden="false" customHeight="false" outlineLevel="0" collapsed="false">
      <c r="A1055" s="1" t="n">
        <v>2415.89381246</v>
      </c>
      <c r="B1055" s="1" t="n">
        <v>574.803353406</v>
      </c>
    </row>
    <row r="1056" customFormat="false" ht="15.8" hidden="false" customHeight="false" outlineLevel="0" collapsed="false">
      <c r="A1056" s="1" t="n">
        <v>2292.28994952</v>
      </c>
      <c r="B1056" s="1" t="n">
        <v>574.803</v>
      </c>
    </row>
    <row r="1057" customFormat="false" ht="15.8" hidden="false" customHeight="false" outlineLevel="0" collapsed="false">
      <c r="A1057" s="1" t="n">
        <v>2429.82226536</v>
      </c>
      <c r="B1057" s="1" t="n">
        <v>574.803</v>
      </c>
    </row>
    <row r="1058" customFormat="false" ht="15.8" hidden="false" customHeight="false" outlineLevel="0" collapsed="false">
      <c r="A1058" s="1" t="n">
        <v>2435.21545607</v>
      </c>
      <c r="B1058" s="1" t="n">
        <v>574.803</v>
      </c>
    </row>
    <row r="1059" customFormat="false" ht="15.8" hidden="false" customHeight="false" outlineLevel="0" collapsed="false">
      <c r="A1059" s="1" t="n">
        <v>2441.18170816</v>
      </c>
      <c r="B1059" s="1" t="n">
        <v>574.802898685</v>
      </c>
    </row>
    <row r="1060" customFormat="false" ht="15.8" hidden="false" customHeight="false" outlineLevel="0" collapsed="false">
      <c r="A1060" s="1" t="n">
        <v>2939.41417544</v>
      </c>
      <c r="B1060" s="1" t="n">
        <v>574.802892628</v>
      </c>
    </row>
    <row r="1061" customFormat="false" ht="15.8" hidden="false" customHeight="false" outlineLevel="0" collapsed="false">
      <c r="A1061" s="1" t="n">
        <v>2289.08594156</v>
      </c>
      <c r="B1061" s="1" t="n">
        <v>574.802104748</v>
      </c>
    </row>
    <row r="1062" customFormat="false" ht="15.8" hidden="false" customHeight="false" outlineLevel="0" collapsed="false">
      <c r="A1062" s="1" t="n">
        <v>2438.5898935</v>
      </c>
      <c r="B1062" s="1" t="n">
        <v>574.801624355</v>
      </c>
    </row>
    <row r="1063" customFormat="false" ht="15.8" hidden="false" customHeight="false" outlineLevel="0" collapsed="false">
      <c r="A1063" s="1" t="n">
        <v>2467.0735022</v>
      </c>
      <c r="B1063" s="1" t="n">
        <v>574.801300652</v>
      </c>
    </row>
    <row r="1064" customFormat="false" ht="15.8" hidden="false" customHeight="false" outlineLevel="0" collapsed="false">
      <c r="A1064" s="1" t="n">
        <v>2441.30665058</v>
      </c>
      <c r="B1064" s="1" t="n">
        <v>574.801015158</v>
      </c>
    </row>
    <row r="1065" customFormat="false" ht="15.8" hidden="false" customHeight="false" outlineLevel="0" collapsed="false">
      <c r="A1065" s="1" t="n">
        <v>2939.47643466</v>
      </c>
      <c r="B1065" s="1" t="n">
        <v>574.800739348</v>
      </c>
    </row>
    <row r="1066" customFormat="false" ht="15.8" hidden="false" customHeight="false" outlineLevel="0" collapsed="false">
      <c r="A1066" s="1" t="n">
        <v>2403.28340763</v>
      </c>
      <c r="B1066" s="1" t="n">
        <v>574.79998943</v>
      </c>
    </row>
    <row r="1067" customFormat="false" ht="15.8" hidden="false" customHeight="false" outlineLevel="0" collapsed="false">
      <c r="A1067" s="1" t="n">
        <v>2439.48196724</v>
      </c>
      <c r="B1067" s="1" t="n">
        <v>574.799160255</v>
      </c>
    </row>
    <row r="1068" customFormat="false" ht="15.8" hidden="false" customHeight="false" outlineLevel="0" collapsed="false">
      <c r="A1068" s="1" t="n">
        <v>2937.57134569</v>
      </c>
      <c r="B1068" s="1" t="n">
        <v>574.798345785</v>
      </c>
    </row>
    <row r="1069" customFormat="false" ht="15.8" hidden="false" customHeight="false" outlineLevel="0" collapsed="false">
      <c r="A1069" s="1" t="n">
        <v>2988.01361315</v>
      </c>
      <c r="B1069" s="1" t="n">
        <v>574.798260931</v>
      </c>
    </row>
    <row r="1070" customFormat="false" ht="15.8" hidden="false" customHeight="false" outlineLevel="0" collapsed="false">
      <c r="A1070" s="1" t="n">
        <v>2391.02543262</v>
      </c>
      <c r="B1070" s="1" t="n">
        <v>574.797530914</v>
      </c>
    </row>
    <row r="1071" customFormat="false" ht="15.8" hidden="false" customHeight="false" outlineLevel="0" collapsed="false">
      <c r="A1071" s="1" t="n">
        <v>2441.2635921</v>
      </c>
      <c r="B1071" s="1" t="n">
        <v>574.797102654</v>
      </c>
    </row>
    <row r="1072" customFormat="false" ht="15.8" hidden="false" customHeight="false" outlineLevel="0" collapsed="false">
      <c r="A1072" s="1" t="n">
        <v>2293.09381761</v>
      </c>
      <c r="B1072" s="1" t="n">
        <v>574.796810923</v>
      </c>
    </row>
    <row r="1073" customFormat="false" ht="15.8" hidden="false" customHeight="false" outlineLevel="0" collapsed="false">
      <c r="A1073" s="1" t="n">
        <v>2621.15028931</v>
      </c>
      <c r="B1073" s="1" t="n">
        <v>574.79462667</v>
      </c>
    </row>
    <row r="1074" customFormat="false" ht="15.8" hidden="false" customHeight="false" outlineLevel="0" collapsed="false">
      <c r="A1074" s="1" t="n">
        <v>2556.6134185</v>
      </c>
      <c r="B1074" s="1" t="n">
        <v>574.794281779</v>
      </c>
    </row>
    <row r="1075" customFormat="false" ht="15.8" hidden="false" customHeight="false" outlineLevel="0" collapsed="false">
      <c r="A1075" s="1" t="n">
        <v>2458.3869128</v>
      </c>
      <c r="B1075" s="1" t="n">
        <v>574.791710363</v>
      </c>
    </row>
    <row r="1076" customFormat="false" ht="15.8" hidden="false" customHeight="false" outlineLevel="0" collapsed="false">
      <c r="A1076" s="1" t="n">
        <v>2557.35369516</v>
      </c>
      <c r="B1076" s="1" t="n">
        <v>574.791648078</v>
      </c>
    </row>
    <row r="1077" customFormat="false" ht="15.8" hidden="false" customHeight="false" outlineLevel="0" collapsed="false">
      <c r="A1077" s="1" t="n">
        <v>2620.91315817</v>
      </c>
      <c r="B1077" s="1" t="n">
        <v>574.790396886</v>
      </c>
    </row>
    <row r="1078" customFormat="false" ht="15.8" hidden="false" customHeight="false" outlineLevel="0" collapsed="false">
      <c r="A1078" s="1" t="n">
        <v>2197.77796867</v>
      </c>
      <c r="B1078" s="1" t="n">
        <v>574.789128005</v>
      </c>
    </row>
    <row r="1079" customFormat="false" ht="15.8" hidden="false" customHeight="false" outlineLevel="0" collapsed="false">
      <c r="A1079" s="1" t="n">
        <v>2716.12868075</v>
      </c>
      <c r="B1079" s="1" t="n">
        <v>574.786331839</v>
      </c>
    </row>
    <row r="1080" customFormat="false" ht="15.8" hidden="false" customHeight="false" outlineLevel="0" collapsed="false">
      <c r="A1080" s="1" t="n">
        <v>2400.51970811</v>
      </c>
      <c r="B1080" s="1" t="n">
        <v>574.784411853</v>
      </c>
    </row>
    <row r="1081" customFormat="false" ht="15.8" hidden="false" customHeight="false" outlineLevel="0" collapsed="false">
      <c r="A1081" s="1" t="n">
        <v>2631.90022226</v>
      </c>
      <c r="B1081" s="1" t="n">
        <v>574.783897536</v>
      </c>
    </row>
    <row r="1082" customFormat="false" ht="15.8" hidden="false" customHeight="false" outlineLevel="0" collapsed="false">
      <c r="A1082" s="1" t="n">
        <v>2550.3579883</v>
      </c>
      <c r="B1082" s="1" t="n">
        <v>574.783110378</v>
      </c>
    </row>
    <row r="1083" customFormat="false" ht="15.8" hidden="false" customHeight="false" outlineLevel="0" collapsed="false">
      <c r="A1083" s="1" t="n">
        <v>2395.74288837</v>
      </c>
      <c r="B1083" s="1" t="n">
        <v>574.78250823</v>
      </c>
    </row>
    <row r="1084" customFormat="false" ht="15.8" hidden="false" customHeight="false" outlineLevel="0" collapsed="false">
      <c r="A1084" s="1" t="n">
        <v>2490.28675611</v>
      </c>
      <c r="B1084" s="1" t="n">
        <v>574.781761835</v>
      </c>
    </row>
    <row r="1085" customFormat="false" ht="15.8" hidden="false" customHeight="false" outlineLevel="0" collapsed="false">
      <c r="A1085" s="1" t="n">
        <v>2553.80716612</v>
      </c>
      <c r="B1085" s="1" t="n">
        <v>574.778650304</v>
      </c>
    </row>
    <row r="1086" customFormat="false" ht="15.8" hidden="false" customHeight="false" outlineLevel="0" collapsed="false">
      <c r="A1086" s="1" t="n">
        <v>2602.48915105</v>
      </c>
      <c r="B1086" s="1" t="n">
        <v>574.777656762</v>
      </c>
    </row>
    <row r="1087" customFormat="false" ht="15.8" hidden="false" customHeight="false" outlineLevel="0" collapsed="false">
      <c r="A1087" s="1" t="n">
        <v>2619.92401488</v>
      </c>
      <c r="B1087" s="1" t="n">
        <v>574.777252181</v>
      </c>
    </row>
    <row r="1088" customFormat="false" ht="15.8" hidden="false" customHeight="false" outlineLevel="0" collapsed="false">
      <c r="A1088" s="1" t="n">
        <v>2400.2798835</v>
      </c>
      <c r="B1088" s="1" t="n">
        <v>574.776998524</v>
      </c>
    </row>
    <row r="1089" customFormat="false" ht="15.8" hidden="false" customHeight="false" outlineLevel="0" collapsed="false">
      <c r="A1089" s="1" t="n">
        <v>2404.08847203</v>
      </c>
      <c r="B1089" s="1" t="n">
        <v>574.775595393</v>
      </c>
    </row>
    <row r="1090" customFormat="false" ht="15.8" hidden="false" customHeight="false" outlineLevel="0" collapsed="false">
      <c r="A1090" s="1" t="n">
        <v>2391.87624219</v>
      </c>
      <c r="B1090" s="1" t="n">
        <v>574.772792122</v>
      </c>
    </row>
    <row r="1091" customFormat="false" ht="15.8" hidden="false" customHeight="false" outlineLevel="0" collapsed="false">
      <c r="A1091" s="1" t="n">
        <v>2392.31065516</v>
      </c>
      <c r="B1091" s="1" t="n">
        <v>574.771376549</v>
      </c>
    </row>
    <row r="1092" customFormat="false" ht="15.8" hidden="false" customHeight="false" outlineLevel="0" collapsed="false">
      <c r="A1092" s="1" t="n">
        <v>2392.09776083</v>
      </c>
      <c r="B1092" s="1" t="n">
        <v>574.770722937</v>
      </c>
    </row>
    <row r="1093" customFormat="false" ht="15.8" hidden="false" customHeight="false" outlineLevel="0" collapsed="false">
      <c r="A1093" s="1" t="n">
        <v>2304.88396453</v>
      </c>
      <c r="B1093" s="1" t="n">
        <v>574.77</v>
      </c>
    </row>
    <row r="1094" customFormat="false" ht="15.8" hidden="false" customHeight="false" outlineLevel="0" collapsed="false">
      <c r="A1094" s="1" t="n">
        <v>2391.7649379</v>
      </c>
      <c r="B1094" s="1" t="n">
        <v>574.77</v>
      </c>
    </row>
    <row r="1095" customFormat="false" ht="15.8" hidden="false" customHeight="false" outlineLevel="0" collapsed="false">
      <c r="A1095" s="1" t="n">
        <v>2551.27410006</v>
      </c>
      <c r="B1095" s="1" t="n">
        <v>574.77</v>
      </c>
    </row>
    <row r="1096" customFormat="false" ht="15.8" hidden="false" customHeight="false" outlineLevel="0" collapsed="false">
      <c r="A1096" s="1" t="n">
        <v>2619.09770388</v>
      </c>
      <c r="B1096" s="1" t="n">
        <v>574.77</v>
      </c>
    </row>
    <row r="1097" customFormat="false" ht="15.8" hidden="false" customHeight="false" outlineLevel="0" collapsed="false">
      <c r="A1097" s="1" t="n">
        <v>2631.0847534</v>
      </c>
      <c r="B1097" s="1" t="n">
        <v>574.77</v>
      </c>
    </row>
    <row r="1098" customFormat="false" ht="15.8" hidden="false" customHeight="false" outlineLevel="0" collapsed="false">
      <c r="A1098" s="1" t="n">
        <v>2447.17778721</v>
      </c>
      <c r="B1098" s="1" t="n">
        <v>574.769843731</v>
      </c>
    </row>
    <row r="1099" customFormat="false" ht="15.8" hidden="false" customHeight="false" outlineLevel="0" collapsed="false">
      <c r="A1099" s="1" t="n">
        <v>2288.82638595</v>
      </c>
      <c r="B1099" s="1" t="n">
        <v>574.768255533</v>
      </c>
    </row>
    <row r="1100" customFormat="false" ht="15.8" hidden="false" customHeight="false" outlineLevel="0" collapsed="false">
      <c r="A1100" s="1" t="n">
        <v>2441.07353842</v>
      </c>
      <c r="B1100" s="1" t="n">
        <v>574.768062862</v>
      </c>
    </row>
    <row r="1101" customFormat="false" ht="15.8" hidden="false" customHeight="false" outlineLevel="0" collapsed="false">
      <c r="A1101" s="1" t="n">
        <v>2300.37823325</v>
      </c>
      <c r="B1101" s="1" t="n">
        <v>574.767166977</v>
      </c>
    </row>
    <row r="1102" customFormat="false" ht="15.8" hidden="false" customHeight="false" outlineLevel="0" collapsed="false">
      <c r="A1102" s="1" t="n">
        <v>2547.34736903</v>
      </c>
      <c r="B1102" s="1" t="n">
        <v>574.766122327</v>
      </c>
    </row>
    <row r="1103" customFormat="false" ht="15.8" hidden="false" customHeight="false" outlineLevel="0" collapsed="false">
      <c r="A1103" s="1" t="n">
        <v>2557.22964846</v>
      </c>
      <c r="B1103" s="1" t="n">
        <v>574.764410308</v>
      </c>
    </row>
    <row r="1104" customFormat="false" ht="15.8" hidden="false" customHeight="false" outlineLevel="0" collapsed="false">
      <c r="A1104" s="1" t="n">
        <v>2408.11257729</v>
      </c>
      <c r="B1104" s="1" t="n">
        <v>574.76437654</v>
      </c>
    </row>
    <row r="1105" customFormat="false" ht="15.8" hidden="false" customHeight="false" outlineLevel="0" collapsed="false">
      <c r="A1105" s="1" t="n">
        <v>2425.3378199</v>
      </c>
      <c r="B1105" s="1" t="n">
        <v>574.764125396</v>
      </c>
    </row>
    <row r="1106" customFormat="false" ht="15.8" hidden="false" customHeight="false" outlineLevel="0" collapsed="false">
      <c r="A1106" s="1" t="n">
        <v>2989.85069267</v>
      </c>
      <c r="B1106" s="1" t="n">
        <v>574.762867839</v>
      </c>
    </row>
    <row r="1107" customFormat="false" ht="15.8" hidden="false" customHeight="false" outlineLevel="0" collapsed="false">
      <c r="A1107" s="1" t="n">
        <v>2000.18810257</v>
      </c>
      <c r="B1107" s="1" t="n">
        <v>574.762463894</v>
      </c>
    </row>
    <row r="1108" customFormat="false" ht="15.8" hidden="false" customHeight="false" outlineLevel="0" collapsed="false">
      <c r="A1108" s="1" t="n">
        <v>2337.89660859</v>
      </c>
      <c r="B1108" s="1" t="n">
        <v>574.756115851</v>
      </c>
    </row>
    <row r="1109" customFormat="false" ht="15.8" hidden="false" customHeight="false" outlineLevel="0" collapsed="false">
      <c r="A1109" s="1" t="n">
        <v>2303.55657384</v>
      </c>
      <c r="B1109" s="1" t="n">
        <v>574.754352452</v>
      </c>
    </row>
    <row r="1110" customFormat="false" ht="15.8" hidden="false" customHeight="false" outlineLevel="0" collapsed="false">
      <c r="A1110" s="1" t="n">
        <v>2943.79395918</v>
      </c>
      <c r="B1110" s="1" t="n">
        <v>574.753674496</v>
      </c>
    </row>
    <row r="1111" customFormat="false" ht="15.8" hidden="false" customHeight="false" outlineLevel="0" collapsed="false">
      <c r="A1111" s="1" t="n">
        <v>2075.00793352</v>
      </c>
      <c r="B1111" s="1" t="n">
        <v>574.753654891</v>
      </c>
    </row>
    <row r="1112" customFormat="false" ht="15.8" hidden="false" customHeight="false" outlineLevel="0" collapsed="false">
      <c r="A1112" s="1" t="n">
        <v>2231.41815768</v>
      </c>
      <c r="B1112" s="1" t="n">
        <v>574.752801111</v>
      </c>
    </row>
    <row r="1113" customFormat="false" ht="15.8" hidden="false" customHeight="false" outlineLevel="0" collapsed="false">
      <c r="A1113" s="1" t="n">
        <v>2943.31360125</v>
      </c>
      <c r="B1113" s="1" t="n">
        <v>574.751348639</v>
      </c>
    </row>
    <row r="1114" customFormat="false" ht="15.8" hidden="false" customHeight="false" outlineLevel="0" collapsed="false">
      <c r="A1114" s="1" t="n">
        <v>2190.90645085</v>
      </c>
      <c r="B1114" s="1" t="n">
        <v>574.750017964</v>
      </c>
    </row>
    <row r="1115" customFormat="false" ht="15.8" hidden="false" customHeight="false" outlineLevel="0" collapsed="false">
      <c r="A1115" s="1" t="n">
        <v>2491.40202731</v>
      </c>
      <c r="B1115" s="1" t="n">
        <v>574.74835176</v>
      </c>
    </row>
    <row r="1116" customFormat="false" ht="15.8" hidden="false" customHeight="false" outlineLevel="0" collapsed="false">
      <c r="A1116" s="1" t="n">
        <v>2287.43858352</v>
      </c>
      <c r="B1116" s="1" t="n">
        <v>574.74812816</v>
      </c>
    </row>
    <row r="1117" customFormat="false" ht="15.8" hidden="false" customHeight="false" outlineLevel="0" collapsed="false">
      <c r="A1117" s="1" t="n">
        <v>2951.15698562</v>
      </c>
      <c r="B1117" s="1" t="n">
        <v>574.746060064</v>
      </c>
    </row>
    <row r="1118" customFormat="false" ht="15.8" hidden="false" customHeight="false" outlineLevel="0" collapsed="false">
      <c r="A1118" s="1" t="n">
        <v>2848.03104906</v>
      </c>
      <c r="B1118" s="1" t="n">
        <v>574.745067344</v>
      </c>
    </row>
    <row r="1119" customFormat="false" ht="15.8" hidden="false" customHeight="false" outlineLevel="0" collapsed="false">
      <c r="A1119" s="1" t="n">
        <v>2549.23145513</v>
      </c>
      <c r="B1119" s="1" t="n">
        <v>574.74448915</v>
      </c>
    </row>
    <row r="1120" customFormat="false" ht="15.8" hidden="false" customHeight="false" outlineLevel="0" collapsed="false">
      <c r="A1120" s="1" t="n">
        <v>2403.77201328</v>
      </c>
      <c r="B1120" s="1" t="n">
        <v>574.744267613</v>
      </c>
    </row>
    <row r="1121" customFormat="false" ht="15.8" hidden="false" customHeight="false" outlineLevel="0" collapsed="false">
      <c r="A1121" s="1" t="n">
        <v>2948.23031349</v>
      </c>
      <c r="B1121" s="1" t="n">
        <v>574.743397304</v>
      </c>
    </row>
    <row r="1122" customFormat="false" ht="15.8" hidden="false" customHeight="false" outlineLevel="0" collapsed="false">
      <c r="A1122" s="1" t="n">
        <v>2595.96323739</v>
      </c>
      <c r="B1122" s="1" t="n">
        <v>574.742841396</v>
      </c>
    </row>
    <row r="1123" customFormat="false" ht="15.8" hidden="false" customHeight="false" outlineLevel="0" collapsed="false">
      <c r="A1123" s="1" t="n">
        <v>2469.59992308</v>
      </c>
      <c r="B1123" s="1" t="n">
        <v>574.742165701</v>
      </c>
    </row>
    <row r="1124" customFormat="false" ht="15.8" hidden="false" customHeight="false" outlineLevel="0" collapsed="false">
      <c r="A1124" s="1" t="n">
        <v>2459.91474762</v>
      </c>
      <c r="B1124" s="1" t="n">
        <v>574.74196008</v>
      </c>
    </row>
    <row r="1125" customFormat="false" ht="15.8" hidden="false" customHeight="false" outlineLevel="0" collapsed="false">
      <c r="A1125" s="1" t="n">
        <v>2233.22170625</v>
      </c>
      <c r="B1125" s="1" t="n">
        <v>574.741673902</v>
      </c>
    </row>
    <row r="1126" customFormat="false" ht="15.8" hidden="false" customHeight="false" outlineLevel="0" collapsed="false">
      <c r="A1126" s="1" t="n">
        <v>2542.74193318</v>
      </c>
      <c r="B1126" s="1" t="n">
        <v>574.740591787</v>
      </c>
    </row>
    <row r="1127" customFormat="false" ht="15.8" hidden="false" customHeight="false" outlineLevel="0" collapsed="false">
      <c r="A1127" s="1" t="n">
        <v>2365.83716012</v>
      </c>
      <c r="B1127" s="1" t="n">
        <v>574.738</v>
      </c>
    </row>
    <row r="1128" customFormat="false" ht="15.8" hidden="false" customHeight="false" outlineLevel="0" collapsed="false">
      <c r="A1128" s="1" t="n">
        <v>2494.67113196</v>
      </c>
      <c r="B1128" s="1" t="n">
        <v>574.738</v>
      </c>
    </row>
    <row r="1129" customFormat="false" ht="15.8" hidden="false" customHeight="false" outlineLevel="0" collapsed="false">
      <c r="A1129" s="1" t="n">
        <v>2558.98954236</v>
      </c>
      <c r="B1129" s="1" t="n">
        <v>574.738</v>
      </c>
    </row>
    <row r="1130" customFormat="false" ht="15.8" hidden="false" customHeight="false" outlineLevel="0" collapsed="false">
      <c r="A1130" s="1" t="n">
        <v>2559.26349742</v>
      </c>
      <c r="B1130" s="1" t="n">
        <v>574.738</v>
      </c>
    </row>
    <row r="1131" customFormat="false" ht="15.8" hidden="false" customHeight="false" outlineLevel="0" collapsed="false">
      <c r="A1131" s="1" t="n">
        <v>2718.54813033</v>
      </c>
      <c r="B1131" s="1" t="n">
        <v>574.737769462</v>
      </c>
    </row>
    <row r="1132" customFormat="false" ht="15.8" hidden="false" customHeight="false" outlineLevel="0" collapsed="false">
      <c r="A1132" s="1" t="n">
        <v>2858.50349998</v>
      </c>
      <c r="B1132" s="1" t="n">
        <v>574.737470884</v>
      </c>
    </row>
    <row r="1133" customFormat="false" ht="15.8" hidden="false" customHeight="false" outlineLevel="0" collapsed="false">
      <c r="A1133" s="1" t="n">
        <v>2235.81580576</v>
      </c>
      <c r="B1133" s="1" t="n">
        <v>574.733943846</v>
      </c>
    </row>
    <row r="1134" customFormat="false" ht="15.8" hidden="false" customHeight="false" outlineLevel="0" collapsed="false">
      <c r="A1134" s="1" t="n">
        <v>2945.5051695</v>
      </c>
      <c r="B1134" s="1" t="n">
        <v>574.733568487</v>
      </c>
    </row>
    <row r="1135" customFormat="false" ht="15.8" hidden="false" customHeight="false" outlineLevel="0" collapsed="false">
      <c r="A1135" s="1" t="n">
        <v>2428.36628986</v>
      </c>
      <c r="B1135" s="1" t="n">
        <v>574.732812253</v>
      </c>
    </row>
    <row r="1136" customFormat="false" ht="15.8" hidden="false" customHeight="false" outlineLevel="0" collapsed="false">
      <c r="A1136" s="1" t="n">
        <v>2494.93629557</v>
      </c>
      <c r="B1136" s="1" t="n">
        <v>574.731138117</v>
      </c>
    </row>
    <row r="1137" customFormat="false" ht="15.8" hidden="false" customHeight="false" outlineLevel="0" collapsed="false">
      <c r="A1137" s="1" t="n">
        <v>2337.32720543</v>
      </c>
      <c r="B1137" s="1" t="n">
        <v>574.72878902</v>
      </c>
    </row>
    <row r="1138" customFormat="false" ht="15.8" hidden="false" customHeight="false" outlineLevel="0" collapsed="false">
      <c r="A1138" s="1" t="n">
        <v>2201.66195565</v>
      </c>
      <c r="B1138" s="1" t="n">
        <v>574.725142424</v>
      </c>
    </row>
    <row r="1139" customFormat="false" ht="15.8" hidden="false" customHeight="false" outlineLevel="0" collapsed="false">
      <c r="A1139" s="1" t="n">
        <v>2295.42582464</v>
      </c>
      <c r="B1139" s="1" t="n">
        <v>574.721487626</v>
      </c>
    </row>
    <row r="1140" customFormat="false" ht="15.8" hidden="false" customHeight="false" outlineLevel="0" collapsed="false">
      <c r="A1140" s="1" t="n">
        <v>2648.29669159</v>
      </c>
      <c r="B1140" s="1" t="n">
        <v>574.721302265</v>
      </c>
    </row>
    <row r="1141" customFormat="false" ht="15.8" hidden="false" customHeight="false" outlineLevel="0" collapsed="false">
      <c r="A1141" s="1" t="n">
        <v>2074.13652423</v>
      </c>
      <c r="B1141" s="1" t="n">
        <v>574.72088345</v>
      </c>
    </row>
    <row r="1142" customFormat="false" ht="15.8" hidden="false" customHeight="false" outlineLevel="0" collapsed="false">
      <c r="A1142" s="1" t="n">
        <v>2389.04705739</v>
      </c>
      <c r="B1142" s="1" t="n">
        <v>574.72065723</v>
      </c>
    </row>
    <row r="1143" customFormat="false" ht="15.8" hidden="false" customHeight="false" outlineLevel="0" collapsed="false">
      <c r="A1143" s="1" t="n">
        <v>2984.6640903</v>
      </c>
      <c r="B1143" s="1" t="n">
        <v>574.719476327</v>
      </c>
    </row>
    <row r="1144" customFormat="false" ht="15.8" hidden="false" customHeight="false" outlineLevel="0" collapsed="false">
      <c r="A1144" s="1" t="n">
        <v>2234.86598189</v>
      </c>
      <c r="B1144" s="1" t="n">
        <v>574.718856921</v>
      </c>
    </row>
    <row r="1145" customFormat="false" ht="15.8" hidden="false" customHeight="false" outlineLevel="0" collapsed="false">
      <c r="A1145" s="1" t="n">
        <v>2989.26200645</v>
      </c>
      <c r="B1145" s="1" t="n">
        <v>574.717960113</v>
      </c>
    </row>
    <row r="1146" customFormat="false" ht="15.8" hidden="false" customHeight="false" outlineLevel="0" collapsed="false">
      <c r="A1146" s="1" t="n">
        <v>2364.55427062</v>
      </c>
      <c r="B1146" s="1" t="n">
        <v>574.715610303</v>
      </c>
    </row>
    <row r="1147" customFormat="false" ht="15.8" hidden="false" customHeight="false" outlineLevel="0" collapsed="false">
      <c r="A1147" s="1" t="n">
        <v>2582.59497667</v>
      </c>
      <c r="B1147" s="1" t="n">
        <v>574.714510816</v>
      </c>
    </row>
    <row r="1148" customFormat="false" ht="15.8" hidden="false" customHeight="false" outlineLevel="0" collapsed="false">
      <c r="A1148" s="1" t="n">
        <v>2365.17011925</v>
      </c>
      <c r="B1148" s="1" t="n">
        <v>574.714414218</v>
      </c>
    </row>
    <row r="1149" customFormat="false" ht="15.8" hidden="false" customHeight="false" outlineLevel="0" collapsed="false">
      <c r="A1149" s="1" t="n">
        <v>2622.8280491</v>
      </c>
      <c r="B1149" s="1" t="n">
        <v>574.713155453</v>
      </c>
    </row>
    <row r="1150" customFormat="false" ht="15.8" hidden="false" customHeight="false" outlineLevel="0" collapsed="false">
      <c r="A1150" s="1" t="n">
        <v>2268.46754736</v>
      </c>
      <c r="B1150" s="1" t="n">
        <v>574.712200844</v>
      </c>
    </row>
    <row r="1151" customFormat="false" ht="15.8" hidden="false" customHeight="false" outlineLevel="0" collapsed="false">
      <c r="A1151" s="1" t="n">
        <v>2618.79243733</v>
      </c>
      <c r="B1151" s="1" t="n">
        <v>574.711407374</v>
      </c>
    </row>
    <row r="1152" customFormat="false" ht="15.8" hidden="false" customHeight="false" outlineLevel="0" collapsed="false">
      <c r="A1152" s="1" t="n">
        <v>2492.06697564</v>
      </c>
      <c r="B1152" s="1" t="n">
        <v>574.709847402</v>
      </c>
    </row>
    <row r="1153" customFormat="false" ht="15.8" hidden="false" customHeight="false" outlineLevel="0" collapsed="false">
      <c r="A1153" s="1" t="n">
        <v>2837.36597966</v>
      </c>
      <c r="B1153" s="1" t="n">
        <v>574.709479851</v>
      </c>
    </row>
    <row r="1154" customFormat="false" ht="15.8" hidden="false" customHeight="false" outlineLevel="0" collapsed="false">
      <c r="A1154" s="1" t="n">
        <v>2147.7606699</v>
      </c>
      <c r="B1154" s="1" t="n">
        <v>574.708065428</v>
      </c>
    </row>
    <row r="1155" customFormat="false" ht="15.8" hidden="false" customHeight="false" outlineLevel="0" collapsed="false">
      <c r="A1155" s="1" t="n">
        <v>2617.11700877</v>
      </c>
      <c r="B1155" s="1" t="n">
        <v>574.705527867</v>
      </c>
    </row>
    <row r="1156" customFormat="false" ht="15.8" hidden="false" customHeight="false" outlineLevel="0" collapsed="false">
      <c r="A1156" s="1" t="n">
        <v>2982.67348638</v>
      </c>
      <c r="B1156" s="1" t="n">
        <v>574.705368113</v>
      </c>
    </row>
    <row r="1157" customFormat="false" ht="15.8" hidden="false" customHeight="false" outlineLevel="0" collapsed="false">
      <c r="A1157" s="1" t="n">
        <v>2560.4265536</v>
      </c>
      <c r="B1157" s="1" t="n">
        <v>574.705277313</v>
      </c>
    </row>
    <row r="1158" customFormat="false" ht="15.8" hidden="false" customHeight="false" outlineLevel="0" collapsed="false">
      <c r="A1158" s="1" t="n">
        <v>2366.35999747</v>
      </c>
      <c r="B1158" s="1" t="n">
        <v>574.705183156</v>
      </c>
    </row>
    <row r="1159" customFormat="false" ht="15.8" hidden="false" customHeight="false" outlineLevel="0" collapsed="false">
      <c r="A1159" s="1" t="n">
        <v>2945.68619447</v>
      </c>
      <c r="B1159" s="1" t="n">
        <v>574.705</v>
      </c>
    </row>
    <row r="1160" customFormat="false" ht="15.8" hidden="false" customHeight="false" outlineLevel="0" collapsed="false">
      <c r="A1160" s="1" t="n">
        <v>2616.25226118</v>
      </c>
      <c r="B1160" s="1" t="n">
        <v>574.703320465</v>
      </c>
    </row>
    <row r="1161" customFormat="false" ht="15.8" hidden="false" customHeight="false" outlineLevel="0" collapsed="false">
      <c r="A1161" s="1" t="n">
        <v>2491.95378961</v>
      </c>
      <c r="B1161" s="1" t="n">
        <v>574.703187901</v>
      </c>
    </row>
    <row r="1162" customFormat="false" ht="15.8" hidden="false" customHeight="false" outlineLevel="0" collapsed="false">
      <c r="A1162" s="1" t="n">
        <v>2461.80668906</v>
      </c>
      <c r="B1162" s="1" t="n">
        <v>574.702918595</v>
      </c>
    </row>
    <row r="1163" customFormat="false" ht="15.8" hidden="false" customHeight="false" outlineLevel="0" collapsed="false">
      <c r="A1163" s="1" t="n">
        <v>2945.97600358</v>
      </c>
      <c r="B1163" s="1" t="n">
        <v>574.701428343</v>
      </c>
    </row>
    <row r="1164" customFormat="false" ht="15.8" hidden="false" customHeight="false" outlineLevel="0" collapsed="false">
      <c r="A1164" s="1" t="n">
        <v>2835.16416945</v>
      </c>
      <c r="B1164" s="1" t="n">
        <v>574.701104276</v>
      </c>
    </row>
    <row r="1165" customFormat="false" ht="15.8" hidden="false" customHeight="false" outlineLevel="0" collapsed="false">
      <c r="A1165" s="1" t="n">
        <v>2239.62457716</v>
      </c>
      <c r="B1165" s="1" t="n">
        <v>574.701030689</v>
      </c>
    </row>
    <row r="1166" customFormat="false" ht="15.8" hidden="false" customHeight="false" outlineLevel="0" collapsed="false">
      <c r="A1166" s="1" t="n">
        <v>2982.51926039</v>
      </c>
      <c r="B1166" s="1" t="n">
        <v>574.699717683</v>
      </c>
    </row>
    <row r="1167" customFormat="false" ht="15.8" hidden="false" customHeight="false" outlineLevel="0" collapsed="false">
      <c r="A1167" s="1" t="n">
        <v>2071.66645757</v>
      </c>
      <c r="B1167" s="1" t="n">
        <v>574.699421645</v>
      </c>
    </row>
    <row r="1168" customFormat="false" ht="15.8" hidden="false" customHeight="false" outlineLevel="0" collapsed="false">
      <c r="A1168" s="1" t="n">
        <v>2570.95758449</v>
      </c>
      <c r="B1168" s="1" t="n">
        <v>574.697118653</v>
      </c>
    </row>
    <row r="1169" customFormat="false" ht="15.8" hidden="false" customHeight="false" outlineLevel="0" collapsed="false">
      <c r="A1169" s="1" t="n">
        <v>2982.38251263</v>
      </c>
      <c r="B1169" s="1" t="n">
        <v>574.696828653</v>
      </c>
    </row>
    <row r="1170" customFormat="false" ht="15.8" hidden="false" customHeight="false" outlineLevel="0" collapsed="false">
      <c r="A1170" s="1" t="n">
        <v>2581.73571508</v>
      </c>
      <c r="B1170" s="1" t="n">
        <v>574.694862042</v>
      </c>
    </row>
    <row r="1171" customFormat="false" ht="15.8" hidden="false" customHeight="false" outlineLevel="0" collapsed="false">
      <c r="A1171" s="1" t="n">
        <v>2720.26948568</v>
      </c>
      <c r="B1171" s="1" t="n">
        <v>574.694393688</v>
      </c>
    </row>
    <row r="1172" customFormat="false" ht="15.8" hidden="false" customHeight="false" outlineLevel="0" collapsed="false">
      <c r="A1172" s="1" t="n">
        <v>2387.42328068</v>
      </c>
      <c r="B1172" s="1" t="n">
        <v>574.693437684</v>
      </c>
    </row>
    <row r="1173" customFormat="false" ht="15.8" hidden="false" customHeight="false" outlineLevel="0" collapsed="false">
      <c r="A1173" s="1" t="n">
        <v>2086.40620781</v>
      </c>
      <c r="B1173" s="1" t="n">
        <v>574.692388848</v>
      </c>
    </row>
    <row r="1174" customFormat="false" ht="15.8" hidden="false" customHeight="false" outlineLevel="0" collapsed="false">
      <c r="A1174" s="1" t="n">
        <v>2970.44072685</v>
      </c>
      <c r="B1174" s="1" t="n">
        <v>574.692200879</v>
      </c>
    </row>
    <row r="1175" customFormat="false" ht="15.8" hidden="false" customHeight="false" outlineLevel="0" collapsed="false">
      <c r="A1175" s="1" t="n">
        <v>2628.30988041</v>
      </c>
      <c r="B1175" s="1" t="n">
        <v>574.691015115</v>
      </c>
    </row>
    <row r="1176" customFormat="false" ht="15.8" hidden="false" customHeight="false" outlineLevel="0" collapsed="false">
      <c r="A1176" s="1" t="n">
        <v>2275.24933401</v>
      </c>
      <c r="B1176" s="1" t="n">
        <v>574.690973054</v>
      </c>
    </row>
    <row r="1177" customFormat="false" ht="15.8" hidden="false" customHeight="false" outlineLevel="0" collapsed="false">
      <c r="A1177" s="1" t="n">
        <v>2387.34388778</v>
      </c>
      <c r="B1177" s="1" t="n">
        <v>574.690716064</v>
      </c>
    </row>
    <row r="1178" customFormat="false" ht="15.8" hidden="false" customHeight="false" outlineLevel="0" collapsed="false">
      <c r="A1178" s="1" t="n">
        <v>2983.98984683</v>
      </c>
      <c r="B1178" s="1" t="n">
        <v>574.690647758</v>
      </c>
    </row>
    <row r="1179" customFormat="false" ht="15.8" hidden="false" customHeight="false" outlineLevel="0" collapsed="false">
      <c r="A1179" s="1" t="n">
        <v>2079.75599693</v>
      </c>
      <c r="B1179" s="1" t="n">
        <v>574.690416111</v>
      </c>
    </row>
    <row r="1180" customFormat="false" ht="15.8" hidden="false" customHeight="false" outlineLevel="0" collapsed="false">
      <c r="A1180" s="1" t="n">
        <v>2386.17126123</v>
      </c>
      <c r="B1180" s="1" t="n">
        <v>574.689577062</v>
      </c>
    </row>
    <row r="1181" customFormat="false" ht="15.8" hidden="false" customHeight="false" outlineLevel="0" collapsed="false">
      <c r="A1181" s="1" t="n">
        <v>2409.65629306</v>
      </c>
      <c r="B1181" s="1" t="n">
        <v>574.689455544</v>
      </c>
    </row>
    <row r="1182" customFormat="false" ht="15.8" hidden="false" customHeight="false" outlineLevel="0" collapsed="false">
      <c r="A1182" s="1" t="n">
        <v>2980.68231678</v>
      </c>
      <c r="B1182" s="1" t="n">
        <v>574.688541749</v>
      </c>
    </row>
    <row r="1183" customFormat="false" ht="15.8" hidden="false" customHeight="false" outlineLevel="0" collapsed="false">
      <c r="A1183" s="1" t="n">
        <v>2628.30239559</v>
      </c>
      <c r="B1183" s="1" t="n">
        <v>574.687788982</v>
      </c>
    </row>
    <row r="1184" customFormat="false" ht="15.8" hidden="false" customHeight="false" outlineLevel="0" collapsed="false">
      <c r="A1184" s="1" t="n">
        <v>2616.92590406</v>
      </c>
      <c r="B1184" s="1" t="n">
        <v>574.687715584</v>
      </c>
    </row>
    <row r="1185" customFormat="false" ht="15.8" hidden="false" customHeight="false" outlineLevel="0" collapsed="false">
      <c r="A1185" s="1" t="n">
        <v>2436.99888152</v>
      </c>
      <c r="B1185" s="1" t="n">
        <v>574.687271006</v>
      </c>
    </row>
    <row r="1186" customFormat="false" ht="15.8" hidden="false" customHeight="false" outlineLevel="0" collapsed="false">
      <c r="A1186" s="1" t="n">
        <v>2618.24667187</v>
      </c>
      <c r="B1186" s="1" t="n">
        <v>574.686424587</v>
      </c>
    </row>
    <row r="1187" customFormat="false" ht="15.8" hidden="false" customHeight="false" outlineLevel="0" collapsed="false">
      <c r="A1187" s="1" t="n">
        <v>2615.88475597</v>
      </c>
      <c r="B1187" s="1" t="n">
        <v>574.686120562</v>
      </c>
    </row>
    <row r="1188" customFormat="false" ht="15.8" hidden="false" customHeight="false" outlineLevel="0" collapsed="false">
      <c r="A1188" s="1" t="n">
        <v>2614.14925826</v>
      </c>
      <c r="B1188" s="1" t="n">
        <v>574.684432073</v>
      </c>
    </row>
    <row r="1189" customFormat="false" ht="15.8" hidden="false" customHeight="false" outlineLevel="0" collapsed="false">
      <c r="A1189" s="1" t="n">
        <v>2615.18901964</v>
      </c>
      <c r="B1189" s="1" t="n">
        <v>574.678396095</v>
      </c>
    </row>
    <row r="1190" customFormat="false" ht="15.8" hidden="false" customHeight="false" outlineLevel="0" collapsed="false">
      <c r="A1190" s="1" t="n">
        <v>2460.98843106</v>
      </c>
      <c r="B1190" s="1" t="n">
        <v>574.676666805</v>
      </c>
    </row>
    <row r="1191" customFormat="false" ht="15.8" hidden="false" customHeight="false" outlineLevel="0" collapsed="false">
      <c r="A1191" s="1" t="n">
        <v>2944.73513984</v>
      </c>
      <c r="B1191" s="1" t="n">
        <v>574.676185076</v>
      </c>
    </row>
    <row r="1192" customFormat="false" ht="15.8" hidden="false" customHeight="false" outlineLevel="0" collapsed="false">
      <c r="A1192" s="1" t="n">
        <v>2437.91204162</v>
      </c>
      <c r="B1192" s="1" t="n">
        <v>574.675718809</v>
      </c>
    </row>
    <row r="1193" customFormat="false" ht="15.8" hidden="false" customHeight="false" outlineLevel="0" collapsed="false">
      <c r="A1193" s="1" t="n">
        <v>2427.60487356</v>
      </c>
      <c r="B1193" s="1" t="n">
        <v>574.675478882</v>
      </c>
    </row>
    <row r="1194" customFormat="false" ht="15.8" hidden="false" customHeight="false" outlineLevel="0" collapsed="false">
      <c r="A1194" s="1" t="n">
        <v>2423.31814987</v>
      </c>
      <c r="B1194" s="1" t="n">
        <v>574.675469068</v>
      </c>
    </row>
    <row r="1195" customFormat="false" ht="15.8" hidden="false" customHeight="false" outlineLevel="0" collapsed="false">
      <c r="A1195" s="1" t="n">
        <v>2389.5773738</v>
      </c>
      <c r="B1195" s="1" t="n">
        <v>574.674675327</v>
      </c>
    </row>
    <row r="1196" customFormat="false" ht="15.8" hidden="false" customHeight="false" outlineLevel="0" collapsed="false">
      <c r="A1196" s="1" t="n">
        <v>2284.58121679</v>
      </c>
      <c r="B1196" s="1" t="n">
        <v>574.67451657</v>
      </c>
    </row>
    <row r="1197" customFormat="false" ht="15.8" hidden="false" customHeight="false" outlineLevel="0" collapsed="false">
      <c r="A1197" s="1" t="n">
        <v>2627.43757579</v>
      </c>
      <c r="B1197" s="1" t="n">
        <v>574.673982978</v>
      </c>
    </row>
    <row r="1198" customFormat="false" ht="15.8" hidden="false" customHeight="false" outlineLevel="0" collapsed="false">
      <c r="A1198" s="1" t="n">
        <v>2378.95623598</v>
      </c>
      <c r="B1198" s="1" t="n">
        <v>574.673598482</v>
      </c>
    </row>
    <row r="1199" customFormat="false" ht="15.8" hidden="false" customHeight="false" outlineLevel="0" collapsed="false">
      <c r="A1199" s="1" t="n">
        <v>2409.95861028</v>
      </c>
      <c r="B1199" s="1" t="n">
        <v>574.673511838</v>
      </c>
    </row>
    <row r="1200" customFormat="false" ht="15.8" hidden="false" customHeight="false" outlineLevel="0" collapsed="false">
      <c r="A1200" s="1" t="n">
        <v>2238.60946243</v>
      </c>
      <c r="B1200" s="1" t="n">
        <v>574.672394683</v>
      </c>
    </row>
    <row r="1201" customFormat="false" ht="15.8" hidden="false" customHeight="false" outlineLevel="0" collapsed="false">
      <c r="A1201" s="1" t="n">
        <v>2378.87717717</v>
      </c>
      <c r="B1201" s="1" t="n">
        <v>574.672171701</v>
      </c>
    </row>
    <row r="1202" customFormat="false" ht="15.8" hidden="false" customHeight="false" outlineLevel="0" collapsed="false">
      <c r="A1202" s="1" t="n">
        <v>2276.32896141</v>
      </c>
      <c r="B1202" s="1" t="n">
        <v>574.672160144</v>
      </c>
    </row>
    <row r="1203" customFormat="false" ht="15.8" hidden="false" customHeight="false" outlineLevel="0" collapsed="false">
      <c r="A1203" s="1" t="n">
        <v>2379.00035943</v>
      </c>
      <c r="B1203" s="1" t="n">
        <v>574.672</v>
      </c>
    </row>
    <row r="1204" customFormat="false" ht="15.8" hidden="false" customHeight="false" outlineLevel="0" collapsed="false">
      <c r="A1204" s="1" t="n">
        <v>2385.97546154</v>
      </c>
      <c r="B1204" s="1" t="n">
        <v>574.672</v>
      </c>
    </row>
    <row r="1205" customFormat="false" ht="15.8" hidden="false" customHeight="false" outlineLevel="0" collapsed="false">
      <c r="A1205" s="1" t="n">
        <v>2627.70606372</v>
      </c>
      <c r="B1205" s="1" t="n">
        <v>574.672</v>
      </c>
    </row>
    <row r="1206" customFormat="false" ht="15.8" hidden="false" customHeight="false" outlineLevel="0" collapsed="false">
      <c r="A1206" s="1" t="n">
        <v>2939.99565629</v>
      </c>
      <c r="B1206" s="1" t="n">
        <v>574.672</v>
      </c>
    </row>
    <row r="1207" customFormat="false" ht="15.8" hidden="false" customHeight="false" outlineLevel="0" collapsed="false">
      <c r="A1207" s="1" t="n">
        <v>2560.93114237</v>
      </c>
      <c r="B1207" s="1" t="n">
        <v>574.671938586</v>
      </c>
    </row>
    <row r="1208" customFormat="false" ht="15.8" hidden="false" customHeight="false" outlineLevel="0" collapsed="false">
      <c r="A1208" s="1" t="n">
        <v>2608.47224714</v>
      </c>
      <c r="B1208" s="1" t="n">
        <v>574.671463371</v>
      </c>
    </row>
    <row r="1209" customFormat="false" ht="15.8" hidden="false" customHeight="false" outlineLevel="0" collapsed="false">
      <c r="A1209" s="1" t="n">
        <v>2628.2042145</v>
      </c>
      <c r="B1209" s="1" t="n">
        <v>574.670962096</v>
      </c>
    </row>
    <row r="1210" customFormat="false" ht="15.8" hidden="false" customHeight="false" outlineLevel="0" collapsed="false">
      <c r="A1210" s="1" t="n">
        <v>2297.37969771</v>
      </c>
      <c r="B1210" s="1" t="n">
        <v>574.67074677</v>
      </c>
    </row>
    <row r="1211" customFormat="false" ht="15.8" hidden="false" customHeight="false" outlineLevel="0" collapsed="false">
      <c r="A1211" s="1" t="n">
        <v>2627.46238296</v>
      </c>
      <c r="B1211" s="1" t="n">
        <v>574.670547513</v>
      </c>
    </row>
    <row r="1212" customFormat="false" ht="15.8" hidden="false" customHeight="false" outlineLevel="0" collapsed="false">
      <c r="A1212" s="1" t="n">
        <v>2379.25192301</v>
      </c>
      <c r="B1212" s="1" t="n">
        <v>574.670154781</v>
      </c>
    </row>
    <row r="1213" customFormat="false" ht="15.8" hidden="false" customHeight="false" outlineLevel="0" collapsed="false">
      <c r="A1213" s="1" t="n">
        <v>2580.90287904</v>
      </c>
      <c r="B1213" s="1" t="n">
        <v>574.669917107</v>
      </c>
    </row>
    <row r="1214" customFormat="false" ht="15.8" hidden="false" customHeight="false" outlineLevel="0" collapsed="false">
      <c r="A1214" s="1" t="n">
        <v>2403.727553</v>
      </c>
      <c r="B1214" s="1" t="n">
        <v>574.6698398</v>
      </c>
    </row>
    <row r="1215" customFormat="false" ht="15.8" hidden="false" customHeight="false" outlineLevel="0" collapsed="false">
      <c r="A1215" s="1" t="n">
        <v>2548.23498765</v>
      </c>
      <c r="B1215" s="1" t="n">
        <v>574.669060727</v>
      </c>
    </row>
    <row r="1216" customFormat="false" ht="15.8" hidden="false" customHeight="false" outlineLevel="0" collapsed="false">
      <c r="A1216" s="1" t="n">
        <v>2611.48452235</v>
      </c>
      <c r="B1216" s="1" t="n">
        <v>574.668889666</v>
      </c>
    </row>
    <row r="1217" customFormat="false" ht="15.8" hidden="false" customHeight="false" outlineLevel="0" collapsed="false">
      <c r="A1217" s="1" t="n">
        <v>2543.87972696</v>
      </c>
      <c r="B1217" s="1" t="n">
        <v>574.668411244</v>
      </c>
    </row>
    <row r="1218" customFormat="false" ht="15.8" hidden="false" customHeight="false" outlineLevel="0" collapsed="false">
      <c r="A1218" s="1" t="n">
        <v>2561.16859052</v>
      </c>
      <c r="B1218" s="1" t="n">
        <v>574.668392667</v>
      </c>
    </row>
    <row r="1219" customFormat="false" ht="15.8" hidden="false" customHeight="false" outlineLevel="0" collapsed="false">
      <c r="A1219" s="1" t="n">
        <v>2952.22102325</v>
      </c>
      <c r="B1219" s="1" t="n">
        <v>574.66742964</v>
      </c>
    </row>
    <row r="1220" customFormat="false" ht="15.8" hidden="false" customHeight="false" outlineLevel="0" collapsed="false">
      <c r="A1220" s="1" t="n">
        <v>2463.25182097</v>
      </c>
      <c r="B1220" s="1" t="n">
        <v>574.666878749</v>
      </c>
    </row>
    <row r="1221" customFormat="false" ht="15.8" hidden="false" customHeight="false" outlineLevel="0" collapsed="false">
      <c r="A1221" s="1" t="n">
        <v>2461.93798165</v>
      </c>
      <c r="B1221" s="1" t="n">
        <v>574.666530907</v>
      </c>
    </row>
    <row r="1222" customFormat="false" ht="15.8" hidden="false" customHeight="false" outlineLevel="0" collapsed="false">
      <c r="A1222" s="1" t="n">
        <v>2462.03682739</v>
      </c>
      <c r="B1222" s="1" t="n">
        <v>574.66643463</v>
      </c>
    </row>
    <row r="1223" customFormat="false" ht="15.8" hidden="false" customHeight="false" outlineLevel="0" collapsed="false">
      <c r="A1223" s="1" t="n">
        <v>2629.80066985</v>
      </c>
      <c r="B1223" s="1" t="n">
        <v>574.664879888</v>
      </c>
    </row>
    <row r="1224" customFormat="false" ht="15.8" hidden="false" customHeight="false" outlineLevel="0" collapsed="false">
      <c r="A1224" s="1" t="n">
        <v>2370.96576372</v>
      </c>
      <c r="B1224" s="1" t="n">
        <v>574.664176247</v>
      </c>
    </row>
    <row r="1225" customFormat="false" ht="15.8" hidden="false" customHeight="false" outlineLevel="0" collapsed="false">
      <c r="A1225" s="1" t="n">
        <v>2942.27723337</v>
      </c>
      <c r="B1225" s="1" t="n">
        <v>574.664036701</v>
      </c>
    </row>
    <row r="1226" customFormat="false" ht="15.8" hidden="false" customHeight="false" outlineLevel="0" collapsed="false">
      <c r="A1226" s="1" t="n">
        <v>2600.23889596</v>
      </c>
      <c r="B1226" s="1" t="n">
        <v>574.663679343</v>
      </c>
    </row>
    <row r="1227" customFormat="false" ht="15.8" hidden="false" customHeight="false" outlineLevel="0" collapsed="false">
      <c r="A1227" s="1" t="n">
        <v>2848.56944367</v>
      </c>
      <c r="B1227" s="1" t="n">
        <v>574.663406117</v>
      </c>
    </row>
    <row r="1228" customFormat="false" ht="15.8" hidden="false" customHeight="false" outlineLevel="0" collapsed="false">
      <c r="A1228" s="1" t="n">
        <v>1999.94126478</v>
      </c>
      <c r="B1228" s="1" t="n">
        <v>574.6600822</v>
      </c>
    </row>
    <row r="1229" customFormat="false" ht="15.8" hidden="false" customHeight="false" outlineLevel="0" collapsed="false">
      <c r="A1229" s="1" t="n">
        <v>2648.77592174</v>
      </c>
      <c r="B1229" s="1" t="n">
        <v>574.659387237</v>
      </c>
    </row>
    <row r="1230" customFormat="false" ht="15.8" hidden="false" customHeight="false" outlineLevel="0" collapsed="false">
      <c r="A1230" s="1" t="n">
        <v>2623.09066378</v>
      </c>
      <c r="B1230" s="1" t="n">
        <v>574.658532429</v>
      </c>
    </row>
    <row r="1231" customFormat="false" ht="15.8" hidden="false" customHeight="false" outlineLevel="0" collapsed="false">
      <c r="A1231" s="1" t="n">
        <v>2462.45865365</v>
      </c>
      <c r="B1231" s="1" t="n">
        <v>574.658085984</v>
      </c>
    </row>
    <row r="1232" customFormat="false" ht="15.8" hidden="false" customHeight="false" outlineLevel="0" collapsed="false">
      <c r="A1232" s="1" t="n">
        <v>2389.4448888</v>
      </c>
      <c r="B1232" s="1" t="n">
        <v>574.655936905</v>
      </c>
    </row>
    <row r="1233" customFormat="false" ht="15.8" hidden="false" customHeight="false" outlineLevel="0" collapsed="false">
      <c r="A1233" s="1" t="n">
        <v>2986.42761488</v>
      </c>
      <c r="B1233" s="1" t="n">
        <v>574.654566955</v>
      </c>
    </row>
    <row r="1234" customFormat="false" ht="15.8" hidden="false" customHeight="false" outlineLevel="0" collapsed="false">
      <c r="A1234" s="1" t="n">
        <v>2612.06637478</v>
      </c>
      <c r="B1234" s="1" t="n">
        <v>574.654439819</v>
      </c>
    </row>
    <row r="1235" customFormat="false" ht="15.8" hidden="false" customHeight="false" outlineLevel="0" collapsed="false">
      <c r="A1235" s="1" t="n">
        <v>2276.95586654</v>
      </c>
      <c r="B1235" s="1" t="n">
        <v>574.651733797</v>
      </c>
    </row>
    <row r="1236" customFormat="false" ht="15.8" hidden="false" customHeight="false" outlineLevel="0" collapsed="false">
      <c r="A1236" s="1" t="n">
        <v>2627.37452516</v>
      </c>
      <c r="B1236" s="1" t="n">
        <v>574.65151454</v>
      </c>
    </row>
    <row r="1237" customFormat="false" ht="15.8" hidden="false" customHeight="false" outlineLevel="0" collapsed="false">
      <c r="A1237" s="1" t="n">
        <v>2977.79388752</v>
      </c>
      <c r="B1237" s="1" t="n">
        <v>574.651275138</v>
      </c>
    </row>
    <row r="1238" customFormat="false" ht="15.8" hidden="false" customHeight="false" outlineLevel="0" collapsed="false">
      <c r="A1238" s="1" t="n">
        <v>2083.57691789</v>
      </c>
      <c r="B1238" s="1" t="n">
        <v>574.650642407</v>
      </c>
    </row>
    <row r="1239" customFormat="false" ht="15.8" hidden="false" customHeight="false" outlineLevel="0" collapsed="false">
      <c r="A1239" s="1" t="n">
        <v>2254.42796553</v>
      </c>
      <c r="B1239" s="1" t="n">
        <v>574.650046603</v>
      </c>
    </row>
    <row r="1240" customFormat="false" ht="15.8" hidden="false" customHeight="false" outlineLevel="0" collapsed="false">
      <c r="A1240" s="1" t="n">
        <v>2987.3927275</v>
      </c>
      <c r="B1240" s="1" t="n">
        <v>574.64911765</v>
      </c>
    </row>
    <row r="1241" customFormat="false" ht="15.8" hidden="false" customHeight="false" outlineLevel="0" collapsed="false">
      <c r="A1241" s="1" t="n">
        <v>2440.01141307</v>
      </c>
      <c r="B1241" s="1" t="n">
        <v>574.649078289</v>
      </c>
    </row>
    <row r="1242" customFormat="false" ht="15.8" hidden="false" customHeight="false" outlineLevel="0" collapsed="false">
      <c r="A1242" s="1" t="n">
        <v>2070.82555208</v>
      </c>
      <c r="B1242" s="1" t="n">
        <v>574.648311602</v>
      </c>
    </row>
    <row r="1243" customFormat="false" ht="15.8" hidden="false" customHeight="false" outlineLevel="0" collapsed="false">
      <c r="A1243" s="1" t="n">
        <v>2857.93945579</v>
      </c>
      <c r="B1243" s="1" t="n">
        <v>574.647765008</v>
      </c>
    </row>
    <row r="1244" customFormat="false" ht="15.8" hidden="false" customHeight="false" outlineLevel="0" collapsed="false">
      <c r="A1244" s="1" t="n">
        <v>2999.62674356</v>
      </c>
      <c r="B1244" s="1" t="n">
        <v>574.647307587</v>
      </c>
    </row>
    <row r="1245" customFormat="false" ht="15.8" hidden="false" customHeight="false" outlineLevel="0" collapsed="false">
      <c r="A1245" s="1" t="n">
        <v>2372.27503517</v>
      </c>
      <c r="B1245" s="1" t="n">
        <v>574.64721895</v>
      </c>
    </row>
    <row r="1246" customFormat="false" ht="15.8" hidden="false" customHeight="false" outlineLevel="0" collapsed="false">
      <c r="A1246" s="1" t="n">
        <v>2143.38949193</v>
      </c>
      <c r="B1246" s="1" t="n">
        <v>574.646289629</v>
      </c>
    </row>
    <row r="1247" customFormat="false" ht="15.8" hidden="false" customHeight="false" outlineLevel="0" collapsed="false">
      <c r="A1247" s="1" t="n">
        <v>2085.99588023</v>
      </c>
      <c r="B1247" s="1" t="n">
        <v>574.645568292</v>
      </c>
    </row>
    <row r="1248" customFormat="false" ht="15.8" hidden="false" customHeight="false" outlineLevel="0" collapsed="false">
      <c r="A1248" s="1" t="n">
        <v>2827.41778262</v>
      </c>
      <c r="B1248" s="1" t="n">
        <v>574.645417735</v>
      </c>
    </row>
    <row r="1249" customFormat="false" ht="15.8" hidden="false" customHeight="false" outlineLevel="0" collapsed="false">
      <c r="A1249" s="1" t="n">
        <v>2720.36888309</v>
      </c>
      <c r="B1249" s="1" t="n">
        <v>574.645330356</v>
      </c>
    </row>
    <row r="1250" customFormat="false" ht="15.8" hidden="false" customHeight="false" outlineLevel="0" collapsed="false">
      <c r="A1250" s="1" t="n">
        <v>2600.53498265</v>
      </c>
      <c r="B1250" s="1" t="n">
        <v>574.644419262</v>
      </c>
    </row>
    <row r="1251" customFormat="false" ht="15.8" hidden="false" customHeight="false" outlineLevel="0" collapsed="false">
      <c r="A1251" s="1" t="n">
        <v>2951.79743037</v>
      </c>
      <c r="B1251" s="1" t="n">
        <v>574.641904581</v>
      </c>
    </row>
    <row r="1252" customFormat="false" ht="15.8" hidden="false" customHeight="false" outlineLevel="0" collapsed="false">
      <c r="A1252" s="1" t="n">
        <v>2204.42869612</v>
      </c>
      <c r="B1252" s="1" t="n">
        <v>574.640750426</v>
      </c>
    </row>
    <row r="1253" customFormat="false" ht="15.8" hidden="false" customHeight="false" outlineLevel="0" collapsed="false">
      <c r="A1253" s="1" t="n">
        <v>2612.27901093</v>
      </c>
      <c r="B1253" s="1" t="n">
        <v>574.640199585</v>
      </c>
    </row>
    <row r="1254" customFormat="false" ht="15.8" hidden="false" customHeight="false" outlineLevel="0" collapsed="false">
      <c r="A1254" s="1" t="n">
        <v>2382.63705827</v>
      </c>
      <c r="B1254" s="1" t="n">
        <v>574.639829147</v>
      </c>
    </row>
    <row r="1255" customFormat="false" ht="15.8" hidden="false" customHeight="false" outlineLevel="0" collapsed="false">
      <c r="A1255" s="1" t="n">
        <v>2858.08434362</v>
      </c>
      <c r="B1255" s="1" t="n">
        <v>574.639781479</v>
      </c>
    </row>
    <row r="1256" customFormat="false" ht="15.8" hidden="false" customHeight="false" outlineLevel="0" collapsed="false">
      <c r="A1256" s="1" t="n">
        <v>2070.42607604</v>
      </c>
      <c r="B1256" s="1" t="n">
        <v>574.639691744</v>
      </c>
    </row>
    <row r="1257" customFormat="false" ht="15.8" hidden="false" customHeight="false" outlineLevel="0" collapsed="false">
      <c r="A1257" s="1" t="n">
        <v>2857.9767579</v>
      </c>
      <c r="B1257" s="1" t="n">
        <v>574.639248991</v>
      </c>
    </row>
    <row r="1258" customFormat="false" ht="15.8" hidden="false" customHeight="false" outlineLevel="0" collapsed="false">
      <c r="A1258" s="1" t="n">
        <v>2246.09738574</v>
      </c>
      <c r="B1258" s="1" t="n">
        <v>574.639</v>
      </c>
    </row>
    <row r="1259" customFormat="false" ht="15.8" hidden="false" customHeight="false" outlineLevel="0" collapsed="false">
      <c r="A1259" s="1" t="n">
        <v>2974.67107454</v>
      </c>
      <c r="B1259" s="1" t="n">
        <v>574.638947859</v>
      </c>
    </row>
    <row r="1260" customFormat="false" ht="15.8" hidden="false" customHeight="false" outlineLevel="0" collapsed="false">
      <c r="A1260" s="1" t="n">
        <v>2974.62410557</v>
      </c>
      <c r="B1260" s="1" t="n">
        <v>574.638682864</v>
      </c>
    </row>
    <row r="1261" customFormat="false" ht="15.8" hidden="false" customHeight="false" outlineLevel="0" collapsed="false">
      <c r="A1261" s="1" t="n">
        <v>2982.60273505</v>
      </c>
      <c r="B1261" s="1" t="n">
        <v>574.638589264</v>
      </c>
    </row>
    <row r="1262" customFormat="false" ht="15.8" hidden="false" customHeight="false" outlineLevel="0" collapsed="false">
      <c r="A1262" s="1" t="n">
        <v>2339.51930775</v>
      </c>
      <c r="B1262" s="1" t="n">
        <v>574.635904941</v>
      </c>
    </row>
    <row r="1263" customFormat="false" ht="15.8" hidden="false" customHeight="false" outlineLevel="0" collapsed="false">
      <c r="A1263" s="1" t="n">
        <v>2380.5178984</v>
      </c>
      <c r="B1263" s="1" t="n">
        <v>574.635111215</v>
      </c>
    </row>
    <row r="1264" customFormat="false" ht="15.8" hidden="false" customHeight="false" outlineLevel="0" collapsed="false">
      <c r="A1264" s="1" t="n">
        <v>2630.90488575</v>
      </c>
      <c r="B1264" s="1" t="n">
        <v>574.633867362</v>
      </c>
    </row>
    <row r="1265" customFormat="false" ht="15.8" hidden="false" customHeight="false" outlineLevel="0" collapsed="false">
      <c r="A1265" s="1" t="n">
        <v>2468.01795937</v>
      </c>
      <c r="B1265" s="1" t="n">
        <v>574.633762909</v>
      </c>
    </row>
    <row r="1266" customFormat="false" ht="15.8" hidden="false" customHeight="false" outlineLevel="0" collapsed="false">
      <c r="A1266" s="1" t="n">
        <v>2283.49904365</v>
      </c>
      <c r="B1266" s="1" t="n">
        <v>574.633321679</v>
      </c>
    </row>
    <row r="1267" customFormat="false" ht="15.8" hidden="false" customHeight="false" outlineLevel="0" collapsed="false">
      <c r="A1267" s="1" t="n">
        <v>2974.64212066</v>
      </c>
      <c r="B1267" s="1" t="n">
        <v>574.632942537</v>
      </c>
    </row>
    <row r="1268" customFormat="false" ht="15.8" hidden="false" customHeight="false" outlineLevel="0" collapsed="false">
      <c r="A1268" s="1" t="n">
        <v>2828.59819696</v>
      </c>
      <c r="B1268" s="1" t="n">
        <v>574.630215953</v>
      </c>
    </row>
    <row r="1269" customFormat="false" ht="15.8" hidden="false" customHeight="false" outlineLevel="0" collapsed="false">
      <c r="A1269" s="1" t="n">
        <v>2018.24420169</v>
      </c>
      <c r="B1269" s="1" t="n">
        <v>574.62765852</v>
      </c>
    </row>
    <row r="1270" customFormat="false" ht="15.8" hidden="false" customHeight="false" outlineLevel="0" collapsed="false">
      <c r="A1270" s="1" t="n">
        <v>2569.1338173</v>
      </c>
      <c r="B1270" s="1" t="n">
        <v>574.627471225</v>
      </c>
    </row>
    <row r="1271" customFormat="false" ht="15.8" hidden="false" customHeight="false" outlineLevel="0" collapsed="false">
      <c r="A1271" s="1" t="n">
        <v>2426.16490522</v>
      </c>
      <c r="B1271" s="1" t="n">
        <v>574.626831984</v>
      </c>
    </row>
    <row r="1272" customFormat="false" ht="15.8" hidden="false" customHeight="false" outlineLevel="0" collapsed="false">
      <c r="A1272" s="1" t="n">
        <v>2063.45895272</v>
      </c>
      <c r="B1272" s="1" t="n">
        <v>574.626079981</v>
      </c>
    </row>
    <row r="1273" customFormat="false" ht="15.8" hidden="false" customHeight="false" outlineLevel="0" collapsed="false">
      <c r="A1273" s="1" t="n">
        <v>2608.29556545</v>
      </c>
      <c r="B1273" s="1" t="n">
        <v>574.625931495</v>
      </c>
    </row>
    <row r="1274" customFormat="false" ht="15.8" hidden="false" customHeight="false" outlineLevel="0" collapsed="false">
      <c r="A1274" s="1" t="n">
        <v>2280.10797905</v>
      </c>
      <c r="B1274" s="1" t="n">
        <v>574.623979516</v>
      </c>
    </row>
    <row r="1275" customFormat="false" ht="15.8" hidden="false" customHeight="false" outlineLevel="0" collapsed="false">
      <c r="A1275" s="1" t="n">
        <v>2594.15951144</v>
      </c>
      <c r="B1275" s="1" t="n">
        <v>574.623825057</v>
      </c>
    </row>
    <row r="1276" customFormat="false" ht="15.8" hidden="false" customHeight="false" outlineLevel="0" collapsed="false">
      <c r="A1276" s="1" t="n">
        <v>2446.4081866</v>
      </c>
      <c r="B1276" s="1" t="n">
        <v>574.623604537</v>
      </c>
    </row>
    <row r="1277" customFormat="false" ht="15.8" hidden="false" customHeight="false" outlineLevel="0" collapsed="false">
      <c r="A1277" s="1" t="n">
        <v>2993.79865457</v>
      </c>
      <c r="B1277" s="1" t="n">
        <v>574.622273297</v>
      </c>
    </row>
    <row r="1278" customFormat="false" ht="15.8" hidden="false" customHeight="false" outlineLevel="0" collapsed="false">
      <c r="A1278" s="1" t="n">
        <v>2718.16543038</v>
      </c>
      <c r="B1278" s="1" t="n">
        <v>574.621284416</v>
      </c>
    </row>
    <row r="1279" customFormat="false" ht="15.8" hidden="false" customHeight="false" outlineLevel="0" collapsed="false">
      <c r="A1279" s="1" t="n">
        <v>2999.0589192</v>
      </c>
      <c r="B1279" s="1" t="n">
        <v>574.621172957</v>
      </c>
    </row>
    <row r="1280" customFormat="false" ht="15.8" hidden="false" customHeight="false" outlineLevel="0" collapsed="false">
      <c r="A1280" s="1" t="n">
        <v>2719.96706153</v>
      </c>
      <c r="B1280" s="1" t="n">
        <v>574.619955229</v>
      </c>
    </row>
    <row r="1281" customFormat="false" ht="15.8" hidden="false" customHeight="false" outlineLevel="0" collapsed="false">
      <c r="A1281" s="1" t="n">
        <v>2720.87200177</v>
      </c>
      <c r="B1281" s="1" t="n">
        <v>574.6192401</v>
      </c>
    </row>
    <row r="1282" customFormat="false" ht="15.8" hidden="false" customHeight="false" outlineLevel="0" collapsed="false">
      <c r="A1282" s="1" t="n">
        <v>2370.47432948</v>
      </c>
      <c r="B1282" s="1" t="n">
        <v>574.618739587</v>
      </c>
    </row>
    <row r="1283" customFormat="false" ht="15.8" hidden="false" customHeight="false" outlineLevel="0" collapsed="false">
      <c r="A1283" s="1" t="n">
        <v>2608.41343732</v>
      </c>
      <c r="B1283" s="1" t="n">
        <v>574.618545147</v>
      </c>
    </row>
    <row r="1284" customFormat="false" ht="15.8" hidden="false" customHeight="false" outlineLevel="0" collapsed="false">
      <c r="A1284" s="1" t="n">
        <v>2384.99153847</v>
      </c>
      <c r="B1284" s="1" t="n">
        <v>574.617765689</v>
      </c>
    </row>
    <row r="1285" customFormat="false" ht="15.8" hidden="false" customHeight="false" outlineLevel="0" collapsed="false">
      <c r="A1285" s="1" t="n">
        <v>2246.95281773</v>
      </c>
      <c r="B1285" s="1" t="n">
        <v>574.616708483</v>
      </c>
    </row>
    <row r="1286" customFormat="false" ht="15.8" hidden="false" customHeight="false" outlineLevel="0" collapsed="false">
      <c r="A1286" s="1" t="n">
        <v>2975.78656994</v>
      </c>
      <c r="B1286" s="1" t="n">
        <v>574.615302736</v>
      </c>
    </row>
    <row r="1287" customFormat="false" ht="15.8" hidden="false" customHeight="false" outlineLevel="0" collapsed="false">
      <c r="A1287" s="1" t="n">
        <v>2646.09107756</v>
      </c>
      <c r="B1287" s="1" t="n">
        <v>574.614666115</v>
      </c>
    </row>
    <row r="1288" customFormat="false" ht="15.8" hidden="false" customHeight="false" outlineLevel="0" collapsed="false">
      <c r="A1288" s="1" t="n">
        <v>2547.73142874</v>
      </c>
      <c r="B1288" s="1" t="n">
        <v>574.61368869</v>
      </c>
    </row>
    <row r="1289" customFormat="false" ht="15.8" hidden="false" customHeight="false" outlineLevel="0" collapsed="false">
      <c r="A1289" s="1" t="n">
        <v>2367.13437849</v>
      </c>
      <c r="B1289" s="1" t="n">
        <v>574.613538394</v>
      </c>
    </row>
    <row r="1290" customFormat="false" ht="15.8" hidden="false" customHeight="false" outlineLevel="0" collapsed="false">
      <c r="A1290" s="1" t="n">
        <v>2439.68843259</v>
      </c>
      <c r="B1290" s="1" t="n">
        <v>574.612585521</v>
      </c>
    </row>
    <row r="1291" customFormat="false" ht="15.8" hidden="false" customHeight="false" outlineLevel="0" collapsed="false">
      <c r="A1291" s="1" t="n">
        <v>2247.73369849</v>
      </c>
      <c r="B1291" s="1" t="n">
        <v>574.61206921</v>
      </c>
    </row>
    <row r="1292" customFormat="false" ht="15.8" hidden="false" customHeight="false" outlineLevel="0" collapsed="false">
      <c r="A1292" s="1" t="n">
        <v>2602.4346354</v>
      </c>
      <c r="B1292" s="1" t="n">
        <v>574.612013022</v>
      </c>
    </row>
    <row r="1293" customFormat="false" ht="15.8" hidden="false" customHeight="false" outlineLevel="0" collapsed="false">
      <c r="A1293" s="1" t="n">
        <v>2949.02886634</v>
      </c>
      <c r="B1293" s="1" t="n">
        <v>574.611832196</v>
      </c>
    </row>
    <row r="1294" customFormat="false" ht="15.8" hidden="false" customHeight="false" outlineLevel="0" collapsed="false">
      <c r="A1294" s="1" t="n">
        <v>2975.94531711</v>
      </c>
      <c r="B1294" s="1" t="n">
        <v>574.610290841</v>
      </c>
    </row>
    <row r="1295" customFormat="false" ht="15.8" hidden="false" customHeight="false" outlineLevel="0" collapsed="false">
      <c r="A1295" s="1" t="n">
        <v>2297.84227191</v>
      </c>
      <c r="B1295" s="1" t="n">
        <v>574.609867104</v>
      </c>
    </row>
    <row r="1296" customFormat="false" ht="15.8" hidden="false" customHeight="false" outlineLevel="0" collapsed="false">
      <c r="A1296" s="1" t="n">
        <v>2826.49862803</v>
      </c>
      <c r="B1296" s="1" t="n">
        <v>574.608642159</v>
      </c>
    </row>
    <row r="1297" customFormat="false" ht="15.8" hidden="false" customHeight="false" outlineLevel="0" collapsed="false">
      <c r="A1297" s="1" t="n">
        <v>2942.89446209</v>
      </c>
      <c r="B1297" s="1" t="n">
        <v>574.60828747</v>
      </c>
    </row>
    <row r="1298" customFormat="false" ht="15.8" hidden="false" customHeight="false" outlineLevel="0" collapsed="false">
      <c r="A1298" s="1" t="n">
        <v>2297.01527115</v>
      </c>
      <c r="B1298" s="1" t="n">
        <v>574.608177156</v>
      </c>
    </row>
    <row r="1299" customFormat="false" ht="15.8" hidden="false" customHeight="false" outlineLevel="0" collapsed="false">
      <c r="A1299" s="1" t="n">
        <v>2382.50191872</v>
      </c>
      <c r="B1299" s="1" t="n">
        <v>574.607480817</v>
      </c>
    </row>
    <row r="1300" customFormat="false" ht="15.8" hidden="false" customHeight="false" outlineLevel="0" collapsed="false">
      <c r="A1300" s="1" t="n">
        <v>2342.78471918</v>
      </c>
      <c r="B1300" s="1" t="n">
        <v>574.606101389</v>
      </c>
    </row>
    <row r="1301" customFormat="false" ht="15.8" hidden="false" customHeight="false" outlineLevel="0" collapsed="false">
      <c r="A1301" s="1" t="n">
        <v>2342.71811571</v>
      </c>
      <c r="B1301" s="1" t="n">
        <v>574.606</v>
      </c>
    </row>
    <row r="1302" customFormat="false" ht="15.8" hidden="false" customHeight="false" outlineLevel="0" collapsed="false">
      <c r="A1302" s="1" t="n">
        <v>2954.01091862</v>
      </c>
      <c r="B1302" s="1" t="n">
        <v>574.606</v>
      </c>
    </row>
    <row r="1303" customFormat="false" ht="15.8" hidden="false" customHeight="false" outlineLevel="0" collapsed="false">
      <c r="A1303" s="1" t="n">
        <v>2955.08909812</v>
      </c>
      <c r="B1303" s="1" t="n">
        <v>574.606</v>
      </c>
    </row>
    <row r="1304" customFormat="false" ht="15.8" hidden="false" customHeight="false" outlineLevel="0" collapsed="false">
      <c r="A1304" s="1" t="n">
        <v>3004.60199987</v>
      </c>
      <c r="B1304" s="1" t="n">
        <v>574.606</v>
      </c>
    </row>
    <row r="1305" customFormat="false" ht="15.8" hidden="false" customHeight="false" outlineLevel="0" collapsed="false">
      <c r="A1305" s="1" t="n">
        <v>2591.29243961</v>
      </c>
      <c r="B1305" s="1" t="n">
        <v>574.605992043</v>
      </c>
    </row>
    <row r="1306" customFormat="false" ht="15.8" hidden="false" customHeight="false" outlineLevel="0" collapsed="false">
      <c r="A1306" s="1" t="n">
        <v>2342.52783949</v>
      </c>
      <c r="B1306" s="1" t="n">
        <v>574.605803946</v>
      </c>
    </row>
    <row r="1307" customFormat="false" ht="15.8" hidden="false" customHeight="false" outlineLevel="0" collapsed="false">
      <c r="A1307" s="1" t="n">
        <v>2370.58361104</v>
      </c>
      <c r="B1307" s="1" t="n">
        <v>574.605799191</v>
      </c>
    </row>
    <row r="1308" customFormat="false" ht="15.8" hidden="false" customHeight="false" outlineLevel="0" collapsed="false">
      <c r="A1308" s="1" t="n">
        <v>2591.29713391</v>
      </c>
      <c r="B1308" s="1" t="n">
        <v>574.605636595</v>
      </c>
    </row>
    <row r="1309" customFormat="false" ht="15.8" hidden="false" customHeight="false" outlineLevel="0" collapsed="false">
      <c r="A1309" s="1" t="n">
        <v>2985.18414246</v>
      </c>
      <c r="B1309" s="1" t="n">
        <v>574.603906227</v>
      </c>
    </row>
    <row r="1310" customFormat="false" ht="15.8" hidden="false" customHeight="false" outlineLevel="0" collapsed="false">
      <c r="A1310" s="1" t="n">
        <v>2949.86731385</v>
      </c>
      <c r="B1310" s="1" t="n">
        <v>574.603709868</v>
      </c>
    </row>
    <row r="1311" customFormat="false" ht="15.8" hidden="false" customHeight="false" outlineLevel="0" collapsed="false">
      <c r="A1311" s="1" t="n">
        <v>2717.22985583</v>
      </c>
      <c r="B1311" s="1" t="n">
        <v>574.602727313</v>
      </c>
    </row>
    <row r="1312" customFormat="false" ht="15.8" hidden="false" customHeight="false" outlineLevel="0" collapsed="false">
      <c r="A1312" s="1" t="n">
        <v>2084.29136199</v>
      </c>
      <c r="B1312" s="1" t="n">
        <v>574.602527087</v>
      </c>
    </row>
    <row r="1313" customFormat="false" ht="15.8" hidden="false" customHeight="false" outlineLevel="0" collapsed="false">
      <c r="A1313" s="1" t="n">
        <v>2626.503563</v>
      </c>
      <c r="B1313" s="1" t="n">
        <v>574.601971232</v>
      </c>
    </row>
    <row r="1314" customFormat="false" ht="15.8" hidden="false" customHeight="false" outlineLevel="0" collapsed="false">
      <c r="A1314" s="1" t="n">
        <v>2829.93914655</v>
      </c>
      <c r="B1314" s="1" t="n">
        <v>574.599766494</v>
      </c>
    </row>
    <row r="1315" customFormat="false" ht="15.8" hidden="false" customHeight="false" outlineLevel="0" collapsed="false">
      <c r="A1315" s="1" t="n">
        <v>2721.32836364</v>
      </c>
      <c r="B1315" s="1" t="n">
        <v>574.597813169</v>
      </c>
    </row>
    <row r="1316" customFormat="false" ht="15.8" hidden="false" customHeight="false" outlineLevel="0" collapsed="false">
      <c r="A1316" s="1" t="n">
        <v>2016.96716483</v>
      </c>
      <c r="B1316" s="1" t="n">
        <v>574.597509758</v>
      </c>
    </row>
    <row r="1317" customFormat="false" ht="15.8" hidden="false" customHeight="false" outlineLevel="0" collapsed="false">
      <c r="A1317" s="1" t="n">
        <v>2607.55610289</v>
      </c>
      <c r="B1317" s="1" t="n">
        <v>574.595773087</v>
      </c>
    </row>
    <row r="1318" customFormat="false" ht="15.8" hidden="false" customHeight="false" outlineLevel="0" collapsed="false">
      <c r="A1318" s="1" t="n">
        <v>2616.03750228</v>
      </c>
      <c r="B1318" s="1" t="n">
        <v>574.595384419</v>
      </c>
    </row>
    <row r="1319" customFormat="false" ht="15.8" hidden="false" customHeight="false" outlineLevel="0" collapsed="false">
      <c r="A1319" s="1" t="n">
        <v>2979.35080562</v>
      </c>
      <c r="B1319" s="1" t="n">
        <v>574.594424159</v>
      </c>
    </row>
    <row r="1320" customFormat="false" ht="15.8" hidden="false" customHeight="false" outlineLevel="0" collapsed="false">
      <c r="A1320" s="1" t="n">
        <v>2947.4456654</v>
      </c>
      <c r="B1320" s="1" t="n">
        <v>574.593749308</v>
      </c>
    </row>
    <row r="1321" customFormat="false" ht="15.8" hidden="false" customHeight="false" outlineLevel="0" collapsed="false">
      <c r="A1321" s="1" t="n">
        <v>2449.1981472</v>
      </c>
      <c r="B1321" s="1" t="n">
        <v>574.593491798</v>
      </c>
    </row>
    <row r="1322" customFormat="false" ht="15.8" hidden="false" customHeight="false" outlineLevel="0" collapsed="false">
      <c r="A1322" s="1" t="n">
        <v>2971.34801225</v>
      </c>
      <c r="B1322" s="1" t="n">
        <v>574.59294876</v>
      </c>
    </row>
    <row r="1323" customFormat="false" ht="15.8" hidden="false" customHeight="false" outlineLevel="0" collapsed="false">
      <c r="A1323" s="1" t="n">
        <v>2969.67661983</v>
      </c>
      <c r="B1323" s="1" t="n">
        <v>574.592208055</v>
      </c>
    </row>
    <row r="1324" customFormat="false" ht="15.8" hidden="false" customHeight="false" outlineLevel="0" collapsed="false">
      <c r="A1324" s="1" t="n">
        <v>2083.9044511</v>
      </c>
      <c r="B1324" s="1" t="n">
        <v>574.591285533</v>
      </c>
    </row>
    <row r="1325" customFormat="false" ht="15.8" hidden="false" customHeight="false" outlineLevel="0" collapsed="false">
      <c r="A1325" s="1" t="n">
        <v>1948.76753387</v>
      </c>
      <c r="B1325" s="1" t="n">
        <v>574.590932011</v>
      </c>
    </row>
    <row r="1326" customFormat="false" ht="15.8" hidden="false" customHeight="false" outlineLevel="0" collapsed="false">
      <c r="A1326" s="1" t="n">
        <v>2721.48538716</v>
      </c>
      <c r="B1326" s="1" t="n">
        <v>574.590340402</v>
      </c>
    </row>
    <row r="1327" customFormat="false" ht="15.8" hidden="false" customHeight="false" outlineLevel="0" collapsed="false">
      <c r="A1327" s="1" t="n">
        <v>2020.19351974</v>
      </c>
      <c r="B1327" s="1" t="n">
        <v>574.589185272</v>
      </c>
    </row>
    <row r="1328" customFormat="false" ht="15.8" hidden="false" customHeight="false" outlineLevel="0" collapsed="false">
      <c r="A1328" s="1" t="n">
        <v>2031.86701382</v>
      </c>
      <c r="B1328" s="1" t="n">
        <v>574.589075286</v>
      </c>
    </row>
    <row r="1329" customFormat="false" ht="15.8" hidden="false" customHeight="false" outlineLevel="0" collapsed="false">
      <c r="A1329" s="1" t="n">
        <v>2593.49238495</v>
      </c>
      <c r="B1329" s="1" t="n">
        <v>574.588804952</v>
      </c>
    </row>
    <row r="1330" customFormat="false" ht="15.8" hidden="false" customHeight="false" outlineLevel="0" collapsed="false">
      <c r="A1330" s="1" t="n">
        <v>2270.53914061</v>
      </c>
      <c r="B1330" s="1" t="n">
        <v>574.588509529</v>
      </c>
    </row>
    <row r="1331" customFormat="false" ht="15.8" hidden="false" customHeight="false" outlineLevel="0" collapsed="false">
      <c r="A1331" s="1" t="n">
        <v>2249.4305418</v>
      </c>
      <c r="B1331" s="1" t="n">
        <v>574.588446975</v>
      </c>
    </row>
    <row r="1332" customFormat="false" ht="15.8" hidden="false" customHeight="false" outlineLevel="0" collapsed="false">
      <c r="A1332" s="1" t="n">
        <v>2599.91232386</v>
      </c>
      <c r="B1332" s="1" t="n">
        <v>574.587540264</v>
      </c>
    </row>
    <row r="1333" customFormat="false" ht="15.8" hidden="false" customHeight="false" outlineLevel="0" collapsed="false">
      <c r="A1333" s="1" t="n">
        <v>2721.80557176</v>
      </c>
      <c r="B1333" s="1" t="n">
        <v>574.586512199</v>
      </c>
    </row>
    <row r="1334" customFormat="false" ht="15.8" hidden="false" customHeight="false" outlineLevel="0" collapsed="false">
      <c r="A1334" s="1" t="n">
        <v>3005.08167299</v>
      </c>
      <c r="B1334" s="1" t="n">
        <v>574.586507709</v>
      </c>
    </row>
    <row r="1335" customFormat="false" ht="15.8" hidden="false" customHeight="false" outlineLevel="0" collapsed="false">
      <c r="A1335" s="1" t="n">
        <v>2546.50504842</v>
      </c>
      <c r="B1335" s="1" t="n">
        <v>574.586359655</v>
      </c>
    </row>
    <row r="1336" customFormat="false" ht="15.8" hidden="false" customHeight="false" outlineLevel="0" collapsed="false">
      <c r="A1336" s="1" t="n">
        <v>2406.51060412</v>
      </c>
      <c r="B1336" s="1" t="n">
        <v>574.586225818</v>
      </c>
    </row>
    <row r="1337" customFormat="false" ht="15.8" hidden="false" customHeight="false" outlineLevel="0" collapsed="false">
      <c r="A1337" s="1" t="n">
        <v>2625.43822831</v>
      </c>
      <c r="B1337" s="1" t="n">
        <v>574.585292158</v>
      </c>
    </row>
    <row r="1338" customFormat="false" ht="15.8" hidden="false" customHeight="false" outlineLevel="0" collapsed="false">
      <c r="A1338" s="1" t="n">
        <v>2978.56150134</v>
      </c>
      <c r="B1338" s="1" t="n">
        <v>574.582976071</v>
      </c>
    </row>
    <row r="1339" customFormat="false" ht="15.8" hidden="false" customHeight="false" outlineLevel="0" collapsed="false">
      <c r="A1339" s="1" t="n">
        <v>2237.71403037</v>
      </c>
      <c r="B1339" s="1" t="n">
        <v>574.581891686</v>
      </c>
    </row>
    <row r="1340" customFormat="false" ht="15.8" hidden="false" customHeight="false" outlineLevel="0" collapsed="false">
      <c r="A1340" s="1" t="n">
        <v>2367.61381125</v>
      </c>
      <c r="B1340" s="1" t="n">
        <v>574.579569185</v>
      </c>
    </row>
    <row r="1341" customFormat="false" ht="15.8" hidden="false" customHeight="false" outlineLevel="0" collapsed="false">
      <c r="A1341" s="1" t="n">
        <v>2493.01698628</v>
      </c>
      <c r="B1341" s="1" t="n">
        <v>574.578096509</v>
      </c>
    </row>
    <row r="1342" customFormat="false" ht="15.8" hidden="false" customHeight="false" outlineLevel="0" collapsed="false">
      <c r="A1342" s="1" t="n">
        <v>2946.93877077</v>
      </c>
      <c r="B1342" s="1" t="n">
        <v>574.577923457</v>
      </c>
    </row>
    <row r="1343" customFormat="false" ht="15.8" hidden="false" customHeight="false" outlineLevel="0" collapsed="false">
      <c r="A1343" s="1" t="n">
        <v>2493.23765074</v>
      </c>
      <c r="B1343" s="1" t="n">
        <v>574.576954648</v>
      </c>
    </row>
    <row r="1344" customFormat="false" ht="15.8" hidden="false" customHeight="false" outlineLevel="0" collapsed="false">
      <c r="A1344" s="1" t="n">
        <v>2368.08659365</v>
      </c>
      <c r="B1344" s="1" t="n">
        <v>574.576508054</v>
      </c>
    </row>
    <row r="1345" customFormat="false" ht="15.8" hidden="false" customHeight="false" outlineLevel="0" collapsed="false">
      <c r="A1345" s="1" t="n">
        <v>2378.6499923</v>
      </c>
      <c r="B1345" s="1" t="n">
        <v>574.576454588</v>
      </c>
    </row>
    <row r="1346" customFormat="false" ht="15.8" hidden="false" customHeight="false" outlineLevel="0" collapsed="false">
      <c r="A1346" s="1" t="n">
        <v>2080.88318664</v>
      </c>
      <c r="B1346" s="1" t="n">
        <v>574.575515653</v>
      </c>
    </row>
    <row r="1347" customFormat="false" ht="15.8" hidden="false" customHeight="false" outlineLevel="0" collapsed="false">
      <c r="A1347" s="1" t="n">
        <v>2237.86184024</v>
      </c>
      <c r="B1347" s="1" t="n">
        <v>574.575289384</v>
      </c>
    </row>
    <row r="1348" customFormat="false" ht="15.8" hidden="false" customHeight="false" outlineLevel="0" collapsed="false">
      <c r="A1348" s="1" t="n">
        <v>2029.08353416</v>
      </c>
      <c r="B1348" s="1" t="n">
        <v>574.573861077</v>
      </c>
    </row>
    <row r="1349" customFormat="false" ht="15.8" hidden="false" customHeight="false" outlineLevel="0" collapsed="false">
      <c r="A1349" s="1" t="n">
        <v>2940.88065423</v>
      </c>
      <c r="B1349" s="1" t="n">
        <v>574.572063329</v>
      </c>
    </row>
    <row r="1350" customFormat="false" ht="15.8" hidden="false" customHeight="false" outlineLevel="0" collapsed="false">
      <c r="A1350" s="1" t="n">
        <v>2028.98962489</v>
      </c>
      <c r="B1350" s="1" t="n">
        <v>574.56959871</v>
      </c>
    </row>
    <row r="1351" customFormat="false" ht="15.8" hidden="false" customHeight="false" outlineLevel="0" collapsed="false">
      <c r="A1351" s="1" t="n">
        <v>2625.1481266</v>
      </c>
      <c r="B1351" s="1" t="n">
        <v>574.569195434</v>
      </c>
    </row>
    <row r="1352" customFormat="false" ht="15.8" hidden="false" customHeight="false" outlineLevel="0" collapsed="false">
      <c r="A1352" s="1" t="n">
        <v>2381.21024447</v>
      </c>
      <c r="B1352" s="1" t="n">
        <v>574.568555505</v>
      </c>
    </row>
    <row r="1353" customFormat="false" ht="15.8" hidden="false" customHeight="false" outlineLevel="0" collapsed="false">
      <c r="A1353" s="1" t="n">
        <v>2081.10447822</v>
      </c>
      <c r="B1353" s="1" t="n">
        <v>574.567801588</v>
      </c>
    </row>
    <row r="1354" customFormat="false" ht="15.8" hidden="false" customHeight="false" outlineLevel="0" collapsed="false">
      <c r="A1354" s="1" t="n">
        <v>2029.96617322</v>
      </c>
      <c r="B1354" s="1" t="n">
        <v>574.567783681</v>
      </c>
    </row>
    <row r="1355" customFormat="false" ht="15.8" hidden="false" customHeight="false" outlineLevel="0" collapsed="false">
      <c r="A1355" s="1" t="n">
        <v>2281.36114462</v>
      </c>
      <c r="B1355" s="1" t="n">
        <v>574.567248872</v>
      </c>
    </row>
    <row r="1356" customFormat="false" ht="15.8" hidden="false" customHeight="false" outlineLevel="0" collapsed="false">
      <c r="A1356" s="1" t="n">
        <v>3004.49983048</v>
      </c>
      <c r="B1356" s="1" t="n">
        <v>574.566264337</v>
      </c>
    </row>
    <row r="1357" customFormat="false" ht="15.8" hidden="false" customHeight="false" outlineLevel="0" collapsed="false">
      <c r="A1357" s="1" t="n">
        <v>2952.48496148</v>
      </c>
      <c r="B1357" s="1" t="n">
        <v>574.564805659</v>
      </c>
    </row>
    <row r="1358" customFormat="false" ht="15.8" hidden="false" customHeight="false" outlineLevel="0" collapsed="false">
      <c r="A1358" s="1" t="n">
        <v>2258.13437849</v>
      </c>
      <c r="B1358" s="1" t="n">
        <v>574.564719619</v>
      </c>
    </row>
    <row r="1359" customFormat="false" ht="15.8" hidden="false" customHeight="false" outlineLevel="0" collapsed="false">
      <c r="A1359" s="1" t="n">
        <v>2564.13258715</v>
      </c>
      <c r="B1359" s="1" t="n">
        <v>574.563335234</v>
      </c>
    </row>
    <row r="1360" customFormat="false" ht="15.8" hidden="false" customHeight="false" outlineLevel="0" collapsed="false">
      <c r="A1360" s="1" t="n">
        <v>2081.55175712</v>
      </c>
      <c r="B1360" s="1" t="n">
        <v>574.563197491</v>
      </c>
    </row>
    <row r="1361" customFormat="false" ht="15.8" hidden="false" customHeight="false" outlineLevel="0" collapsed="false">
      <c r="A1361" s="1" t="n">
        <v>2002.68145239</v>
      </c>
      <c r="B1361" s="1" t="n">
        <v>574.562438225</v>
      </c>
    </row>
    <row r="1362" customFormat="false" ht="15.8" hidden="false" customHeight="false" outlineLevel="0" collapsed="false">
      <c r="A1362" s="1" t="n">
        <v>1973.76326511</v>
      </c>
      <c r="B1362" s="1" t="n">
        <v>574.561312222</v>
      </c>
    </row>
    <row r="1363" customFormat="false" ht="15.8" hidden="false" customHeight="false" outlineLevel="0" collapsed="false">
      <c r="A1363" s="1" t="n">
        <v>2600.01754924</v>
      </c>
      <c r="B1363" s="1" t="n">
        <v>574.561119391</v>
      </c>
    </row>
    <row r="1364" customFormat="false" ht="15.8" hidden="false" customHeight="false" outlineLevel="0" collapsed="false">
      <c r="A1364" s="1" t="n">
        <v>2255.9792386</v>
      </c>
      <c r="B1364" s="1" t="n">
        <v>574.561078799</v>
      </c>
    </row>
    <row r="1365" customFormat="false" ht="15.8" hidden="false" customHeight="false" outlineLevel="0" collapsed="false">
      <c r="A1365" s="1" t="n">
        <v>2625.51076853</v>
      </c>
      <c r="B1365" s="1" t="n">
        <v>574.557152683</v>
      </c>
    </row>
    <row r="1366" customFormat="false" ht="15.8" hidden="false" customHeight="false" outlineLevel="0" collapsed="false">
      <c r="A1366" s="1" t="n">
        <v>2055.37392509</v>
      </c>
      <c r="B1366" s="1" t="n">
        <v>574.55640752</v>
      </c>
    </row>
    <row r="1367" customFormat="false" ht="15.8" hidden="false" customHeight="false" outlineLevel="0" collapsed="false">
      <c r="A1367" s="1" t="n">
        <v>2442.30108544</v>
      </c>
      <c r="B1367" s="1" t="n">
        <v>574.553642617</v>
      </c>
    </row>
    <row r="1368" customFormat="false" ht="15.8" hidden="false" customHeight="false" outlineLevel="0" collapsed="false">
      <c r="A1368" s="1" t="n">
        <v>2564.95006097</v>
      </c>
      <c r="B1368" s="1" t="n">
        <v>574.552836486</v>
      </c>
    </row>
    <row r="1369" customFormat="false" ht="15.8" hidden="false" customHeight="false" outlineLevel="0" collapsed="false">
      <c r="A1369" s="1" t="n">
        <v>2273.29731233</v>
      </c>
      <c r="B1369" s="1" t="n">
        <v>574.552234622</v>
      </c>
    </row>
    <row r="1370" customFormat="false" ht="15.8" hidden="false" customHeight="false" outlineLevel="0" collapsed="false">
      <c r="A1370" s="1" t="n">
        <v>2979.53198367</v>
      </c>
      <c r="B1370" s="1" t="n">
        <v>574.552052324</v>
      </c>
    </row>
    <row r="1371" customFormat="false" ht="15.8" hidden="false" customHeight="false" outlineLevel="0" collapsed="false">
      <c r="A1371" s="1" t="n">
        <v>2063.82527306</v>
      </c>
      <c r="B1371" s="1" t="n">
        <v>574.549256102</v>
      </c>
    </row>
    <row r="1372" customFormat="false" ht="15.8" hidden="false" customHeight="false" outlineLevel="0" collapsed="false">
      <c r="A1372" s="1" t="n">
        <v>2252.41672686</v>
      </c>
      <c r="B1372" s="1" t="n">
        <v>574.54790802</v>
      </c>
    </row>
    <row r="1373" customFormat="false" ht="15.8" hidden="false" customHeight="false" outlineLevel="0" collapsed="false">
      <c r="A1373" s="1" t="n">
        <v>2606.58201368</v>
      </c>
      <c r="B1373" s="1" t="n">
        <v>574.547397776</v>
      </c>
    </row>
    <row r="1374" customFormat="false" ht="15.8" hidden="false" customHeight="false" outlineLevel="0" collapsed="false">
      <c r="A1374" s="1" t="n">
        <v>2597.92778775</v>
      </c>
      <c r="B1374" s="1" t="n">
        <v>574.547288677</v>
      </c>
    </row>
    <row r="1375" customFormat="false" ht="15.8" hidden="false" customHeight="false" outlineLevel="0" collapsed="false">
      <c r="A1375" s="1" t="n">
        <v>2251.77612825</v>
      </c>
      <c r="B1375" s="1" t="n">
        <v>574.54502682</v>
      </c>
    </row>
    <row r="1376" customFormat="false" ht="15.8" hidden="false" customHeight="false" outlineLevel="0" collapsed="false">
      <c r="A1376" s="1" t="n">
        <v>2830.13728564</v>
      </c>
      <c r="B1376" s="1" t="n">
        <v>574.544782696</v>
      </c>
    </row>
    <row r="1377" customFormat="false" ht="15.8" hidden="false" customHeight="false" outlineLevel="0" collapsed="false">
      <c r="A1377" s="1" t="n">
        <v>2051.22809163</v>
      </c>
      <c r="B1377" s="1" t="n">
        <v>574.544672153</v>
      </c>
    </row>
    <row r="1378" customFormat="false" ht="15.8" hidden="false" customHeight="false" outlineLevel="0" collapsed="false">
      <c r="A1378" s="1" t="n">
        <v>2545.51254583</v>
      </c>
      <c r="B1378" s="1" t="n">
        <v>574.542765064</v>
      </c>
    </row>
    <row r="1379" customFormat="false" ht="15.8" hidden="false" customHeight="false" outlineLevel="0" collapsed="false">
      <c r="A1379" s="1" t="n">
        <v>2271.07092603</v>
      </c>
      <c r="B1379" s="1" t="n">
        <v>574.542682041</v>
      </c>
    </row>
    <row r="1380" customFormat="false" ht="15.8" hidden="false" customHeight="false" outlineLevel="0" collapsed="false">
      <c r="A1380" s="1" t="n">
        <v>2267.77367999</v>
      </c>
      <c r="B1380" s="1" t="n">
        <v>574.542187894</v>
      </c>
    </row>
    <row r="1381" customFormat="false" ht="15.8" hidden="false" customHeight="false" outlineLevel="0" collapsed="false">
      <c r="A1381" s="1" t="n">
        <v>2383.98026455</v>
      </c>
      <c r="B1381" s="1" t="n">
        <v>574.54175797</v>
      </c>
    </row>
    <row r="1382" customFormat="false" ht="15.8" hidden="false" customHeight="false" outlineLevel="0" collapsed="false">
      <c r="A1382" s="1" t="n">
        <v>2607.28511906</v>
      </c>
      <c r="B1382" s="1" t="n">
        <v>574.541518974</v>
      </c>
    </row>
    <row r="1383" customFormat="false" ht="15.8" hidden="false" customHeight="false" outlineLevel="0" collapsed="false">
      <c r="A1383" s="1" t="n">
        <v>2449.38094875</v>
      </c>
      <c r="B1383" s="1" t="n">
        <v>574.541251307</v>
      </c>
    </row>
    <row r="1384" customFormat="false" ht="15.8" hidden="false" customHeight="false" outlineLevel="0" collapsed="false">
      <c r="A1384" s="1" t="n">
        <v>2383.87950562</v>
      </c>
      <c r="B1384" s="1" t="n">
        <v>574.54112091</v>
      </c>
    </row>
    <row r="1385" customFormat="false" ht="15.8" hidden="false" customHeight="false" outlineLevel="0" collapsed="false">
      <c r="A1385" s="1" t="n">
        <v>2449.31999763</v>
      </c>
      <c r="B1385" s="1" t="n">
        <v>574.541084859</v>
      </c>
    </row>
    <row r="1386" customFormat="false" ht="15.8" hidden="false" customHeight="false" outlineLevel="0" collapsed="false">
      <c r="A1386" s="1" t="n">
        <v>2057.90223643</v>
      </c>
      <c r="B1386" s="1" t="n">
        <v>574.541</v>
      </c>
    </row>
    <row r="1387" customFormat="false" ht="15.8" hidden="false" customHeight="false" outlineLevel="0" collapsed="false">
      <c r="A1387" s="1" t="n">
        <v>2544.89722112</v>
      </c>
      <c r="B1387" s="1" t="n">
        <v>574.541</v>
      </c>
    </row>
    <row r="1388" customFormat="false" ht="15.8" hidden="false" customHeight="false" outlineLevel="0" collapsed="false">
      <c r="A1388" s="1" t="n">
        <v>2577.06329559</v>
      </c>
      <c r="B1388" s="1" t="n">
        <v>574.541</v>
      </c>
    </row>
    <row r="1389" customFormat="false" ht="15.8" hidden="false" customHeight="false" outlineLevel="0" collapsed="false">
      <c r="A1389" s="1" t="n">
        <v>2578.36662102</v>
      </c>
      <c r="B1389" s="1" t="n">
        <v>574.541</v>
      </c>
    </row>
    <row r="1390" customFormat="false" ht="15.8" hidden="false" customHeight="false" outlineLevel="0" collapsed="false">
      <c r="A1390" s="1" t="n">
        <v>2941.53496643</v>
      </c>
      <c r="B1390" s="1" t="n">
        <v>574.541</v>
      </c>
    </row>
    <row r="1391" customFormat="false" ht="15.8" hidden="false" customHeight="false" outlineLevel="0" collapsed="false">
      <c r="A1391" s="1" t="n">
        <v>2941.64278191</v>
      </c>
      <c r="B1391" s="1" t="n">
        <v>574.541</v>
      </c>
    </row>
    <row r="1392" customFormat="false" ht="15.8" hidden="false" customHeight="false" outlineLevel="0" collapsed="false">
      <c r="A1392" s="1" t="n">
        <v>2607.28807428</v>
      </c>
      <c r="B1392" s="1" t="n">
        <v>574.539989614</v>
      </c>
    </row>
    <row r="1393" customFormat="false" ht="15.8" hidden="false" customHeight="false" outlineLevel="0" collapsed="false">
      <c r="A1393" s="1" t="n">
        <v>2444.43090692</v>
      </c>
      <c r="B1393" s="1" t="n">
        <v>574.538800439</v>
      </c>
    </row>
    <row r="1394" customFormat="false" ht="15.8" hidden="false" customHeight="false" outlineLevel="0" collapsed="false">
      <c r="A1394" s="1" t="n">
        <v>2562.39655621</v>
      </c>
      <c r="B1394" s="1" t="n">
        <v>574.538786458</v>
      </c>
    </row>
    <row r="1395" customFormat="false" ht="15.8" hidden="false" customHeight="false" outlineLevel="0" collapsed="false">
      <c r="A1395" s="1" t="n">
        <v>2262.46240721</v>
      </c>
      <c r="B1395" s="1" t="n">
        <v>574.537599306</v>
      </c>
    </row>
    <row r="1396" customFormat="false" ht="15.8" hidden="false" customHeight="false" outlineLevel="0" collapsed="false">
      <c r="A1396" s="1" t="n">
        <v>2032.54054544</v>
      </c>
      <c r="B1396" s="1" t="n">
        <v>574.537347141</v>
      </c>
    </row>
    <row r="1397" customFormat="false" ht="15.8" hidden="false" customHeight="false" outlineLevel="0" collapsed="false">
      <c r="A1397" s="1" t="n">
        <v>2251.20189949</v>
      </c>
      <c r="B1397" s="1" t="n">
        <v>574.536712685</v>
      </c>
    </row>
    <row r="1398" customFormat="false" ht="15.8" hidden="false" customHeight="false" outlineLevel="0" collapsed="false">
      <c r="A1398" s="1" t="n">
        <v>2028.71121515</v>
      </c>
      <c r="B1398" s="1" t="n">
        <v>574.536441971</v>
      </c>
    </row>
    <row r="1399" customFormat="false" ht="15.8" hidden="false" customHeight="false" outlineLevel="0" collapsed="false">
      <c r="A1399" s="1" t="n">
        <v>2545.16025546</v>
      </c>
      <c r="B1399" s="1" t="n">
        <v>574.532044887</v>
      </c>
    </row>
    <row r="1400" customFormat="false" ht="15.8" hidden="false" customHeight="false" outlineLevel="0" collapsed="false">
      <c r="A1400" s="1" t="n">
        <v>2953.42890698</v>
      </c>
      <c r="B1400" s="1" t="n">
        <v>574.531787361</v>
      </c>
    </row>
    <row r="1401" customFormat="false" ht="15.8" hidden="false" customHeight="false" outlineLevel="0" collapsed="false">
      <c r="A1401" s="1" t="n">
        <v>2986.95330182</v>
      </c>
      <c r="B1401" s="1" t="n">
        <v>574.52890898</v>
      </c>
    </row>
    <row r="1402" customFormat="false" ht="15.8" hidden="false" customHeight="false" outlineLevel="0" collapsed="false">
      <c r="A1402" s="1" t="n">
        <v>2574.9068961</v>
      </c>
      <c r="B1402" s="1" t="n">
        <v>574.528415489</v>
      </c>
    </row>
    <row r="1403" customFormat="false" ht="15.8" hidden="false" customHeight="false" outlineLevel="0" collapsed="false">
      <c r="A1403" s="1" t="n">
        <v>2370.32739355</v>
      </c>
      <c r="B1403" s="1" t="n">
        <v>574.528309533</v>
      </c>
    </row>
    <row r="1404" customFormat="false" ht="15.8" hidden="false" customHeight="false" outlineLevel="0" collapsed="false">
      <c r="A1404" s="1" t="n">
        <v>2819.88658176</v>
      </c>
      <c r="B1404" s="1" t="n">
        <v>574.527147342</v>
      </c>
    </row>
    <row r="1405" customFormat="false" ht="15.8" hidden="false" customHeight="false" outlineLevel="0" collapsed="false">
      <c r="A1405" s="1" t="n">
        <v>2062.76517645</v>
      </c>
      <c r="B1405" s="1" t="n">
        <v>574.526266449</v>
      </c>
    </row>
    <row r="1406" customFormat="false" ht="15.8" hidden="false" customHeight="false" outlineLevel="0" collapsed="false">
      <c r="A1406" s="1" t="n">
        <v>2057.9945556</v>
      </c>
      <c r="B1406" s="1" t="n">
        <v>574.525755328</v>
      </c>
    </row>
    <row r="1407" customFormat="false" ht="15.8" hidden="false" customHeight="false" outlineLevel="0" collapsed="false">
      <c r="A1407" s="1" t="n">
        <v>2563.34406816</v>
      </c>
      <c r="B1407" s="1" t="n">
        <v>574.521605674</v>
      </c>
    </row>
    <row r="1408" customFormat="false" ht="15.8" hidden="false" customHeight="false" outlineLevel="0" collapsed="false">
      <c r="A1408" s="1" t="n">
        <v>1973.31680308</v>
      </c>
      <c r="B1408" s="1" t="n">
        <v>574.520983574</v>
      </c>
    </row>
    <row r="1409" customFormat="false" ht="15.8" hidden="false" customHeight="false" outlineLevel="0" collapsed="false">
      <c r="A1409" s="1" t="n">
        <v>3002.74979941</v>
      </c>
      <c r="B1409" s="1" t="n">
        <v>574.520339601</v>
      </c>
    </row>
    <row r="1410" customFormat="false" ht="15.8" hidden="false" customHeight="false" outlineLevel="0" collapsed="false">
      <c r="A1410" s="1" t="n">
        <v>2406.63293612</v>
      </c>
      <c r="B1410" s="1" t="n">
        <v>574.519519074</v>
      </c>
    </row>
    <row r="1411" customFormat="false" ht="15.8" hidden="false" customHeight="false" outlineLevel="0" collapsed="false">
      <c r="A1411" s="1" t="n">
        <v>2576.60205265</v>
      </c>
      <c r="B1411" s="1" t="n">
        <v>574.513147822</v>
      </c>
    </row>
    <row r="1412" customFormat="false" ht="15.8" hidden="false" customHeight="false" outlineLevel="0" collapsed="false">
      <c r="A1412" s="1" t="n">
        <v>2817.64749499</v>
      </c>
      <c r="B1412" s="1" t="n">
        <v>574.512045315</v>
      </c>
    </row>
    <row r="1413" customFormat="false" ht="15.8" hidden="false" customHeight="false" outlineLevel="0" collapsed="false">
      <c r="A1413" s="1" t="n">
        <v>2381.55801243</v>
      </c>
      <c r="B1413" s="1" t="n">
        <v>574.508</v>
      </c>
    </row>
    <row r="1414" customFormat="false" ht="15.8" hidden="false" customHeight="false" outlineLevel="0" collapsed="false">
      <c r="A1414" s="1" t="n">
        <v>2369.32426946</v>
      </c>
      <c r="B1414" s="1" t="n">
        <v>574.507236372</v>
      </c>
    </row>
    <row r="1415" customFormat="false" ht="15.8" hidden="false" customHeight="false" outlineLevel="0" collapsed="false">
      <c r="A1415" s="1" t="n">
        <v>2956.87320945</v>
      </c>
      <c r="B1415" s="1" t="n">
        <v>574.50500583</v>
      </c>
    </row>
    <row r="1416" customFormat="false" ht="15.8" hidden="false" customHeight="false" outlineLevel="0" collapsed="false">
      <c r="A1416" s="1" t="n">
        <v>2603.27287744</v>
      </c>
      <c r="B1416" s="1" t="n">
        <v>574.504018402</v>
      </c>
    </row>
    <row r="1417" customFormat="false" ht="15.8" hidden="false" customHeight="false" outlineLevel="0" collapsed="false">
      <c r="A1417" s="1" t="n">
        <v>2588.38726417</v>
      </c>
      <c r="B1417" s="1" t="n">
        <v>574.503285047</v>
      </c>
    </row>
    <row r="1418" customFormat="false" ht="15.8" hidden="false" customHeight="false" outlineLevel="0" collapsed="false">
      <c r="A1418" s="1" t="n">
        <v>2572.39538824</v>
      </c>
      <c r="B1418" s="1" t="n">
        <v>574.50294067</v>
      </c>
    </row>
    <row r="1419" customFormat="false" ht="15.8" hidden="false" customHeight="false" outlineLevel="0" collapsed="false">
      <c r="A1419" s="1" t="n">
        <v>2444.09223639</v>
      </c>
      <c r="B1419" s="1" t="n">
        <v>574.501124207</v>
      </c>
    </row>
    <row r="1420" customFormat="false" ht="15.8" hidden="false" customHeight="false" outlineLevel="0" collapsed="false">
      <c r="A1420" s="1" t="n">
        <v>2566.26726026</v>
      </c>
      <c r="B1420" s="1" t="n">
        <v>574.500560898</v>
      </c>
    </row>
    <row r="1421" customFormat="false" ht="15.8" hidden="false" customHeight="false" outlineLevel="0" collapsed="false">
      <c r="A1421" s="1" t="n">
        <v>2006.74708358</v>
      </c>
      <c r="B1421" s="1" t="n">
        <v>574.499357663</v>
      </c>
    </row>
    <row r="1422" customFormat="false" ht="15.8" hidden="false" customHeight="false" outlineLevel="0" collapsed="false">
      <c r="A1422" s="1" t="n">
        <v>2824.00264262</v>
      </c>
      <c r="B1422" s="1" t="n">
        <v>574.498684219</v>
      </c>
    </row>
    <row r="1423" customFormat="false" ht="15.8" hidden="false" customHeight="false" outlineLevel="0" collapsed="false">
      <c r="A1423" s="1" t="n">
        <v>2443.57337774</v>
      </c>
      <c r="B1423" s="1" t="n">
        <v>574.495377686</v>
      </c>
    </row>
    <row r="1424" customFormat="false" ht="15.8" hidden="false" customHeight="false" outlineLevel="0" collapsed="false">
      <c r="A1424" s="1" t="n">
        <v>2605.56294071</v>
      </c>
      <c r="B1424" s="1" t="n">
        <v>574.49284134</v>
      </c>
    </row>
    <row r="1425" customFormat="false" ht="15.8" hidden="false" customHeight="false" outlineLevel="0" collapsed="false">
      <c r="A1425" s="1" t="n">
        <v>2596.82860356</v>
      </c>
      <c r="B1425" s="1" t="n">
        <v>574.490529174</v>
      </c>
    </row>
    <row r="1426" customFormat="false" ht="15.8" hidden="false" customHeight="false" outlineLevel="0" collapsed="false">
      <c r="A1426" s="1" t="n">
        <v>2038.27723032</v>
      </c>
      <c r="B1426" s="1" t="n">
        <v>574.488474225</v>
      </c>
    </row>
    <row r="1427" customFormat="false" ht="15.8" hidden="false" customHeight="false" outlineLevel="0" collapsed="false">
      <c r="A1427" s="1" t="n">
        <v>2955.44872706</v>
      </c>
      <c r="B1427" s="1" t="n">
        <v>574.480866632</v>
      </c>
    </row>
    <row r="1428" customFormat="false" ht="15.8" hidden="false" customHeight="false" outlineLevel="0" collapsed="false">
      <c r="A1428" s="1" t="n">
        <v>3001.27825701</v>
      </c>
      <c r="B1428" s="1" t="n">
        <v>574.480141492</v>
      </c>
    </row>
    <row r="1429" customFormat="false" ht="15.8" hidden="false" customHeight="false" outlineLevel="0" collapsed="false">
      <c r="A1429" s="1" t="n">
        <v>2016.341608</v>
      </c>
      <c r="B1429" s="1" t="n">
        <v>574.479413785</v>
      </c>
    </row>
    <row r="1430" customFormat="false" ht="15.8" hidden="false" customHeight="false" outlineLevel="0" collapsed="false">
      <c r="A1430" s="1" t="n">
        <v>2067.16249805</v>
      </c>
      <c r="B1430" s="1" t="n">
        <v>574.47690935</v>
      </c>
    </row>
    <row r="1431" customFormat="false" ht="15.8" hidden="false" customHeight="false" outlineLevel="0" collapsed="false">
      <c r="A1431" s="1" t="n">
        <v>2271.68999947</v>
      </c>
      <c r="B1431" s="1" t="n">
        <v>574.476825013</v>
      </c>
    </row>
    <row r="1432" customFormat="false" ht="15.8" hidden="false" customHeight="false" outlineLevel="0" collapsed="false">
      <c r="A1432" s="1" t="n">
        <v>1977.69024504</v>
      </c>
      <c r="B1432" s="1" t="n">
        <v>574.476165481</v>
      </c>
    </row>
    <row r="1433" customFormat="false" ht="15.8" hidden="false" customHeight="false" outlineLevel="0" collapsed="false">
      <c r="A1433" s="1" t="n">
        <v>2573.90259702</v>
      </c>
      <c r="B1433" s="1" t="n">
        <v>574.476008072</v>
      </c>
    </row>
    <row r="1434" customFormat="false" ht="15.8" hidden="false" customHeight="false" outlineLevel="0" collapsed="false">
      <c r="A1434" s="1" t="n">
        <v>2820.89578885</v>
      </c>
      <c r="B1434" s="1" t="n">
        <v>574.474224389</v>
      </c>
    </row>
    <row r="1435" customFormat="false" ht="15.8" hidden="false" customHeight="false" outlineLevel="0" collapsed="false">
      <c r="A1435" s="1" t="n">
        <v>2369.74625823</v>
      </c>
      <c r="B1435" s="1" t="n">
        <v>574.473900643</v>
      </c>
    </row>
    <row r="1436" customFormat="false" ht="15.8" hidden="false" customHeight="false" outlineLevel="0" collapsed="false">
      <c r="A1436" s="1" t="n">
        <v>2823.08086121</v>
      </c>
      <c r="B1436" s="1" t="n">
        <v>574.4720588</v>
      </c>
    </row>
    <row r="1437" customFormat="false" ht="15.8" hidden="false" customHeight="false" outlineLevel="0" collapsed="false">
      <c r="A1437" s="1" t="n">
        <v>2259.87536915</v>
      </c>
      <c r="B1437" s="1" t="n">
        <v>574.468924693</v>
      </c>
    </row>
    <row r="1438" customFormat="false" ht="15.8" hidden="false" customHeight="false" outlineLevel="0" collapsed="false">
      <c r="A1438" s="1" t="n">
        <v>2004.43966476</v>
      </c>
      <c r="B1438" s="1" t="n">
        <v>574.467265934</v>
      </c>
    </row>
    <row r="1439" customFormat="false" ht="15.8" hidden="false" customHeight="false" outlineLevel="0" collapsed="false">
      <c r="A1439" s="1" t="n">
        <v>2579.03443035</v>
      </c>
      <c r="B1439" s="1" t="n">
        <v>574.465857059</v>
      </c>
    </row>
    <row r="1440" customFormat="false" ht="15.8" hidden="false" customHeight="false" outlineLevel="0" collapsed="false">
      <c r="A1440" s="1" t="n">
        <v>1972.45264135</v>
      </c>
      <c r="B1440" s="1" t="n">
        <v>574.463402802</v>
      </c>
    </row>
    <row r="1441" customFormat="false" ht="15.8" hidden="false" customHeight="false" outlineLevel="0" collapsed="false">
      <c r="A1441" s="1" t="n">
        <v>2058.61811623</v>
      </c>
      <c r="B1441" s="1" t="n">
        <v>574.462987533</v>
      </c>
    </row>
    <row r="1442" customFormat="false" ht="15.8" hidden="false" customHeight="false" outlineLevel="0" collapsed="false">
      <c r="A1442" s="1" t="n">
        <v>2279.26100652</v>
      </c>
      <c r="B1442" s="1" t="n">
        <v>574.45944276</v>
      </c>
    </row>
    <row r="1443" customFormat="false" ht="15.8" hidden="false" customHeight="false" outlineLevel="0" collapsed="false">
      <c r="A1443" s="1" t="n">
        <v>2825.63918348</v>
      </c>
      <c r="B1443" s="1" t="n">
        <v>574.455166338</v>
      </c>
    </row>
    <row r="1444" customFormat="false" ht="15.8" hidden="false" customHeight="false" outlineLevel="0" collapsed="false">
      <c r="A1444" s="1" t="n">
        <v>2065.5373484</v>
      </c>
      <c r="B1444" s="1" t="n">
        <v>574.453993894</v>
      </c>
    </row>
    <row r="1445" customFormat="false" ht="15.8" hidden="false" customHeight="false" outlineLevel="0" collapsed="false">
      <c r="A1445" s="1" t="n">
        <v>2970.0280939</v>
      </c>
      <c r="B1445" s="1" t="n">
        <v>574.452502226</v>
      </c>
    </row>
    <row r="1446" customFormat="false" ht="15.8" hidden="false" customHeight="false" outlineLevel="0" collapsed="false">
      <c r="A1446" s="1" t="n">
        <v>2057.72434015</v>
      </c>
      <c r="B1446" s="1" t="n">
        <v>574.450158076</v>
      </c>
    </row>
    <row r="1447" customFormat="false" ht="15.8" hidden="false" customHeight="false" outlineLevel="0" collapsed="false">
      <c r="A1447" s="1" t="n">
        <v>3000.41022613</v>
      </c>
      <c r="B1447" s="1" t="n">
        <v>574.443181363</v>
      </c>
    </row>
    <row r="1448" customFormat="false" ht="15.8" hidden="false" customHeight="false" outlineLevel="0" collapsed="false">
      <c r="A1448" s="1" t="n">
        <v>1949.2577038</v>
      </c>
      <c r="B1448" s="1" t="n">
        <v>574.441098608</v>
      </c>
    </row>
    <row r="1449" customFormat="false" ht="15.8" hidden="false" customHeight="false" outlineLevel="0" collapsed="false">
      <c r="A1449" s="1" t="n">
        <v>2026.84702951</v>
      </c>
      <c r="B1449" s="1" t="n">
        <v>574.440667921</v>
      </c>
    </row>
    <row r="1450" customFormat="false" ht="15.8" hidden="false" customHeight="false" outlineLevel="0" collapsed="false">
      <c r="A1450" s="1" t="n">
        <v>2722.86808287</v>
      </c>
      <c r="B1450" s="1" t="n">
        <v>574.438712241</v>
      </c>
    </row>
    <row r="1451" customFormat="false" ht="15.8" hidden="false" customHeight="false" outlineLevel="0" collapsed="false">
      <c r="A1451" s="1" t="n">
        <v>2572.85636179</v>
      </c>
      <c r="B1451" s="1" t="n">
        <v>574.43377547</v>
      </c>
    </row>
    <row r="1452" customFormat="false" ht="15.8" hidden="false" customHeight="false" outlineLevel="0" collapsed="false">
      <c r="A1452" s="1" t="n">
        <v>2954.47314862</v>
      </c>
      <c r="B1452" s="1" t="n">
        <v>574.431472069</v>
      </c>
    </row>
    <row r="1453" customFormat="false" ht="15.8" hidden="false" customHeight="false" outlineLevel="0" collapsed="false">
      <c r="A1453" s="1" t="n">
        <v>2825.3295171</v>
      </c>
      <c r="B1453" s="1" t="n">
        <v>574.430858394</v>
      </c>
    </row>
    <row r="1454" customFormat="false" ht="15.8" hidden="false" customHeight="false" outlineLevel="0" collapsed="false">
      <c r="A1454" s="1" t="n">
        <v>2030.74775498</v>
      </c>
      <c r="B1454" s="1" t="n">
        <v>574.429938813</v>
      </c>
    </row>
    <row r="1455" customFormat="false" ht="15.8" hidden="false" customHeight="false" outlineLevel="0" collapsed="false">
      <c r="A1455" s="1" t="n">
        <v>2959.38902607</v>
      </c>
      <c r="B1455" s="1" t="n">
        <v>574.429696616</v>
      </c>
    </row>
    <row r="1456" customFormat="false" ht="15.8" hidden="false" customHeight="false" outlineLevel="0" collapsed="false">
      <c r="A1456" s="1" t="n">
        <v>2023.87872698</v>
      </c>
      <c r="B1456" s="1" t="n">
        <v>574.429661287</v>
      </c>
    </row>
    <row r="1457" customFormat="false" ht="15.8" hidden="false" customHeight="false" outlineLevel="0" collapsed="false">
      <c r="A1457" s="1" t="n">
        <v>2024.35204061</v>
      </c>
      <c r="B1457" s="1" t="n">
        <v>574.427069892</v>
      </c>
    </row>
    <row r="1458" customFormat="false" ht="15.8" hidden="false" customHeight="false" outlineLevel="0" collapsed="false">
      <c r="A1458" s="1" t="n">
        <v>2049.46535216</v>
      </c>
      <c r="B1458" s="1" t="n">
        <v>574.423243809</v>
      </c>
    </row>
    <row r="1459" customFormat="false" ht="15.8" hidden="false" customHeight="false" outlineLevel="0" collapsed="false">
      <c r="A1459" s="1" t="n">
        <v>2046.51005397</v>
      </c>
      <c r="B1459" s="1" t="n">
        <v>574.420586553</v>
      </c>
    </row>
    <row r="1460" customFormat="false" ht="15.8" hidden="false" customHeight="false" outlineLevel="0" collapsed="false">
      <c r="A1460" s="1" t="n">
        <v>2588.95925618</v>
      </c>
      <c r="B1460" s="1" t="n">
        <v>574.419315196</v>
      </c>
    </row>
    <row r="1461" customFormat="false" ht="15.8" hidden="false" customHeight="false" outlineLevel="0" collapsed="false">
      <c r="A1461" s="1" t="n">
        <v>2573.36614501</v>
      </c>
      <c r="B1461" s="1" t="n">
        <v>574.416266486</v>
      </c>
    </row>
    <row r="1462" customFormat="false" ht="15.8" hidden="false" customHeight="false" outlineLevel="0" collapsed="false">
      <c r="A1462" s="1" t="n">
        <v>2026.45849659</v>
      </c>
      <c r="B1462" s="1" t="n">
        <v>574.415755027</v>
      </c>
    </row>
    <row r="1463" customFormat="false" ht="15.8" hidden="false" customHeight="false" outlineLevel="0" collapsed="false">
      <c r="A1463" s="1" t="n">
        <v>2262.93792698</v>
      </c>
      <c r="B1463" s="1" t="n">
        <v>574.415666334</v>
      </c>
    </row>
    <row r="1464" customFormat="false" ht="15.8" hidden="false" customHeight="false" outlineLevel="0" collapsed="false">
      <c r="A1464" s="1" t="n">
        <v>2950.33041988</v>
      </c>
      <c r="B1464" s="1" t="n">
        <v>574.41179966</v>
      </c>
    </row>
    <row r="1465" customFormat="false" ht="15.8" hidden="false" customHeight="false" outlineLevel="0" collapsed="false">
      <c r="A1465" s="1" t="n">
        <v>2579.72894941</v>
      </c>
      <c r="B1465" s="1" t="n">
        <v>574.411367075</v>
      </c>
    </row>
    <row r="1466" customFormat="false" ht="15.8" hidden="false" customHeight="false" outlineLevel="0" collapsed="false">
      <c r="A1466" s="1" t="n">
        <v>2587.94819184</v>
      </c>
      <c r="B1466" s="1" t="n">
        <v>574.410688089</v>
      </c>
    </row>
    <row r="1467" customFormat="false" ht="15.8" hidden="false" customHeight="false" outlineLevel="0" collapsed="false">
      <c r="A1467" s="1" t="n">
        <v>2995.00567973</v>
      </c>
      <c r="B1467" s="1" t="n">
        <v>574.410372342</v>
      </c>
    </row>
    <row r="1468" customFormat="false" ht="15.8" hidden="false" customHeight="false" outlineLevel="0" collapsed="false">
      <c r="A1468" s="1" t="n">
        <v>2576.18604328</v>
      </c>
      <c r="B1468" s="1" t="n">
        <v>574.409471921</v>
      </c>
    </row>
    <row r="1469" customFormat="false" ht="15.8" hidden="false" customHeight="false" outlineLevel="0" collapsed="false">
      <c r="A1469" s="1" t="n">
        <v>2579.30229364</v>
      </c>
      <c r="B1469" s="1" t="n">
        <v>574.408556898</v>
      </c>
    </row>
    <row r="1470" customFormat="false" ht="15.8" hidden="false" customHeight="false" outlineLevel="0" collapsed="false">
      <c r="A1470" s="1" t="n">
        <v>2567.43528991</v>
      </c>
      <c r="B1470" s="1" t="n">
        <v>574.407102315</v>
      </c>
    </row>
    <row r="1471" customFormat="false" ht="15.8" hidden="false" customHeight="false" outlineLevel="0" collapsed="false">
      <c r="A1471" s="1" t="n">
        <v>2724.69534369</v>
      </c>
      <c r="B1471" s="1" t="n">
        <v>574.406013466</v>
      </c>
    </row>
    <row r="1472" customFormat="false" ht="15.8" hidden="false" customHeight="false" outlineLevel="0" collapsed="false">
      <c r="A1472" s="1" t="n">
        <v>2724.91779212</v>
      </c>
      <c r="B1472" s="1" t="n">
        <v>574.404045688</v>
      </c>
    </row>
    <row r="1473" customFormat="false" ht="15.8" hidden="false" customHeight="false" outlineLevel="0" collapsed="false">
      <c r="A1473" s="1" t="n">
        <v>2956.24555659</v>
      </c>
      <c r="B1473" s="1" t="n">
        <v>574.403671081</v>
      </c>
    </row>
    <row r="1474" customFormat="false" ht="15.8" hidden="false" customHeight="false" outlineLevel="0" collapsed="false">
      <c r="A1474" s="1" t="n">
        <v>2066.4762972</v>
      </c>
      <c r="B1474" s="1" t="n">
        <v>574.398063872</v>
      </c>
    </row>
    <row r="1475" customFormat="false" ht="15.8" hidden="false" customHeight="false" outlineLevel="0" collapsed="false">
      <c r="A1475" s="1" t="n">
        <v>2612.75759345</v>
      </c>
      <c r="B1475" s="1" t="n">
        <v>574.397996508</v>
      </c>
    </row>
    <row r="1476" customFormat="false" ht="15.8" hidden="false" customHeight="false" outlineLevel="0" collapsed="false">
      <c r="A1476" s="1" t="n">
        <v>2818.91994184</v>
      </c>
      <c r="B1476" s="1" t="n">
        <v>574.396854748</v>
      </c>
    </row>
    <row r="1477" customFormat="false" ht="15.8" hidden="false" customHeight="false" outlineLevel="0" collapsed="false">
      <c r="A1477" s="1" t="n">
        <v>2630.28562264</v>
      </c>
      <c r="B1477" s="1" t="n">
        <v>574.396826951</v>
      </c>
    </row>
    <row r="1478" customFormat="false" ht="15.8" hidden="false" customHeight="false" outlineLevel="0" collapsed="false">
      <c r="A1478" s="1" t="n">
        <v>2015.65471729</v>
      </c>
      <c r="B1478" s="1" t="n">
        <v>574.394918369</v>
      </c>
    </row>
    <row r="1479" customFormat="false" ht="15.8" hidden="false" customHeight="false" outlineLevel="0" collapsed="false">
      <c r="A1479" s="1" t="n">
        <v>3000.736517</v>
      </c>
      <c r="B1479" s="1" t="n">
        <v>574.39460999</v>
      </c>
    </row>
    <row r="1480" customFormat="false" ht="15.8" hidden="false" customHeight="false" outlineLevel="0" collapsed="false">
      <c r="A1480" s="1" t="n">
        <v>2955.6976763</v>
      </c>
      <c r="B1480" s="1" t="n">
        <v>574.386998223</v>
      </c>
    </row>
    <row r="1481" customFormat="false" ht="15.8" hidden="false" customHeight="false" outlineLevel="0" collapsed="false">
      <c r="A1481" s="1" t="n">
        <v>2066.25233502</v>
      </c>
      <c r="B1481" s="1" t="n">
        <v>574.385385291</v>
      </c>
    </row>
    <row r="1482" customFormat="false" ht="15.8" hidden="false" customHeight="false" outlineLevel="0" collapsed="false">
      <c r="A1482" s="1" t="n">
        <v>2014.39007798</v>
      </c>
      <c r="B1482" s="1" t="n">
        <v>574.384123239</v>
      </c>
    </row>
    <row r="1483" customFormat="false" ht="15.8" hidden="false" customHeight="false" outlineLevel="0" collapsed="false">
      <c r="A1483" s="1" t="n">
        <v>2815.6359558</v>
      </c>
      <c r="B1483" s="1" t="n">
        <v>574.377</v>
      </c>
    </row>
    <row r="1484" customFormat="false" ht="15.8" hidden="false" customHeight="false" outlineLevel="0" collapsed="false">
      <c r="A1484" s="1" t="n">
        <v>2961.76497355</v>
      </c>
      <c r="B1484" s="1" t="n">
        <v>574.376944663</v>
      </c>
    </row>
    <row r="1485" customFormat="false" ht="15.8" hidden="false" customHeight="false" outlineLevel="0" collapsed="false">
      <c r="A1485" s="1" t="n">
        <v>2814.57858585</v>
      </c>
      <c r="B1485" s="1" t="n">
        <v>574.376051059</v>
      </c>
    </row>
    <row r="1486" customFormat="false" ht="15.8" hidden="false" customHeight="false" outlineLevel="0" collapsed="false">
      <c r="A1486" s="1" t="n">
        <v>2724.89968128</v>
      </c>
      <c r="B1486" s="1" t="n">
        <v>574.375126893</v>
      </c>
    </row>
    <row r="1487" customFormat="false" ht="15.8" hidden="false" customHeight="false" outlineLevel="0" collapsed="false">
      <c r="A1487" s="1" t="n">
        <v>1997.03332877</v>
      </c>
      <c r="B1487" s="1" t="n">
        <v>574.372503058</v>
      </c>
    </row>
    <row r="1488" customFormat="false" ht="15.8" hidden="false" customHeight="false" outlineLevel="0" collapsed="false">
      <c r="A1488" s="1" t="n">
        <v>2639.59825487</v>
      </c>
      <c r="B1488" s="1" t="n">
        <v>574.368164542</v>
      </c>
    </row>
    <row r="1489" customFormat="false" ht="15.8" hidden="false" customHeight="false" outlineLevel="0" collapsed="false">
      <c r="A1489" s="1" t="n">
        <v>2048.97779665</v>
      </c>
      <c r="B1489" s="1" t="n">
        <v>574.367511926</v>
      </c>
    </row>
    <row r="1490" customFormat="false" ht="15.8" hidden="false" customHeight="false" outlineLevel="0" collapsed="false">
      <c r="A1490" s="1" t="n">
        <v>2568.40947385</v>
      </c>
      <c r="B1490" s="1" t="n">
        <v>574.364164072</v>
      </c>
    </row>
    <row r="1491" customFormat="false" ht="15.8" hidden="false" customHeight="false" outlineLevel="0" collapsed="false">
      <c r="A1491" s="1" t="n">
        <v>2725.05164897</v>
      </c>
      <c r="B1491" s="1" t="n">
        <v>574.359970609</v>
      </c>
    </row>
    <row r="1492" customFormat="false" ht="15.8" hidden="false" customHeight="false" outlineLevel="0" collapsed="false">
      <c r="A1492" s="1" t="n">
        <v>2043.30116469</v>
      </c>
      <c r="B1492" s="1" t="n">
        <v>574.359826721</v>
      </c>
    </row>
    <row r="1493" customFormat="false" ht="15.8" hidden="false" customHeight="false" outlineLevel="0" collapsed="false">
      <c r="A1493" s="1" t="n">
        <v>2961.91458266</v>
      </c>
      <c r="B1493" s="1" t="n">
        <v>574.359469289</v>
      </c>
    </row>
    <row r="1494" customFormat="false" ht="15.8" hidden="false" customHeight="false" outlineLevel="0" collapsed="false">
      <c r="A1494" s="1" t="n">
        <v>2572.24919244</v>
      </c>
      <c r="B1494" s="1" t="n">
        <v>574.354729544</v>
      </c>
    </row>
    <row r="1495" customFormat="false" ht="15.8" hidden="false" customHeight="false" outlineLevel="0" collapsed="false">
      <c r="A1495" s="1" t="n">
        <v>2814.90021297</v>
      </c>
      <c r="B1495" s="1" t="n">
        <v>574.352260768</v>
      </c>
    </row>
    <row r="1496" customFormat="false" ht="15.8" hidden="false" customHeight="false" outlineLevel="0" collapsed="false">
      <c r="A1496" s="1" t="n">
        <v>2016.4913109</v>
      </c>
      <c r="B1496" s="1" t="n">
        <v>574.350854255</v>
      </c>
    </row>
    <row r="1497" customFormat="false" ht="15.8" hidden="false" customHeight="false" outlineLevel="0" collapsed="false">
      <c r="A1497" s="1" t="n">
        <v>2961.67901098</v>
      </c>
      <c r="B1497" s="1" t="n">
        <v>574.348499515</v>
      </c>
    </row>
    <row r="1498" customFormat="false" ht="15.8" hidden="false" customHeight="false" outlineLevel="0" collapsed="false">
      <c r="A1498" s="1" t="n">
        <v>2048.26858246</v>
      </c>
      <c r="B1498" s="1" t="n">
        <v>574.344</v>
      </c>
    </row>
    <row r="1499" customFormat="false" ht="15.8" hidden="false" customHeight="false" outlineLevel="0" collapsed="false">
      <c r="A1499" s="1" t="n">
        <v>2961.16797759</v>
      </c>
      <c r="B1499" s="1" t="n">
        <v>574.343782267</v>
      </c>
    </row>
    <row r="1500" customFormat="false" ht="15.8" hidden="false" customHeight="false" outlineLevel="0" collapsed="false">
      <c r="A1500" s="1" t="n">
        <v>2036.75066293</v>
      </c>
      <c r="B1500" s="1" t="n">
        <v>574.34266516</v>
      </c>
    </row>
    <row r="1501" customFormat="false" ht="15.8" hidden="false" customHeight="false" outlineLevel="0" collapsed="false">
      <c r="A1501" s="1" t="n">
        <v>2998.07871602</v>
      </c>
      <c r="B1501" s="1" t="n">
        <v>574.340409726</v>
      </c>
    </row>
    <row r="1502" customFormat="false" ht="15.8" hidden="false" customHeight="false" outlineLevel="0" collapsed="false">
      <c r="A1502" s="1" t="n">
        <v>2724.15723261</v>
      </c>
      <c r="B1502" s="1" t="n">
        <v>574.339624128</v>
      </c>
    </row>
    <row r="1503" customFormat="false" ht="15.8" hidden="false" customHeight="false" outlineLevel="0" collapsed="false">
      <c r="A1503" s="1" t="n">
        <v>2011.51815383</v>
      </c>
      <c r="B1503" s="1" t="n">
        <v>574.335911904</v>
      </c>
    </row>
    <row r="1504" customFormat="false" ht="15.8" hidden="false" customHeight="false" outlineLevel="0" collapsed="false">
      <c r="A1504" s="1" t="n">
        <v>2054.91124921</v>
      </c>
      <c r="B1504" s="1" t="n">
        <v>574.333019587</v>
      </c>
    </row>
    <row r="1505" customFormat="false" ht="15.8" hidden="false" customHeight="false" outlineLevel="0" collapsed="false">
      <c r="A1505" s="1" t="n">
        <v>2018.85361504</v>
      </c>
      <c r="B1505" s="1" t="n">
        <v>574.331200954</v>
      </c>
    </row>
    <row r="1506" customFormat="false" ht="15.8" hidden="false" customHeight="false" outlineLevel="0" collapsed="false">
      <c r="A1506" s="1" t="n">
        <v>2724.57217037</v>
      </c>
      <c r="B1506" s="1" t="n">
        <v>574.329490356</v>
      </c>
    </row>
    <row r="1507" customFormat="false" ht="15.8" hidden="false" customHeight="false" outlineLevel="0" collapsed="false">
      <c r="A1507" s="1" t="n">
        <v>2013.24163315</v>
      </c>
      <c r="B1507" s="1" t="n">
        <v>574.328054512</v>
      </c>
    </row>
    <row r="1508" customFormat="false" ht="15.8" hidden="false" customHeight="false" outlineLevel="0" collapsed="false">
      <c r="A1508" s="1" t="n">
        <v>2568.1716037</v>
      </c>
      <c r="B1508" s="1" t="n">
        <v>574.326174611</v>
      </c>
    </row>
    <row r="1509" customFormat="false" ht="15.8" hidden="false" customHeight="false" outlineLevel="0" collapsed="false">
      <c r="A1509" s="1" t="n">
        <v>2013.60788137</v>
      </c>
      <c r="B1509" s="1" t="n">
        <v>574.324204588</v>
      </c>
    </row>
    <row r="1510" customFormat="false" ht="15.8" hidden="false" customHeight="false" outlineLevel="0" collapsed="false">
      <c r="A1510" s="1" t="n">
        <v>2961.12028043</v>
      </c>
      <c r="B1510" s="1" t="n">
        <v>574.324118874</v>
      </c>
    </row>
    <row r="1511" customFormat="false" ht="15.8" hidden="false" customHeight="false" outlineLevel="0" collapsed="false">
      <c r="A1511" s="1" t="n">
        <v>2567.66930658</v>
      </c>
      <c r="B1511" s="1" t="n">
        <v>574.317941442</v>
      </c>
    </row>
    <row r="1512" customFormat="false" ht="15.8" hidden="false" customHeight="false" outlineLevel="0" collapsed="false">
      <c r="A1512" s="1" t="n">
        <v>2595.22390796</v>
      </c>
      <c r="B1512" s="1" t="n">
        <v>574.316348501</v>
      </c>
    </row>
    <row r="1513" customFormat="false" ht="15.8" hidden="false" customHeight="false" outlineLevel="0" collapsed="false">
      <c r="A1513" s="1" t="n">
        <v>2957.03530532</v>
      </c>
      <c r="B1513" s="1" t="n">
        <v>574.315184151</v>
      </c>
    </row>
    <row r="1514" customFormat="false" ht="15.8" hidden="false" customHeight="false" outlineLevel="0" collapsed="false">
      <c r="A1514" s="1" t="n">
        <v>2997.59036195</v>
      </c>
      <c r="B1514" s="1" t="n">
        <v>574.312639606</v>
      </c>
    </row>
    <row r="1515" customFormat="false" ht="15.8" hidden="false" customHeight="false" outlineLevel="0" collapsed="false">
      <c r="A1515" s="1" t="n">
        <v>2052.46453551</v>
      </c>
      <c r="B1515" s="1" t="n">
        <v>574.312118633</v>
      </c>
    </row>
    <row r="1516" customFormat="false" ht="15.8" hidden="false" customHeight="false" outlineLevel="0" collapsed="false">
      <c r="A1516" s="1" t="n">
        <v>2997.99911242</v>
      </c>
      <c r="B1516" s="1" t="n">
        <v>574.311917962</v>
      </c>
    </row>
    <row r="1517" customFormat="false" ht="15.8" hidden="false" customHeight="false" outlineLevel="0" collapsed="false">
      <c r="A1517" s="1" t="n">
        <v>1970.18687752</v>
      </c>
      <c r="B1517" s="1" t="n">
        <v>574.309814798</v>
      </c>
    </row>
    <row r="1518" customFormat="false" ht="15.8" hidden="false" customHeight="false" outlineLevel="0" collapsed="false">
      <c r="A1518" s="1" t="n">
        <v>2040.58038915</v>
      </c>
      <c r="B1518" s="1" t="n">
        <v>574.302685354</v>
      </c>
    </row>
    <row r="1519" customFormat="false" ht="15.8" hidden="false" customHeight="false" outlineLevel="0" collapsed="false">
      <c r="A1519" s="1" t="n">
        <v>2023.76857691</v>
      </c>
      <c r="B1519" s="1" t="n">
        <v>574.301044498</v>
      </c>
    </row>
    <row r="1520" customFormat="false" ht="15.8" hidden="false" customHeight="false" outlineLevel="0" collapsed="false">
      <c r="A1520" s="1" t="n">
        <v>2002.43076698</v>
      </c>
      <c r="B1520" s="1" t="n">
        <v>574.297716703</v>
      </c>
    </row>
    <row r="1521" customFormat="false" ht="15.8" hidden="false" customHeight="false" outlineLevel="0" collapsed="false">
      <c r="A1521" s="1" t="n">
        <v>2060.94330669</v>
      </c>
      <c r="B1521" s="1" t="n">
        <v>574.29735068</v>
      </c>
    </row>
    <row r="1522" customFormat="false" ht="15.8" hidden="false" customHeight="false" outlineLevel="0" collapsed="false">
      <c r="A1522" s="1" t="n">
        <v>2053.26846274</v>
      </c>
      <c r="B1522" s="1" t="n">
        <v>574.290227007</v>
      </c>
    </row>
    <row r="1523" customFormat="false" ht="15.8" hidden="false" customHeight="false" outlineLevel="0" collapsed="false">
      <c r="A1523" s="1" t="n">
        <v>2592.47765207</v>
      </c>
      <c r="B1523" s="1" t="n">
        <v>574.288911977</v>
      </c>
    </row>
    <row r="1524" customFormat="false" ht="15.8" hidden="false" customHeight="false" outlineLevel="0" collapsed="false">
      <c r="A1524" s="1" t="n">
        <v>2822.62163687</v>
      </c>
      <c r="B1524" s="1" t="n">
        <v>574.286992247</v>
      </c>
    </row>
    <row r="1525" customFormat="false" ht="15.8" hidden="false" customHeight="false" outlineLevel="0" collapsed="false">
      <c r="A1525" s="1" t="n">
        <v>2012.57479338</v>
      </c>
      <c r="B1525" s="1" t="n">
        <v>574.286828966</v>
      </c>
    </row>
    <row r="1526" customFormat="false" ht="15.8" hidden="false" customHeight="false" outlineLevel="0" collapsed="false">
      <c r="A1526" s="1" t="n">
        <v>2967.68732224</v>
      </c>
      <c r="B1526" s="1" t="n">
        <v>574.285198311</v>
      </c>
    </row>
    <row r="1527" customFormat="false" ht="15.8" hidden="false" customHeight="false" outlineLevel="0" collapsed="false">
      <c r="A1527" s="1" t="n">
        <v>1974.65824476</v>
      </c>
      <c r="B1527" s="1" t="n">
        <v>574.283322797</v>
      </c>
    </row>
    <row r="1528" customFormat="false" ht="15.8" hidden="false" customHeight="false" outlineLevel="0" collapsed="false">
      <c r="A1528" s="1" t="n">
        <v>2010.05082063</v>
      </c>
      <c r="B1528" s="1" t="n">
        <v>574.283262885</v>
      </c>
    </row>
    <row r="1529" customFormat="false" ht="15.8" hidden="false" customHeight="false" outlineLevel="0" collapsed="false">
      <c r="A1529" s="1" t="n">
        <v>2967.40872538</v>
      </c>
      <c r="B1529" s="1" t="n">
        <v>574.278935498</v>
      </c>
    </row>
    <row r="1530" customFormat="false" ht="15.8" hidden="false" customHeight="false" outlineLevel="0" collapsed="false">
      <c r="A1530" s="1" t="n">
        <v>2807.81016276</v>
      </c>
      <c r="B1530" s="1" t="n">
        <v>574.278</v>
      </c>
    </row>
    <row r="1531" customFormat="false" ht="15.8" hidden="false" customHeight="false" outlineLevel="0" collapsed="false">
      <c r="A1531" s="1" t="n">
        <v>1980.32499242</v>
      </c>
      <c r="B1531" s="1" t="n">
        <v>574.275469113</v>
      </c>
    </row>
    <row r="1532" customFormat="false" ht="15.8" hidden="false" customHeight="false" outlineLevel="0" collapsed="false">
      <c r="A1532" s="1" t="n">
        <v>2570.16645864</v>
      </c>
      <c r="B1532" s="1" t="n">
        <v>574.27361133</v>
      </c>
    </row>
    <row r="1533" customFormat="false" ht="15.8" hidden="false" customHeight="false" outlineLevel="0" collapsed="false">
      <c r="A1533" s="1" t="n">
        <v>2054.35051941</v>
      </c>
      <c r="B1533" s="1" t="n">
        <v>574.272692185</v>
      </c>
    </row>
    <row r="1534" customFormat="false" ht="15.8" hidden="false" customHeight="false" outlineLevel="0" collapsed="false">
      <c r="A1534" s="1" t="n">
        <v>2035.65326652</v>
      </c>
      <c r="B1534" s="1" t="n">
        <v>574.272434431</v>
      </c>
    </row>
    <row r="1535" customFormat="false" ht="15.8" hidden="false" customHeight="false" outlineLevel="0" collapsed="false">
      <c r="A1535" s="1" t="n">
        <v>2958.57387192</v>
      </c>
      <c r="B1535" s="1" t="n">
        <v>574.272142456</v>
      </c>
    </row>
    <row r="1536" customFormat="false" ht="15.8" hidden="false" customHeight="false" outlineLevel="0" collapsed="false">
      <c r="A1536" s="1" t="n">
        <v>2963.55626652</v>
      </c>
      <c r="B1536" s="1" t="n">
        <v>574.271640335</v>
      </c>
    </row>
    <row r="1537" customFormat="false" ht="15.8" hidden="false" customHeight="false" outlineLevel="0" collapsed="false">
      <c r="A1537" s="1" t="n">
        <v>2809.47901542</v>
      </c>
      <c r="B1537" s="1" t="n">
        <v>574.269985697</v>
      </c>
    </row>
    <row r="1538" customFormat="false" ht="15.8" hidden="false" customHeight="false" outlineLevel="0" collapsed="false">
      <c r="A1538" s="1" t="n">
        <v>2967.56029796</v>
      </c>
      <c r="B1538" s="1" t="n">
        <v>574.269233877</v>
      </c>
    </row>
    <row r="1539" customFormat="false" ht="15.8" hidden="false" customHeight="false" outlineLevel="0" collapsed="false">
      <c r="A1539" s="1" t="n">
        <v>1980.92713305</v>
      </c>
      <c r="B1539" s="1" t="n">
        <v>574.26735884</v>
      </c>
    </row>
    <row r="1540" customFormat="false" ht="15.8" hidden="false" customHeight="false" outlineLevel="0" collapsed="false">
      <c r="A1540" s="1" t="n">
        <v>2967.00993624</v>
      </c>
      <c r="B1540" s="1" t="n">
        <v>574.265349831</v>
      </c>
    </row>
    <row r="1541" customFormat="false" ht="15.8" hidden="false" customHeight="false" outlineLevel="0" collapsed="false">
      <c r="A1541" s="1" t="n">
        <v>1969.96640644</v>
      </c>
      <c r="B1541" s="1" t="n">
        <v>574.264482717</v>
      </c>
    </row>
    <row r="1542" customFormat="false" ht="15.8" hidden="false" customHeight="false" outlineLevel="0" collapsed="false">
      <c r="A1542" s="1" t="n">
        <v>2021.23007591</v>
      </c>
      <c r="B1542" s="1" t="n">
        <v>574.264335798</v>
      </c>
    </row>
    <row r="1543" customFormat="false" ht="15.8" hidden="false" customHeight="false" outlineLevel="0" collapsed="false">
      <c r="A1543" s="1" t="n">
        <v>1987.43785437</v>
      </c>
      <c r="B1543" s="1" t="n">
        <v>574.263744758</v>
      </c>
    </row>
    <row r="1544" customFormat="false" ht="15.8" hidden="false" customHeight="false" outlineLevel="0" collapsed="false">
      <c r="A1544" s="1" t="n">
        <v>2808.75703761</v>
      </c>
      <c r="B1544" s="1" t="n">
        <v>574.25369454</v>
      </c>
    </row>
    <row r="1545" customFormat="false" ht="15.8" hidden="false" customHeight="false" outlineLevel="0" collapsed="false">
      <c r="A1545" s="1" t="n">
        <v>2821.94888275</v>
      </c>
      <c r="B1545" s="1" t="n">
        <v>574.252826656</v>
      </c>
    </row>
    <row r="1546" customFormat="false" ht="15.8" hidden="false" customHeight="false" outlineLevel="0" collapsed="false">
      <c r="A1546" s="1" t="n">
        <v>2964.42670023</v>
      </c>
      <c r="B1546" s="1" t="n">
        <v>574.251727623</v>
      </c>
    </row>
    <row r="1547" customFormat="false" ht="15.8" hidden="false" customHeight="false" outlineLevel="0" collapsed="false">
      <c r="A1547" s="1" t="n">
        <v>2592.6582571</v>
      </c>
      <c r="B1547" s="1" t="n">
        <v>574.250753974</v>
      </c>
    </row>
    <row r="1548" customFormat="false" ht="15.8" hidden="false" customHeight="false" outlineLevel="0" collapsed="false">
      <c r="A1548" s="1" t="n">
        <v>2062.50409268</v>
      </c>
      <c r="B1548" s="1" t="n">
        <v>574.245540822</v>
      </c>
    </row>
    <row r="1549" customFormat="false" ht="15.8" hidden="false" customHeight="false" outlineLevel="0" collapsed="false">
      <c r="A1549" s="1" t="n">
        <v>1975.13948465</v>
      </c>
      <c r="B1549" s="1" t="n">
        <v>574.245087978</v>
      </c>
    </row>
    <row r="1550" customFormat="false" ht="15.8" hidden="false" customHeight="false" outlineLevel="0" collapsed="false">
      <c r="A1550" s="1" t="n">
        <v>2997.30938681</v>
      </c>
      <c r="B1550" s="1" t="n">
        <v>574.240858606</v>
      </c>
    </row>
    <row r="1551" customFormat="false" ht="15.8" hidden="false" customHeight="false" outlineLevel="0" collapsed="false">
      <c r="A1551" s="1" t="n">
        <v>2009.46257714</v>
      </c>
      <c r="B1551" s="1" t="n">
        <v>574.239329053</v>
      </c>
    </row>
    <row r="1552" customFormat="false" ht="15.8" hidden="false" customHeight="false" outlineLevel="0" collapsed="false">
      <c r="A1552" s="1" t="n">
        <v>1975.51498245</v>
      </c>
      <c r="B1552" s="1" t="n">
        <v>574.238020369</v>
      </c>
    </row>
    <row r="1553" customFormat="false" ht="15.8" hidden="false" customHeight="false" outlineLevel="0" collapsed="false">
      <c r="A1553" s="1" t="n">
        <v>2022.49402834</v>
      </c>
      <c r="B1553" s="1" t="n">
        <v>574.237353236</v>
      </c>
    </row>
    <row r="1554" customFormat="false" ht="15.8" hidden="false" customHeight="false" outlineLevel="0" collapsed="false">
      <c r="A1554" s="1" t="n">
        <v>2061.44022591</v>
      </c>
      <c r="B1554" s="1" t="n">
        <v>574.234181051</v>
      </c>
    </row>
    <row r="1555" customFormat="false" ht="15.8" hidden="false" customHeight="false" outlineLevel="0" collapsed="false">
      <c r="A1555" s="1" t="n">
        <v>1987.88528178</v>
      </c>
      <c r="B1555" s="1" t="n">
        <v>574.232328052</v>
      </c>
    </row>
    <row r="1556" customFormat="false" ht="15.8" hidden="false" customHeight="false" outlineLevel="0" collapsed="false">
      <c r="A1556" s="1" t="n">
        <v>2041.39602133</v>
      </c>
      <c r="B1556" s="1" t="n">
        <v>574.232226703</v>
      </c>
    </row>
    <row r="1557" customFormat="false" ht="15.8" hidden="false" customHeight="false" outlineLevel="0" collapsed="false">
      <c r="A1557" s="1" t="n">
        <v>1995.27347462</v>
      </c>
      <c r="B1557" s="1" t="n">
        <v>574.231130059</v>
      </c>
    </row>
    <row r="1558" customFormat="false" ht="15.8" hidden="false" customHeight="false" outlineLevel="0" collapsed="false">
      <c r="A1558" s="1" t="n">
        <v>2965.47970947</v>
      </c>
      <c r="B1558" s="1" t="n">
        <v>574.227809198</v>
      </c>
    </row>
    <row r="1559" customFormat="false" ht="15.8" hidden="false" customHeight="false" outlineLevel="0" collapsed="false">
      <c r="A1559" s="1" t="n">
        <v>2602.09736888</v>
      </c>
      <c r="B1559" s="1" t="n">
        <v>574.219470607</v>
      </c>
    </row>
    <row r="1560" customFormat="false" ht="15.8" hidden="false" customHeight="false" outlineLevel="0" collapsed="false">
      <c r="A1560" s="1" t="n">
        <v>2809.36679481</v>
      </c>
      <c r="B1560" s="1" t="n">
        <v>574.217147601</v>
      </c>
    </row>
    <row r="1561" customFormat="false" ht="15.8" hidden="false" customHeight="false" outlineLevel="0" collapsed="false">
      <c r="A1561" s="1" t="n">
        <v>2052.07555036</v>
      </c>
      <c r="B1561" s="1" t="n">
        <v>574.217017366</v>
      </c>
    </row>
    <row r="1562" customFormat="false" ht="15.8" hidden="false" customHeight="false" outlineLevel="0" collapsed="false">
      <c r="A1562" s="1" t="n">
        <v>2798.933743</v>
      </c>
      <c r="B1562" s="1" t="n">
        <v>574.212758461</v>
      </c>
    </row>
    <row r="1563" customFormat="false" ht="15.8" hidden="false" customHeight="false" outlineLevel="0" collapsed="false">
      <c r="A1563" s="1" t="n">
        <v>1975.10586264</v>
      </c>
      <c r="B1563" s="1" t="n">
        <v>574.212686843</v>
      </c>
    </row>
    <row r="1564" customFormat="false" ht="15.8" hidden="false" customHeight="false" outlineLevel="0" collapsed="false">
      <c r="A1564" s="1" t="n">
        <v>2799.09064624</v>
      </c>
      <c r="B1564" s="1" t="n">
        <v>574.212352752</v>
      </c>
    </row>
    <row r="1565" customFormat="false" ht="15.8" hidden="false" customHeight="false" outlineLevel="0" collapsed="false">
      <c r="A1565" s="1" t="n">
        <v>2809.85765597</v>
      </c>
      <c r="B1565" s="1" t="n">
        <v>574.212000618</v>
      </c>
    </row>
    <row r="1566" customFormat="false" ht="15.8" hidden="false" customHeight="false" outlineLevel="0" collapsed="false">
      <c r="A1566" s="1" t="n">
        <v>2958.10793579</v>
      </c>
      <c r="B1566" s="1" t="n">
        <v>574.206602678</v>
      </c>
    </row>
    <row r="1567" customFormat="false" ht="15.8" hidden="false" customHeight="false" outlineLevel="0" collapsed="false">
      <c r="A1567" s="1" t="n">
        <v>1988.09135763</v>
      </c>
      <c r="B1567" s="1" t="n">
        <v>574.205273191</v>
      </c>
    </row>
    <row r="1568" customFormat="false" ht="15.8" hidden="false" customHeight="false" outlineLevel="0" collapsed="false">
      <c r="A1568" s="1" t="n">
        <v>2007.17722196</v>
      </c>
      <c r="B1568" s="1" t="n">
        <v>574.204007758</v>
      </c>
    </row>
    <row r="1569" customFormat="false" ht="15.8" hidden="false" customHeight="false" outlineLevel="0" collapsed="false">
      <c r="A1569" s="1" t="n">
        <v>2570.3495908</v>
      </c>
      <c r="B1569" s="1" t="n">
        <v>574.195916515</v>
      </c>
    </row>
    <row r="1570" customFormat="false" ht="15.8" hidden="false" customHeight="false" outlineLevel="0" collapsed="false">
      <c r="A1570" s="1" t="n">
        <v>2622.00747691</v>
      </c>
      <c r="B1570" s="1" t="n">
        <v>574.194602513</v>
      </c>
    </row>
    <row r="1571" customFormat="false" ht="15.8" hidden="false" customHeight="false" outlineLevel="0" collapsed="false">
      <c r="A1571" s="1" t="n">
        <v>1901.47542774</v>
      </c>
      <c r="B1571" s="1" t="n">
        <v>574.19132805</v>
      </c>
    </row>
    <row r="1572" customFormat="false" ht="15.8" hidden="false" customHeight="false" outlineLevel="0" collapsed="false">
      <c r="A1572" s="1" t="n">
        <v>2570.61885437</v>
      </c>
      <c r="B1572" s="1" t="n">
        <v>574.188054358</v>
      </c>
    </row>
    <row r="1573" customFormat="false" ht="15.8" hidden="false" customHeight="false" outlineLevel="0" collapsed="false">
      <c r="A1573" s="1" t="n">
        <v>2570.40921743</v>
      </c>
      <c r="B1573" s="1" t="n">
        <v>574.183619255</v>
      </c>
    </row>
    <row r="1574" customFormat="false" ht="15.8" hidden="false" customHeight="false" outlineLevel="0" collapsed="false">
      <c r="A1574" s="1" t="n">
        <v>1979.78051722</v>
      </c>
      <c r="B1574" s="1" t="n">
        <v>574.182620213</v>
      </c>
    </row>
    <row r="1575" customFormat="false" ht="15.8" hidden="false" customHeight="false" outlineLevel="0" collapsed="false">
      <c r="A1575" s="1" t="n">
        <v>2800.02756134</v>
      </c>
      <c r="B1575" s="1" t="n">
        <v>574.180540484</v>
      </c>
    </row>
    <row r="1576" customFormat="false" ht="15.8" hidden="false" customHeight="false" outlineLevel="0" collapsed="false">
      <c r="A1576" s="1" t="n">
        <v>2805.27356701</v>
      </c>
      <c r="B1576" s="1" t="n">
        <v>574.180007523</v>
      </c>
    </row>
    <row r="1577" customFormat="false" ht="15.8" hidden="false" customHeight="false" outlineLevel="0" collapsed="false">
      <c r="A1577" s="1" t="n">
        <v>2805.25702839</v>
      </c>
      <c r="B1577" s="1" t="n">
        <v>574.18</v>
      </c>
    </row>
    <row r="1578" customFormat="false" ht="15.8" hidden="false" customHeight="false" outlineLevel="0" collapsed="false">
      <c r="A1578" s="1" t="n">
        <v>2805.24572472</v>
      </c>
      <c r="B1578" s="1" t="n">
        <v>574.177236619</v>
      </c>
    </row>
    <row r="1579" customFormat="false" ht="15.8" hidden="false" customHeight="false" outlineLevel="0" collapsed="false">
      <c r="A1579" s="1" t="n">
        <v>1982.2307902</v>
      </c>
      <c r="B1579" s="1" t="n">
        <v>574.166497571</v>
      </c>
    </row>
    <row r="1580" customFormat="false" ht="15.8" hidden="false" customHeight="false" outlineLevel="0" collapsed="false">
      <c r="A1580" s="1" t="n">
        <v>2055.95339644</v>
      </c>
      <c r="B1580" s="1" t="n">
        <v>574.165809912</v>
      </c>
    </row>
    <row r="1581" customFormat="false" ht="15.8" hidden="false" customHeight="false" outlineLevel="0" collapsed="false">
      <c r="A1581" s="1" t="n">
        <v>2992.25243245</v>
      </c>
      <c r="B1581" s="1" t="n">
        <v>574.164047102</v>
      </c>
    </row>
    <row r="1582" customFormat="false" ht="15.8" hidden="false" customHeight="false" outlineLevel="0" collapsed="false">
      <c r="A1582" s="1" t="n">
        <v>2584.8361643</v>
      </c>
      <c r="B1582" s="1" t="n">
        <v>574.161162801</v>
      </c>
    </row>
    <row r="1583" customFormat="false" ht="15.8" hidden="false" customHeight="false" outlineLevel="0" collapsed="false">
      <c r="A1583" s="1" t="n">
        <v>2044.40615065</v>
      </c>
      <c r="B1583" s="1" t="n">
        <v>574.158481868</v>
      </c>
    </row>
    <row r="1584" customFormat="false" ht="15.8" hidden="false" customHeight="false" outlineLevel="0" collapsed="false">
      <c r="A1584" s="1" t="n">
        <v>2991.87095333</v>
      </c>
      <c r="B1584" s="1" t="n">
        <v>574.157287036</v>
      </c>
    </row>
    <row r="1585" customFormat="false" ht="15.8" hidden="false" customHeight="false" outlineLevel="0" collapsed="false">
      <c r="A1585" s="1" t="n">
        <v>2044.65625991</v>
      </c>
      <c r="B1585" s="1" t="n">
        <v>574.154256165</v>
      </c>
    </row>
    <row r="1586" customFormat="false" ht="15.8" hidden="false" customHeight="false" outlineLevel="0" collapsed="false">
      <c r="A1586" s="1" t="n">
        <v>2723.40514451</v>
      </c>
      <c r="B1586" s="1" t="n">
        <v>574.154029546</v>
      </c>
    </row>
    <row r="1587" customFormat="false" ht="15.8" hidden="false" customHeight="false" outlineLevel="0" collapsed="false">
      <c r="A1587" s="1" t="n">
        <v>2723.68637263</v>
      </c>
      <c r="B1587" s="1" t="n">
        <v>574.152666553</v>
      </c>
    </row>
    <row r="1588" customFormat="false" ht="15.8" hidden="false" customHeight="false" outlineLevel="0" collapsed="false">
      <c r="A1588" s="1" t="n">
        <v>2056.16469798</v>
      </c>
      <c r="B1588" s="1" t="n">
        <v>574.147733244</v>
      </c>
    </row>
    <row r="1589" customFormat="false" ht="15.8" hidden="false" customHeight="false" outlineLevel="0" collapsed="false">
      <c r="A1589" s="1" t="n">
        <v>1992.15926185</v>
      </c>
      <c r="B1589" s="1" t="n">
        <v>574.147434582</v>
      </c>
    </row>
    <row r="1590" customFormat="false" ht="15.8" hidden="false" customHeight="false" outlineLevel="0" collapsed="false">
      <c r="A1590" s="1" t="n">
        <v>2590.20857586</v>
      </c>
      <c r="B1590" s="1" t="n">
        <v>574.147</v>
      </c>
    </row>
    <row r="1591" customFormat="false" ht="15.8" hidden="false" customHeight="false" outlineLevel="0" collapsed="false">
      <c r="A1591" s="1" t="n">
        <v>2034.03149646</v>
      </c>
      <c r="B1591" s="1" t="n">
        <v>574.132497868</v>
      </c>
    </row>
    <row r="1592" customFormat="false" ht="15.8" hidden="false" customHeight="false" outlineLevel="0" collapsed="false">
      <c r="A1592" s="1" t="n">
        <v>1991.37752987</v>
      </c>
      <c r="B1592" s="1" t="n">
        <v>574.11722069</v>
      </c>
    </row>
    <row r="1593" customFormat="false" ht="15.8" hidden="false" customHeight="false" outlineLevel="0" collapsed="false">
      <c r="A1593" s="1" t="n">
        <v>2007.23701564</v>
      </c>
      <c r="B1593" s="1" t="n">
        <v>574.114036117</v>
      </c>
    </row>
    <row r="1594" customFormat="false" ht="15.8" hidden="false" customHeight="false" outlineLevel="0" collapsed="false">
      <c r="A1594" s="1" t="n">
        <v>1991.00410287</v>
      </c>
      <c r="B1594" s="1" t="n">
        <v>574.114</v>
      </c>
    </row>
    <row r="1595" customFormat="false" ht="15.8" hidden="false" customHeight="false" outlineLevel="0" collapsed="false">
      <c r="A1595" s="1" t="n">
        <v>1994.39621938</v>
      </c>
      <c r="B1595" s="1" t="n">
        <v>574.113768803</v>
      </c>
    </row>
    <row r="1596" customFormat="false" ht="15.8" hidden="false" customHeight="false" outlineLevel="0" collapsed="false">
      <c r="A1596" s="1" t="n">
        <v>2793.77314813</v>
      </c>
      <c r="B1596" s="1" t="n">
        <v>574.111907775</v>
      </c>
    </row>
    <row r="1597" customFormat="false" ht="15.8" hidden="false" customHeight="false" outlineLevel="0" collapsed="false">
      <c r="A1597" s="1" t="n">
        <v>1991.80180309</v>
      </c>
      <c r="B1597" s="1" t="n">
        <v>574.111839407</v>
      </c>
    </row>
    <row r="1598" customFormat="false" ht="15.8" hidden="false" customHeight="false" outlineLevel="0" collapsed="false">
      <c r="A1598" s="1" t="n">
        <v>2604.48268219</v>
      </c>
      <c r="B1598" s="1" t="n">
        <v>574.1101644</v>
      </c>
    </row>
    <row r="1599" customFormat="false" ht="15.8" hidden="false" customHeight="false" outlineLevel="0" collapsed="false">
      <c r="A1599" s="1" t="n">
        <v>1979.0865544</v>
      </c>
      <c r="B1599" s="1" t="n">
        <v>574.105530643</v>
      </c>
    </row>
    <row r="1600" customFormat="false" ht="15.8" hidden="false" customHeight="false" outlineLevel="0" collapsed="false">
      <c r="A1600" s="1" t="n">
        <v>2793.69300739</v>
      </c>
      <c r="B1600" s="1" t="n">
        <v>574.104977055</v>
      </c>
    </row>
    <row r="1601" customFormat="false" ht="15.8" hidden="false" customHeight="false" outlineLevel="0" collapsed="false">
      <c r="A1601" s="1" t="n">
        <v>1994.63141568</v>
      </c>
      <c r="B1601" s="1" t="n">
        <v>574.101936021</v>
      </c>
    </row>
    <row r="1602" customFormat="false" ht="15.8" hidden="false" customHeight="false" outlineLevel="0" collapsed="false">
      <c r="A1602" s="1" t="n">
        <v>2584.977115</v>
      </c>
      <c r="B1602" s="1" t="n">
        <v>574.09592513</v>
      </c>
    </row>
    <row r="1603" customFormat="false" ht="15.8" hidden="false" customHeight="false" outlineLevel="0" collapsed="false">
      <c r="A1603" s="1" t="n">
        <v>2790.13114041</v>
      </c>
      <c r="B1603" s="1" t="n">
        <v>574.090163371</v>
      </c>
    </row>
    <row r="1604" customFormat="false" ht="15.8" hidden="false" customHeight="false" outlineLevel="0" collapsed="false">
      <c r="A1604" s="1" t="n">
        <v>1982.62626345</v>
      </c>
      <c r="B1604" s="1" t="n">
        <v>574.087310271</v>
      </c>
    </row>
    <row r="1605" customFormat="false" ht="15.8" hidden="false" customHeight="false" outlineLevel="0" collapsed="false">
      <c r="A1605" s="1" t="n">
        <v>2584.93931623</v>
      </c>
      <c r="B1605" s="1" t="n">
        <v>574.082896419</v>
      </c>
    </row>
    <row r="1606" customFormat="false" ht="15.8" hidden="false" customHeight="false" outlineLevel="0" collapsed="false">
      <c r="A1606" s="1" t="n">
        <v>2802.3523205</v>
      </c>
      <c r="B1606" s="1" t="n">
        <v>574.08135171</v>
      </c>
    </row>
    <row r="1607" customFormat="false" ht="15.8" hidden="false" customHeight="false" outlineLevel="0" collapsed="false">
      <c r="A1607" s="1" t="n">
        <v>2802.37086446</v>
      </c>
      <c r="B1607" s="1" t="n">
        <v>574.080994222</v>
      </c>
    </row>
    <row r="1608" customFormat="false" ht="15.8" hidden="false" customHeight="false" outlineLevel="0" collapsed="false">
      <c r="A1608" s="1" t="n">
        <v>2004.49902112</v>
      </c>
      <c r="B1608" s="1" t="n">
        <v>574.080991935</v>
      </c>
    </row>
    <row r="1609" customFormat="false" ht="15.8" hidden="false" customHeight="false" outlineLevel="0" collapsed="false">
      <c r="A1609" s="1" t="n">
        <v>2585.00549099</v>
      </c>
      <c r="B1609" s="1" t="n">
        <v>574.080950963</v>
      </c>
    </row>
    <row r="1610" customFormat="false" ht="15.8" hidden="false" customHeight="false" outlineLevel="0" collapsed="false">
      <c r="A1610" s="1" t="n">
        <v>2786.72867064</v>
      </c>
      <c r="B1610" s="1" t="n">
        <v>574.07819634</v>
      </c>
    </row>
    <row r="1611" customFormat="false" ht="15.8" hidden="false" customHeight="false" outlineLevel="0" collapsed="false">
      <c r="A1611" s="1" t="n">
        <v>1989.98432505</v>
      </c>
      <c r="B1611" s="1" t="n">
        <v>574.072656061</v>
      </c>
    </row>
    <row r="1612" customFormat="false" ht="15.8" hidden="false" customHeight="false" outlineLevel="0" collapsed="false">
      <c r="A1612" s="1" t="n">
        <v>1887.74609837</v>
      </c>
      <c r="B1612" s="1" t="n">
        <v>574.071159304</v>
      </c>
    </row>
    <row r="1613" customFormat="false" ht="15.8" hidden="false" customHeight="false" outlineLevel="0" collapsed="false">
      <c r="A1613" s="1" t="n">
        <v>2798.65767823</v>
      </c>
      <c r="B1613" s="1" t="n">
        <v>574.069534782</v>
      </c>
    </row>
    <row r="1614" customFormat="false" ht="15.8" hidden="false" customHeight="false" outlineLevel="0" collapsed="false">
      <c r="A1614" s="1" t="n">
        <v>1962.40476822</v>
      </c>
      <c r="B1614" s="1" t="n">
        <v>574.068799009</v>
      </c>
    </row>
    <row r="1615" customFormat="false" ht="15.8" hidden="false" customHeight="false" outlineLevel="0" collapsed="false">
      <c r="A1615" s="1" t="n">
        <v>2727.02616885</v>
      </c>
      <c r="B1615" s="1" t="n">
        <v>574.067716168</v>
      </c>
    </row>
    <row r="1616" customFormat="false" ht="15.8" hidden="false" customHeight="false" outlineLevel="0" collapsed="false">
      <c r="A1616" s="1" t="n">
        <v>1961.64802475</v>
      </c>
      <c r="B1616" s="1" t="n">
        <v>574.066183326</v>
      </c>
    </row>
    <row r="1617" customFormat="false" ht="15.8" hidden="false" customHeight="false" outlineLevel="0" collapsed="false">
      <c r="A1617" s="1" t="n">
        <v>1983.22399714</v>
      </c>
      <c r="B1617" s="1" t="n">
        <v>574.065725009</v>
      </c>
    </row>
    <row r="1618" customFormat="false" ht="15.8" hidden="false" customHeight="false" outlineLevel="0" collapsed="false">
      <c r="A1618" s="1" t="n">
        <v>1988.81503567</v>
      </c>
      <c r="B1618" s="1" t="n">
        <v>574.06211323</v>
      </c>
    </row>
    <row r="1619" customFormat="false" ht="15.8" hidden="false" customHeight="false" outlineLevel="0" collapsed="false">
      <c r="A1619" s="1" t="n">
        <v>2585.75066339</v>
      </c>
      <c r="B1619" s="1" t="n">
        <v>574.049</v>
      </c>
    </row>
    <row r="1620" customFormat="false" ht="15.8" hidden="false" customHeight="false" outlineLevel="0" collapsed="false">
      <c r="A1620" s="1" t="n">
        <v>2781.23587039</v>
      </c>
      <c r="B1620" s="1" t="n">
        <v>574.049</v>
      </c>
    </row>
    <row r="1621" customFormat="false" ht="15.8" hidden="false" customHeight="false" outlineLevel="0" collapsed="false">
      <c r="A1621" s="1" t="n">
        <v>2781.82468602</v>
      </c>
      <c r="B1621" s="1" t="n">
        <v>574.049</v>
      </c>
    </row>
    <row r="1622" customFormat="false" ht="15.8" hidden="false" customHeight="false" outlineLevel="0" collapsed="false">
      <c r="A1622" s="1" t="n">
        <v>2793.12223166</v>
      </c>
      <c r="B1622" s="1" t="n">
        <v>574.047939646</v>
      </c>
    </row>
    <row r="1623" customFormat="false" ht="15.8" hidden="false" customHeight="false" outlineLevel="0" collapsed="false">
      <c r="A1623" s="1" t="n">
        <v>2783.06244323</v>
      </c>
      <c r="B1623" s="1" t="n">
        <v>574.04686581</v>
      </c>
    </row>
    <row r="1624" customFormat="false" ht="15.8" hidden="false" customHeight="false" outlineLevel="0" collapsed="false">
      <c r="A1624" s="1" t="n">
        <v>1996.20139958</v>
      </c>
      <c r="B1624" s="1" t="n">
        <v>574.044113625</v>
      </c>
    </row>
    <row r="1625" customFormat="false" ht="15.8" hidden="false" customHeight="false" outlineLevel="0" collapsed="false">
      <c r="A1625" s="1" t="n">
        <v>1993.33808153</v>
      </c>
      <c r="B1625" s="1" t="n">
        <v>574.043413073</v>
      </c>
    </row>
    <row r="1626" customFormat="false" ht="15.8" hidden="false" customHeight="false" outlineLevel="0" collapsed="false">
      <c r="A1626" s="1" t="n">
        <v>2587.64320641</v>
      </c>
      <c r="B1626" s="1" t="n">
        <v>574.042646995</v>
      </c>
    </row>
    <row r="1627" customFormat="false" ht="15.8" hidden="false" customHeight="false" outlineLevel="0" collapsed="false">
      <c r="A1627" s="1" t="n">
        <v>2585.31743459</v>
      </c>
      <c r="B1627" s="1" t="n">
        <v>574.038785229</v>
      </c>
    </row>
    <row r="1628" customFormat="false" ht="15.8" hidden="false" customHeight="false" outlineLevel="0" collapsed="false">
      <c r="A1628" s="1" t="n">
        <v>1966.42197916</v>
      </c>
      <c r="B1628" s="1" t="n">
        <v>574.037893394</v>
      </c>
    </row>
    <row r="1629" customFormat="false" ht="15.8" hidden="false" customHeight="false" outlineLevel="0" collapsed="false">
      <c r="A1629" s="1" t="n">
        <v>1888.49279614</v>
      </c>
      <c r="B1629" s="1" t="n">
        <v>574.037666428</v>
      </c>
    </row>
    <row r="1630" customFormat="false" ht="15.8" hidden="false" customHeight="false" outlineLevel="0" collapsed="false">
      <c r="A1630" s="1" t="n">
        <v>1977.19643333</v>
      </c>
      <c r="B1630" s="1" t="n">
        <v>574.031394343</v>
      </c>
    </row>
    <row r="1631" customFormat="false" ht="15.8" hidden="false" customHeight="false" outlineLevel="0" collapsed="false">
      <c r="A1631" s="1" t="n">
        <v>2604.90067873</v>
      </c>
      <c r="B1631" s="1" t="n">
        <v>574.020489763</v>
      </c>
    </row>
    <row r="1632" customFormat="false" ht="15.8" hidden="false" customHeight="false" outlineLevel="0" collapsed="false">
      <c r="A1632" s="1" t="n">
        <v>2723.57065592</v>
      </c>
      <c r="B1632" s="1" t="n">
        <v>574.020438248</v>
      </c>
    </row>
    <row r="1633" customFormat="false" ht="15.8" hidden="false" customHeight="false" outlineLevel="0" collapsed="false">
      <c r="A1633" s="1" t="n">
        <v>2604.50759384</v>
      </c>
      <c r="B1633" s="1" t="n">
        <v>574.018226585</v>
      </c>
    </row>
    <row r="1634" customFormat="false" ht="15.8" hidden="false" customHeight="false" outlineLevel="0" collapsed="false">
      <c r="A1634" s="1" t="n">
        <v>2604.61779789</v>
      </c>
      <c r="B1634" s="1" t="n">
        <v>574.017129446</v>
      </c>
    </row>
    <row r="1635" customFormat="false" ht="15.8" hidden="false" customHeight="false" outlineLevel="0" collapsed="false">
      <c r="A1635" s="1" t="n">
        <v>1993.52007179</v>
      </c>
      <c r="B1635" s="1" t="n">
        <v>574.016</v>
      </c>
    </row>
    <row r="1636" customFormat="false" ht="15.8" hidden="false" customHeight="false" outlineLevel="0" collapsed="false">
      <c r="A1636" s="1" t="n">
        <v>1997.49655845</v>
      </c>
      <c r="B1636" s="1" t="n">
        <v>574.016</v>
      </c>
    </row>
    <row r="1637" customFormat="false" ht="15.8" hidden="false" customHeight="false" outlineLevel="0" collapsed="false">
      <c r="A1637" s="1" t="n">
        <v>1997.55237375</v>
      </c>
      <c r="B1637" s="1" t="n">
        <v>574.016</v>
      </c>
    </row>
    <row r="1638" customFormat="false" ht="15.8" hidden="false" customHeight="false" outlineLevel="0" collapsed="false">
      <c r="A1638" s="1" t="n">
        <v>2785.6112438</v>
      </c>
      <c r="B1638" s="1" t="n">
        <v>574.016</v>
      </c>
    </row>
    <row r="1639" customFormat="false" ht="15.8" hidden="false" customHeight="false" outlineLevel="0" collapsed="false">
      <c r="A1639" s="1" t="n">
        <v>2780.81611643</v>
      </c>
      <c r="B1639" s="1" t="n">
        <v>574.012297949</v>
      </c>
    </row>
    <row r="1640" customFormat="false" ht="15.8" hidden="false" customHeight="false" outlineLevel="0" collapsed="false">
      <c r="A1640" s="1" t="n">
        <v>1881.80442552</v>
      </c>
      <c r="B1640" s="1" t="n">
        <v>574.005152025</v>
      </c>
    </row>
    <row r="1641" customFormat="false" ht="15.8" hidden="false" customHeight="false" outlineLevel="0" collapsed="false">
      <c r="A1641" s="1" t="n">
        <v>2791.00858353</v>
      </c>
      <c r="B1641" s="1" t="n">
        <v>574.001359647</v>
      </c>
    </row>
    <row r="1642" customFormat="false" ht="15.8" hidden="false" customHeight="false" outlineLevel="0" collapsed="false">
      <c r="A1642" s="1" t="n">
        <v>2801.58858927</v>
      </c>
      <c r="B1642" s="1" t="n">
        <v>573.983482569</v>
      </c>
    </row>
    <row r="1643" customFormat="false" ht="15.8" hidden="false" customHeight="false" outlineLevel="0" collapsed="false">
      <c r="A1643" s="1" t="n">
        <v>1957.4411153</v>
      </c>
      <c r="B1643" s="1" t="n">
        <v>573.983</v>
      </c>
    </row>
    <row r="1644" customFormat="false" ht="15.8" hidden="false" customHeight="false" outlineLevel="0" collapsed="false">
      <c r="A1644" s="1" t="n">
        <v>1965.9152501</v>
      </c>
      <c r="B1644" s="1" t="n">
        <v>573.961791805</v>
      </c>
    </row>
    <row r="1645" customFormat="false" ht="15.8" hidden="false" customHeight="false" outlineLevel="0" collapsed="false">
      <c r="A1645" s="1" t="n">
        <v>2773.22645793</v>
      </c>
      <c r="B1645" s="1" t="n">
        <v>573.955462909</v>
      </c>
    </row>
    <row r="1646" customFormat="false" ht="15.8" hidden="false" customHeight="false" outlineLevel="0" collapsed="false">
      <c r="A1646" s="1" t="n">
        <v>1930.17125911</v>
      </c>
      <c r="B1646" s="1" t="n">
        <v>573.953422837</v>
      </c>
    </row>
    <row r="1647" customFormat="false" ht="15.8" hidden="false" customHeight="false" outlineLevel="0" collapsed="false">
      <c r="A1647" s="1" t="n">
        <v>1964.26391814</v>
      </c>
      <c r="B1647" s="1" t="n">
        <v>573.952679093</v>
      </c>
    </row>
    <row r="1648" customFormat="false" ht="15.8" hidden="false" customHeight="false" outlineLevel="0" collapsed="false">
      <c r="A1648" s="1" t="n">
        <v>2773.00895323</v>
      </c>
      <c r="B1648" s="1" t="n">
        <v>573.93452486</v>
      </c>
    </row>
    <row r="1649" customFormat="false" ht="15.8" hidden="false" customHeight="false" outlineLevel="0" collapsed="false">
      <c r="A1649" s="1" t="n">
        <v>1962.77865244</v>
      </c>
      <c r="B1649" s="1" t="n">
        <v>573.93430321</v>
      </c>
    </row>
    <row r="1650" customFormat="false" ht="15.8" hidden="false" customHeight="false" outlineLevel="0" collapsed="false">
      <c r="A1650" s="1" t="n">
        <v>2728.07594453</v>
      </c>
      <c r="B1650" s="1" t="n">
        <v>573.91329397</v>
      </c>
    </row>
    <row r="1651" customFormat="false" ht="15.8" hidden="false" customHeight="false" outlineLevel="0" collapsed="false">
      <c r="A1651" s="1" t="n">
        <v>1958.33212014</v>
      </c>
      <c r="B1651" s="1" t="n">
        <v>573.908400018</v>
      </c>
    </row>
    <row r="1652" customFormat="false" ht="15.8" hidden="false" customHeight="false" outlineLevel="0" collapsed="false">
      <c r="A1652" s="1" t="n">
        <v>1985.904031</v>
      </c>
      <c r="B1652" s="1" t="n">
        <v>573.901964113</v>
      </c>
    </row>
    <row r="1653" customFormat="false" ht="15.8" hidden="false" customHeight="false" outlineLevel="0" collapsed="false">
      <c r="A1653" s="1" t="n">
        <v>1967.05016182</v>
      </c>
      <c r="B1653" s="1" t="n">
        <v>573.899033043</v>
      </c>
    </row>
    <row r="1654" customFormat="false" ht="15.8" hidden="false" customHeight="false" outlineLevel="0" collapsed="false">
      <c r="A1654" s="1" t="n">
        <v>1958.75722989</v>
      </c>
      <c r="B1654" s="1" t="n">
        <v>573.898784998</v>
      </c>
    </row>
    <row r="1655" customFormat="false" ht="15.8" hidden="false" customHeight="false" outlineLevel="0" collapsed="false">
      <c r="A1655" s="1" t="n">
        <v>1900.45988285</v>
      </c>
      <c r="B1655" s="1" t="n">
        <v>573.890330201</v>
      </c>
    </row>
    <row r="1656" customFormat="false" ht="15.8" hidden="false" customHeight="false" outlineLevel="0" collapsed="false">
      <c r="A1656" s="1" t="n">
        <v>1985.4092393</v>
      </c>
      <c r="B1656" s="1" t="n">
        <v>573.887160343</v>
      </c>
    </row>
    <row r="1657" customFormat="false" ht="15.8" hidden="false" customHeight="false" outlineLevel="0" collapsed="false">
      <c r="A1657" s="1" t="n">
        <v>1985.4805922</v>
      </c>
      <c r="B1657" s="1" t="n">
        <v>573.885146577</v>
      </c>
    </row>
    <row r="1658" customFormat="false" ht="15.8" hidden="false" customHeight="false" outlineLevel="0" collapsed="false">
      <c r="A1658" s="1" t="n">
        <v>1959.54627829</v>
      </c>
      <c r="B1658" s="1" t="n">
        <v>573.880569409</v>
      </c>
    </row>
    <row r="1659" customFormat="false" ht="15.8" hidden="false" customHeight="false" outlineLevel="0" collapsed="false">
      <c r="A1659" s="1" t="n">
        <v>2796.44735577</v>
      </c>
      <c r="B1659" s="1" t="n">
        <v>573.878348139</v>
      </c>
    </row>
    <row r="1660" customFormat="false" ht="15.8" hidden="false" customHeight="false" outlineLevel="0" collapsed="false">
      <c r="A1660" s="1" t="n">
        <v>2794.53445446</v>
      </c>
      <c r="B1660" s="1" t="n">
        <v>573.872566698</v>
      </c>
    </row>
    <row r="1661" customFormat="false" ht="15.8" hidden="false" customHeight="false" outlineLevel="0" collapsed="false">
      <c r="A1661" s="1" t="n">
        <v>1984.88405385</v>
      </c>
      <c r="B1661" s="1" t="n">
        <v>573.864739931</v>
      </c>
    </row>
    <row r="1662" customFormat="false" ht="15.8" hidden="false" customHeight="false" outlineLevel="0" collapsed="false">
      <c r="A1662" s="1" t="n">
        <v>1957.65633698</v>
      </c>
      <c r="B1662" s="1" t="n">
        <v>573.864085259</v>
      </c>
    </row>
    <row r="1663" customFormat="false" ht="15.8" hidden="false" customHeight="false" outlineLevel="0" collapsed="false">
      <c r="A1663" s="1" t="n">
        <v>1969.04725171</v>
      </c>
      <c r="B1663" s="1" t="n">
        <v>573.861687796</v>
      </c>
    </row>
    <row r="1664" customFormat="false" ht="15.8" hidden="false" customHeight="false" outlineLevel="0" collapsed="false">
      <c r="A1664" s="1" t="n">
        <v>1967.30199489</v>
      </c>
      <c r="B1664" s="1" t="n">
        <v>573.85876315</v>
      </c>
    </row>
    <row r="1665" customFormat="false" ht="15.8" hidden="false" customHeight="false" outlineLevel="0" collapsed="false">
      <c r="A1665" s="1" t="n">
        <v>1983.77922397</v>
      </c>
      <c r="B1665" s="1" t="n">
        <v>573.856887549</v>
      </c>
    </row>
    <row r="1666" customFormat="false" ht="15.8" hidden="false" customHeight="false" outlineLevel="0" collapsed="false">
      <c r="A1666" s="1" t="n">
        <v>2732.71719651</v>
      </c>
      <c r="B1666" s="1" t="n">
        <v>573.853229671</v>
      </c>
    </row>
    <row r="1667" customFormat="false" ht="15.8" hidden="false" customHeight="false" outlineLevel="0" collapsed="false">
      <c r="A1667" s="1" t="n">
        <v>2765.72379757</v>
      </c>
      <c r="B1667" s="1" t="n">
        <v>573.852801206</v>
      </c>
    </row>
    <row r="1668" customFormat="false" ht="15.8" hidden="false" customHeight="false" outlineLevel="0" collapsed="false">
      <c r="A1668" s="1" t="n">
        <v>1967.47482255</v>
      </c>
      <c r="B1668" s="1" t="n">
        <v>573.85225512</v>
      </c>
    </row>
    <row r="1669" customFormat="false" ht="15.8" hidden="false" customHeight="false" outlineLevel="0" collapsed="false">
      <c r="A1669" s="1" t="n">
        <v>1984.04738685</v>
      </c>
      <c r="B1669" s="1" t="n">
        <v>573.852121848</v>
      </c>
    </row>
    <row r="1670" customFormat="false" ht="15.8" hidden="false" customHeight="false" outlineLevel="0" collapsed="false">
      <c r="A1670" s="1" t="n">
        <v>1964.2300208</v>
      </c>
      <c r="B1670" s="1" t="n">
        <v>573.852</v>
      </c>
    </row>
    <row r="1671" customFormat="false" ht="15.8" hidden="false" customHeight="false" outlineLevel="0" collapsed="false">
      <c r="A1671" s="1" t="n">
        <v>1984.15980145</v>
      </c>
      <c r="B1671" s="1" t="n">
        <v>573.851565766</v>
      </c>
    </row>
    <row r="1672" customFormat="false" ht="15.8" hidden="false" customHeight="false" outlineLevel="0" collapsed="false">
      <c r="A1672" s="1" t="n">
        <v>1960.26814178</v>
      </c>
      <c r="B1672" s="1" t="n">
        <v>573.850768382</v>
      </c>
    </row>
    <row r="1673" customFormat="false" ht="15.8" hidden="false" customHeight="false" outlineLevel="0" collapsed="false">
      <c r="A1673" s="1" t="n">
        <v>1921.23674956</v>
      </c>
      <c r="B1673" s="1" t="n">
        <v>573.834757911</v>
      </c>
    </row>
    <row r="1674" customFormat="false" ht="15.8" hidden="false" customHeight="false" outlineLevel="0" collapsed="false">
      <c r="A1674" s="1" t="n">
        <v>2766.39661344</v>
      </c>
      <c r="B1674" s="1" t="n">
        <v>573.81727446</v>
      </c>
    </row>
    <row r="1675" customFormat="false" ht="15.8" hidden="false" customHeight="false" outlineLevel="0" collapsed="false">
      <c r="A1675" s="1" t="n">
        <v>1957.18448778</v>
      </c>
      <c r="B1675" s="1" t="n">
        <v>573.795750066</v>
      </c>
    </row>
    <row r="1676" customFormat="false" ht="15.8" hidden="false" customHeight="false" outlineLevel="0" collapsed="false">
      <c r="A1676" s="1" t="n">
        <v>2769.3350171</v>
      </c>
      <c r="B1676" s="1" t="n">
        <v>573.790840155</v>
      </c>
    </row>
    <row r="1677" customFormat="false" ht="15.8" hidden="false" customHeight="false" outlineLevel="0" collapsed="false">
      <c r="A1677" s="1" t="n">
        <v>2773.81811063</v>
      </c>
      <c r="B1677" s="1" t="n">
        <v>573.784007781</v>
      </c>
    </row>
    <row r="1678" customFormat="false" ht="15.8" hidden="false" customHeight="false" outlineLevel="0" collapsed="false">
      <c r="A1678" s="1" t="n">
        <v>2788.63029732</v>
      </c>
      <c r="B1678" s="1" t="n">
        <v>573.781784933</v>
      </c>
    </row>
    <row r="1679" customFormat="false" ht="15.8" hidden="false" customHeight="false" outlineLevel="0" collapsed="false">
      <c r="A1679" s="1" t="n">
        <v>2728.28216826</v>
      </c>
      <c r="B1679" s="1" t="n">
        <v>573.77962607</v>
      </c>
    </row>
    <row r="1680" customFormat="false" ht="15.8" hidden="false" customHeight="false" outlineLevel="0" collapsed="false">
      <c r="A1680" s="1" t="n">
        <v>2772.79300829</v>
      </c>
      <c r="B1680" s="1" t="n">
        <v>573.778949182</v>
      </c>
    </row>
    <row r="1681" customFormat="false" ht="15.8" hidden="false" customHeight="false" outlineLevel="0" collapsed="false">
      <c r="A1681" s="1" t="n">
        <v>1837.60502295</v>
      </c>
      <c r="B1681" s="1" t="n">
        <v>573.768930418</v>
      </c>
    </row>
    <row r="1682" customFormat="false" ht="15.8" hidden="false" customHeight="false" outlineLevel="0" collapsed="false">
      <c r="A1682" s="1" t="n">
        <v>2768.5103462</v>
      </c>
      <c r="B1682" s="1" t="n">
        <v>573.76238572</v>
      </c>
    </row>
    <row r="1683" customFormat="false" ht="15.8" hidden="false" customHeight="false" outlineLevel="0" collapsed="false">
      <c r="A1683" s="1" t="n">
        <v>2734.81081218</v>
      </c>
      <c r="B1683" s="1" t="n">
        <v>573.755792861</v>
      </c>
    </row>
    <row r="1684" customFormat="false" ht="15.8" hidden="false" customHeight="false" outlineLevel="0" collapsed="false">
      <c r="A1684" s="1" t="n">
        <v>2730.89326711</v>
      </c>
      <c r="B1684" s="1" t="n">
        <v>573.738234373</v>
      </c>
    </row>
    <row r="1685" customFormat="false" ht="15.8" hidden="false" customHeight="false" outlineLevel="0" collapsed="false">
      <c r="A1685" s="1" t="n">
        <v>2734.20316198</v>
      </c>
      <c r="B1685" s="1" t="n">
        <v>573.736651972</v>
      </c>
    </row>
    <row r="1686" customFormat="false" ht="15.8" hidden="false" customHeight="false" outlineLevel="0" collapsed="false">
      <c r="A1686" s="1" t="n">
        <v>2749.69416971</v>
      </c>
      <c r="B1686" s="1" t="n">
        <v>573.721518507</v>
      </c>
    </row>
    <row r="1687" customFormat="false" ht="15.8" hidden="false" customHeight="false" outlineLevel="0" collapsed="false">
      <c r="A1687" s="1" t="n">
        <v>2750.27308516</v>
      </c>
      <c r="B1687" s="1" t="n">
        <v>573.715638718</v>
      </c>
    </row>
    <row r="1688" customFormat="false" ht="15.8" hidden="false" customHeight="false" outlineLevel="0" collapsed="false">
      <c r="A1688" s="1" t="n">
        <v>2746.33574598</v>
      </c>
      <c r="B1688" s="1" t="n">
        <v>573.713271799</v>
      </c>
    </row>
    <row r="1689" customFormat="false" ht="15.8" hidden="false" customHeight="false" outlineLevel="0" collapsed="false">
      <c r="A1689" s="1" t="n">
        <v>1836.14761579</v>
      </c>
      <c r="B1689" s="1" t="n">
        <v>573.709015321</v>
      </c>
    </row>
    <row r="1690" customFormat="false" ht="15.8" hidden="false" customHeight="false" outlineLevel="0" collapsed="false">
      <c r="A1690" s="1" t="n">
        <v>1800.88903373</v>
      </c>
      <c r="B1690" s="1" t="n">
        <v>573.688</v>
      </c>
    </row>
    <row r="1691" customFormat="false" ht="15.8" hidden="false" customHeight="false" outlineLevel="0" collapsed="false">
      <c r="A1691" s="1" t="n">
        <v>2745.77064907</v>
      </c>
      <c r="B1691" s="1" t="n">
        <v>573.67848905</v>
      </c>
    </row>
    <row r="1692" customFormat="false" ht="15.8" hidden="false" customHeight="false" outlineLevel="0" collapsed="false">
      <c r="A1692" s="1" t="n">
        <v>1955.2835357</v>
      </c>
      <c r="B1692" s="1" t="n">
        <v>573.674353812</v>
      </c>
    </row>
    <row r="1693" customFormat="false" ht="15.8" hidden="false" customHeight="false" outlineLevel="0" collapsed="false">
      <c r="A1693" s="1" t="n">
        <v>2736.82389216</v>
      </c>
      <c r="B1693" s="1" t="n">
        <v>573.664388715</v>
      </c>
    </row>
    <row r="1694" customFormat="false" ht="15.8" hidden="false" customHeight="false" outlineLevel="0" collapsed="false">
      <c r="A1694" s="1" t="n">
        <v>1845.8612693</v>
      </c>
      <c r="B1694" s="1" t="n">
        <v>573.654350958</v>
      </c>
    </row>
    <row r="1695" customFormat="false" ht="15.8" hidden="false" customHeight="false" outlineLevel="0" collapsed="false">
      <c r="A1695" s="1" t="n">
        <v>1844.22163472</v>
      </c>
      <c r="B1695" s="1" t="n">
        <v>573.65202626</v>
      </c>
    </row>
    <row r="1696" customFormat="false" ht="15.8" hidden="false" customHeight="false" outlineLevel="0" collapsed="false">
      <c r="A1696" s="1" t="n">
        <v>1845.59378026</v>
      </c>
      <c r="B1696" s="1" t="n">
        <v>573.651996017</v>
      </c>
    </row>
    <row r="1697" customFormat="false" ht="15.8" hidden="false" customHeight="false" outlineLevel="0" collapsed="false">
      <c r="A1697" s="1" t="n">
        <v>1835.49978145</v>
      </c>
      <c r="B1697" s="1" t="n">
        <v>573.646881971</v>
      </c>
    </row>
    <row r="1698" customFormat="false" ht="15.8" hidden="false" customHeight="false" outlineLevel="0" collapsed="false">
      <c r="A1698" s="1" t="n">
        <v>2750.92461869</v>
      </c>
      <c r="B1698" s="1" t="n">
        <v>573.642586978</v>
      </c>
    </row>
    <row r="1699" customFormat="false" ht="15.8" hidden="false" customHeight="false" outlineLevel="0" collapsed="false">
      <c r="A1699" s="1" t="n">
        <v>1838.2568022</v>
      </c>
      <c r="B1699" s="1" t="n">
        <v>573.639748649</v>
      </c>
    </row>
    <row r="1700" customFormat="false" ht="15.8" hidden="false" customHeight="false" outlineLevel="0" collapsed="false">
      <c r="A1700" s="1" t="n">
        <v>1838.08771052</v>
      </c>
      <c r="B1700" s="1" t="n">
        <v>573.635441392</v>
      </c>
    </row>
    <row r="1701" customFormat="false" ht="15.8" hidden="false" customHeight="false" outlineLevel="0" collapsed="false">
      <c r="A1701" s="1" t="n">
        <v>1936.29620323</v>
      </c>
      <c r="B1701" s="1" t="n">
        <v>573.634939036</v>
      </c>
    </row>
    <row r="1702" customFormat="false" ht="15.8" hidden="false" customHeight="false" outlineLevel="0" collapsed="false">
      <c r="A1702" s="1" t="n">
        <v>1800.01746529</v>
      </c>
      <c r="B1702" s="1" t="n">
        <v>573.626365356</v>
      </c>
    </row>
    <row r="1703" customFormat="false" ht="15.8" hidden="false" customHeight="false" outlineLevel="0" collapsed="false">
      <c r="A1703" s="1" t="n">
        <v>1843.92091334</v>
      </c>
      <c r="B1703" s="1" t="n">
        <v>573.624020674</v>
      </c>
    </row>
    <row r="1704" customFormat="false" ht="15.8" hidden="false" customHeight="false" outlineLevel="0" collapsed="false">
      <c r="A1704" s="1" t="n">
        <v>2728.78300867</v>
      </c>
      <c r="B1704" s="1" t="n">
        <v>573.620260204</v>
      </c>
    </row>
    <row r="1705" customFormat="false" ht="15.8" hidden="false" customHeight="false" outlineLevel="0" collapsed="false">
      <c r="A1705" s="1" t="n">
        <v>2770.16817881</v>
      </c>
      <c r="B1705" s="1" t="n">
        <v>573.617374557</v>
      </c>
    </row>
    <row r="1706" customFormat="false" ht="15.8" hidden="false" customHeight="false" outlineLevel="0" collapsed="false">
      <c r="A1706" s="1" t="n">
        <v>1954.57428213</v>
      </c>
      <c r="B1706" s="1" t="n">
        <v>573.615259472</v>
      </c>
    </row>
    <row r="1707" customFormat="false" ht="15.8" hidden="false" customHeight="false" outlineLevel="0" collapsed="false">
      <c r="A1707" s="1" t="n">
        <v>2789.21645702</v>
      </c>
      <c r="B1707" s="1" t="n">
        <v>573.612626123</v>
      </c>
    </row>
    <row r="1708" customFormat="false" ht="15.8" hidden="false" customHeight="false" outlineLevel="0" collapsed="false">
      <c r="A1708" s="1" t="n">
        <v>1845.29473687</v>
      </c>
      <c r="B1708" s="1" t="n">
        <v>573.612452898</v>
      </c>
    </row>
    <row r="1709" customFormat="false" ht="15.8" hidden="false" customHeight="false" outlineLevel="0" collapsed="false">
      <c r="A1709" s="1" t="n">
        <v>1939.66345733</v>
      </c>
      <c r="B1709" s="1" t="n">
        <v>573.584688165</v>
      </c>
    </row>
    <row r="1710" customFormat="false" ht="15.8" hidden="false" customHeight="false" outlineLevel="0" collapsed="false">
      <c r="A1710" s="1" t="n">
        <v>1835.43484952</v>
      </c>
      <c r="B1710" s="1" t="n">
        <v>573.580714743</v>
      </c>
    </row>
    <row r="1711" customFormat="false" ht="15.8" hidden="false" customHeight="false" outlineLevel="0" collapsed="false">
      <c r="A1711" s="1" t="n">
        <v>1939.22615141</v>
      </c>
      <c r="B1711" s="1" t="n">
        <v>573.578361383</v>
      </c>
    </row>
    <row r="1712" customFormat="false" ht="15.8" hidden="false" customHeight="false" outlineLevel="0" collapsed="false">
      <c r="A1712" s="1" t="n">
        <v>1846.57293176</v>
      </c>
      <c r="B1712" s="1" t="n">
        <v>573.577856604</v>
      </c>
    </row>
    <row r="1713" customFormat="false" ht="15.8" hidden="false" customHeight="false" outlineLevel="0" collapsed="false">
      <c r="A1713" s="1" t="n">
        <v>1938.06016568</v>
      </c>
      <c r="B1713" s="1" t="n">
        <v>573.570311321</v>
      </c>
    </row>
    <row r="1714" customFormat="false" ht="15.8" hidden="false" customHeight="false" outlineLevel="0" collapsed="false">
      <c r="A1714" s="1" t="n">
        <v>2756.54702912</v>
      </c>
      <c r="B1714" s="1" t="n">
        <v>573.569711231</v>
      </c>
    </row>
    <row r="1715" customFormat="false" ht="15.8" hidden="false" customHeight="false" outlineLevel="0" collapsed="false">
      <c r="A1715" s="1" t="n">
        <v>1825.21067487</v>
      </c>
      <c r="B1715" s="1" t="n">
        <v>573.555994323</v>
      </c>
    </row>
    <row r="1716" customFormat="false" ht="15.8" hidden="false" customHeight="false" outlineLevel="0" collapsed="false">
      <c r="A1716" s="1" t="n">
        <v>1825.18494177</v>
      </c>
      <c r="B1716" s="1" t="n">
        <v>573.555963481</v>
      </c>
    </row>
    <row r="1717" customFormat="false" ht="15.8" hidden="false" customHeight="false" outlineLevel="0" collapsed="false">
      <c r="A1717" s="1" t="n">
        <v>1825.26134133</v>
      </c>
      <c r="B1717" s="1" t="n">
        <v>573.555955044</v>
      </c>
    </row>
    <row r="1718" customFormat="false" ht="15.8" hidden="false" customHeight="false" outlineLevel="0" collapsed="false">
      <c r="A1718" s="1" t="n">
        <v>1953.5723095</v>
      </c>
      <c r="B1718" s="1" t="n">
        <v>573.553827931</v>
      </c>
    </row>
    <row r="1719" customFormat="false" ht="15.8" hidden="false" customHeight="false" outlineLevel="0" collapsed="false">
      <c r="A1719" s="1" t="n">
        <v>1805.82959246</v>
      </c>
      <c r="B1719" s="1" t="n">
        <v>573.553815096</v>
      </c>
    </row>
    <row r="1720" customFormat="false" ht="15.8" hidden="false" customHeight="false" outlineLevel="0" collapsed="false">
      <c r="A1720" s="1" t="n">
        <v>1825.2052411</v>
      </c>
      <c r="B1720" s="1" t="n">
        <v>573.552773991</v>
      </c>
    </row>
    <row r="1721" customFormat="false" ht="15.8" hidden="false" customHeight="false" outlineLevel="0" collapsed="false">
      <c r="A1721" s="1" t="n">
        <v>2738.7140717</v>
      </c>
      <c r="B1721" s="1" t="n">
        <v>573.550733937</v>
      </c>
    </row>
    <row r="1722" customFormat="false" ht="15.8" hidden="false" customHeight="false" outlineLevel="0" collapsed="false">
      <c r="A1722" s="1" t="n">
        <v>1839.51423236</v>
      </c>
      <c r="B1722" s="1" t="n">
        <v>573.547171435</v>
      </c>
    </row>
    <row r="1723" customFormat="false" ht="15.8" hidden="false" customHeight="false" outlineLevel="0" collapsed="false">
      <c r="A1723" s="1" t="n">
        <v>2775.58446173</v>
      </c>
      <c r="B1723" s="1" t="n">
        <v>573.546136773</v>
      </c>
    </row>
    <row r="1724" customFormat="false" ht="15.8" hidden="false" customHeight="false" outlineLevel="0" collapsed="false">
      <c r="A1724" s="1" t="n">
        <v>2776.54299855</v>
      </c>
      <c r="B1724" s="1" t="n">
        <v>573.542842514</v>
      </c>
    </row>
    <row r="1725" customFormat="false" ht="15.8" hidden="false" customHeight="false" outlineLevel="0" collapsed="false">
      <c r="A1725" s="1" t="n">
        <v>2742.9413549</v>
      </c>
      <c r="B1725" s="1" t="n">
        <v>573.540382573</v>
      </c>
    </row>
    <row r="1726" customFormat="false" ht="15.8" hidden="false" customHeight="false" outlineLevel="0" collapsed="false">
      <c r="A1726" s="1" t="n">
        <v>2743.74569145</v>
      </c>
      <c r="B1726" s="1" t="n">
        <v>573.530194821</v>
      </c>
    </row>
    <row r="1727" customFormat="false" ht="15.8" hidden="false" customHeight="false" outlineLevel="0" collapsed="false">
      <c r="A1727" s="1" t="n">
        <v>1894.31036019</v>
      </c>
      <c r="B1727" s="1" t="n">
        <v>573.524</v>
      </c>
    </row>
    <row r="1728" customFormat="false" ht="15.8" hidden="false" customHeight="false" outlineLevel="0" collapsed="false">
      <c r="A1728" s="1" t="n">
        <v>2764.3398517</v>
      </c>
      <c r="B1728" s="1" t="n">
        <v>573.521228596</v>
      </c>
    </row>
    <row r="1729" customFormat="false" ht="15.8" hidden="false" customHeight="false" outlineLevel="0" collapsed="false">
      <c r="A1729" s="1" t="n">
        <v>1848.39443617</v>
      </c>
      <c r="B1729" s="1" t="n">
        <v>573.52119004</v>
      </c>
    </row>
    <row r="1730" customFormat="false" ht="15.8" hidden="false" customHeight="false" outlineLevel="0" collapsed="false">
      <c r="A1730" s="1" t="n">
        <v>1804.52776209</v>
      </c>
      <c r="B1730" s="1" t="n">
        <v>573.509191052</v>
      </c>
    </row>
    <row r="1731" customFormat="false" ht="15.8" hidden="false" customHeight="false" outlineLevel="0" collapsed="false">
      <c r="A1731" s="1" t="n">
        <v>1893.71223036</v>
      </c>
      <c r="B1731" s="1" t="n">
        <v>573.509147585</v>
      </c>
    </row>
    <row r="1732" customFormat="false" ht="15.8" hidden="false" customHeight="false" outlineLevel="0" collapsed="false">
      <c r="A1732" s="1" t="n">
        <v>1859.85771302</v>
      </c>
      <c r="B1732" s="1" t="n">
        <v>573.507124723</v>
      </c>
    </row>
    <row r="1733" customFormat="false" ht="15.8" hidden="false" customHeight="false" outlineLevel="0" collapsed="false">
      <c r="A1733" s="1" t="n">
        <v>1839.1417399</v>
      </c>
      <c r="B1733" s="1" t="n">
        <v>573.506642606</v>
      </c>
    </row>
    <row r="1734" customFormat="false" ht="15.8" hidden="false" customHeight="false" outlineLevel="0" collapsed="false">
      <c r="A1734" s="1" t="n">
        <v>1849.8169719</v>
      </c>
      <c r="B1734" s="1" t="n">
        <v>573.500467281</v>
      </c>
    </row>
    <row r="1735" customFormat="false" ht="15.8" hidden="false" customHeight="false" outlineLevel="0" collapsed="false">
      <c r="A1735" s="1" t="n">
        <v>1843.47389955</v>
      </c>
      <c r="B1735" s="1" t="n">
        <v>573.497564486</v>
      </c>
    </row>
    <row r="1736" customFormat="false" ht="15.8" hidden="false" customHeight="false" outlineLevel="0" collapsed="false">
      <c r="A1736" s="1" t="n">
        <v>1850.11828542</v>
      </c>
      <c r="B1736" s="1" t="n">
        <v>573.496504436</v>
      </c>
    </row>
    <row r="1737" customFormat="false" ht="15.8" hidden="false" customHeight="false" outlineLevel="0" collapsed="false">
      <c r="A1737" s="1" t="n">
        <v>1833.84378839</v>
      </c>
      <c r="B1737" s="1" t="n">
        <v>573.494919014</v>
      </c>
    </row>
    <row r="1738" customFormat="false" ht="15.8" hidden="false" customHeight="false" outlineLevel="0" collapsed="false">
      <c r="A1738" s="1" t="n">
        <v>1936.49069575</v>
      </c>
      <c r="B1738" s="1" t="n">
        <v>573.494508834</v>
      </c>
    </row>
    <row r="1739" customFormat="false" ht="15.8" hidden="false" customHeight="false" outlineLevel="0" collapsed="false">
      <c r="A1739" s="1" t="n">
        <v>1936.12614648</v>
      </c>
      <c r="B1739" s="1" t="n">
        <v>573.49161516</v>
      </c>
    </row>
    <row r="1740" customFormat="false" ht="15.8" hidden="false" customHeight="false" outlineLevel="0" collapsed="false">
      <c r="A1740" s="1" t="n">
        <v>1850.73528822</v>
      </c>
      <c r="B1740" s="1" t="n">
        <v>573.491178517</v>
      </c>
    </row>
    <row r="1741" customFormat="false" ht="15.8" hidden="false" customHeight="false" outlineLevel="0" collapsed="false">
      <c r="A1741" s="1" t="n">
        <v>1842.62277045</v>
      </c>
      <c r="B1741" s="1" t="n">
        <v>573.491</v>
      </c>
    </row>
    <row r="1742" customFormat="false" ht="15.8" hidden="false" customHeight="false" outlineLevel="0" collapsed="false">
      <c r="A1742" s="1" t="n">
        <v>1842.95401173</v>
      </c>
      <c r="B1742" s="1" t="n">
        <v>573.491</v>
      </c>
    </row>
    <row r="1743" customFormat="false" ht="15.8" hidden="false" customHeight="false" outlineLevel="0" collapsed="false">
      <c r="A1743" s="1" t="n">
        <v>1893.51197197</v>
      </c>
      <c r="B1743" s="1" t="n">
        <v>573.489035502</v>
      </c>
    </row>
    <row r="1744" customFormat="false" ht="15.8" hidden="false" customHeight="false" outlineLevel="0" collapsed="false">
      <c r="A1744" s="1" t="n">
        <v>1910.49340884</v>
      </c>
      <c r="B1744" s="1" t="n">
        <v>573.488184853</v>
      </c>
    </row>
    <row r="1745" customFormat="false" ht="15.8" hidden="false" customHeight="false" outlineLevel="0" collapsed="false">
      <c r="A1745" s="1" t="n">
        <v>1840.96271976</v>
      </c>
      <c r="B1745" s="1" t="n">
        <v>573.483707785</v>
      </c>
    </row>
    <row r="1746" customFormat="false" ht="15.8" hidden="false" customHeight="false" outlineLevel="0" collapsed="false">
      <c r="A1746" s="1" t="n">
        <v>1858.56670786</v>
      </c>
      <c r="B1746" s="1" t="n">
        <v>573.483403315</v>
      </c>
    </row>
    <row r="1747" customFormat="false" ht="15.8" hidden="false" customHeight="false" outlineLevel="0" collapsed="false">
      <c r="A1747" s="1" t="n">
        <v>2739.59156859</v>
      </c>
      <c r="B1747" s="1" t="n">
        <v>573.482341769</v>
      </c>
    </row>
    <row r="1748" customFormat="false" ht="15.8" hidden="false" customHeight="false" outlineLevel="0" collapsed="false">
      <c r="A1748" s="1" t="n">
        <v>1809.30910126</v>
      </c>
      <c r="B1748" s="1" t="n">
        <v>573.480720263</v>
      </c>
    </row>
    <row r="1749" customFormat="false" ht="15.8" hidden="false" customHeight="false" outlineLevel="0" collapsed="false">
      <c r="A1749" s="1" t="n">
        <v>2742.33247018</v>
      </c>
      <c r="B1749" s="1" t="n">
        <v>573.478941986</v>
      </c>
    </row>
    <row r="1750" customFormat="false" ht="15.8" hidden="false" customHeight="false" outlineLevel="0" collapsed="false">
      <c r="A1750" s="1" t="n">
        <v>2740.28809641</v>
      </c>
      <c r="B1750" s="1" t="n">
        <v>573.478553164</v>
      </c>
    </row>
    <row r="1751" customFormat="false" ht="15.8" hidden="false" customHeight="false" outlineLevel="0" collapsed="false">
      <c r="A1751" s="1" t="n">
        <v>1951.4359635</v>
      </c>
      <c r="B1751" s="1" t="n">
        <v>573.478273789</v>
      </c>
    </row>
    <row r="1752" customFormat="false" ht="15.8" hidden="false" customHeight="false" outlineLevel="0" collapsed="false">
      <c r="A1752" s="1" t="n">
        <v>2762.72072132</v>
      </c>
      <c r="B1752" s="1" t="n">
        <v>573.471878668</v>
      </c>
    </row>
    <row r="1753" customFormat="false" ht="15.8" hidden="false" customHeight="false" outlineLevel="0" collapsed="false">
      <c r="A1753" s="1" t="n">
        <v>1850.24328973</v>
      </c>
      <c r="B1753" s="1" t="n">
        <v>573.466963362</v>
      </c>
    </row>
    <row r="1754" customFormat="false" ht="15.8" hidden="false" customHeight="false" outlineLevel="0" collapsed="false">
      <c r="A1754" s="1" t="n">
        <v>1934.94448722</v>
      </c>
      <c r="B1754" s="1" t="n">
        <v>573.466688502</v>
      </c>
    </row>
    <row r="1755" customFormat="false" ht="15.8" hidden="false" customHeight="false" outlineLevel="0" collapsed="false">
      <c r="A1755" s="1" t="n">
        <v>2758.05445405</v>
      </c>
      <c r="B1755" s="1" t="n">
        <v>573.465378727</v>
      </c>
    </row>
    <row r="1756" customFormat="false" ht="15.8" hidden="false" customHeight="false" outlineLevel="0" collapsed="false">
      <c r="A1756" s="1" t="n">
        <v>2743.35883493</v>
      </c>
      <c r="B1756" s="1" t="n">
        <v>573.463085234</v>
      </c>
    </row>
    <row r="1757" customFormat="false" ht="15.8" hidden="false" customHeight="false" outlineLevel="0" collapsed="false">
      <c r="A1757" s="1" t="n">
        <v>2743.08911512</v>
      </c>
      <c r="B1757" s="1" t="n">
        <v>573.462789031</v>
      </c>
    </row>
    <row r="1758" customFormat="false" ht="15.8" hidden="false" customHeight="false" outlineLevel="0" collapsed="false">
      <c r="A1758" s="1" t="n">
        <v>1933.4420989</v>
      </c>
      <c r="B1758" s="1" t="n">
        <v>573.459674584</v>
      </c>
    </row>
    <row r="1759" customFormat="false" ht="15.8" hidden="false" customHeight="false" outlineLevel="0" collapsed="false">
      <c r="A1759" s="1" t="n">
        <v>1806.6451454</v>
      </c>
      <c r="B1759" s="1" t="n">
        <v>573.458612525</v>
      </c>
    </row>
    <row r="1760" customFormat="false" ht="15.8" hidden="false" customHeight="false" outlineLevel="0" collapsed="false">
      <c r="A1760" s="1" t="n">
        <v>1807.60167025</v>
      </c>
      <c r="B1760" s="1" t="n">
        <v>573.458</v>
      </c>
    </row>
    <row r="1761" customFormat="false" ht="15.8" hidden="false" customHeight="false" outlineLevel="0" collapsed="false">
      <c r="A1761" s="1" t="n">
        <v>1952.28027954</v>
      </c>
      <c r="B1761" s="1" t="n">
        <v>573.4512247</v>
      </c>
    </row>
    <row r="1762" customFormat="false" ht="15.8" hidden="false" customHeight="false" outlineLevel="0" collapsed="false">
      <c r="A1762" s="1" t="n">
        <v>1909.71954631</v>
      </c>
      <c r="B1762" s="1" t="n">
        <v>573.450121099</v>
      </c>
    </row>
    <row r="1763" customFormat="false" ht="15.8" hidden="false" customHeight="false" outlineLevel="0" collapsed="false">
      <c r="A1763" s="1" t="n">
        <v>1806.85988037</v>
      </c>
      <c r="B1763" s="1" t="n">
        <v>573.444646429</v>
      </c>
    </row>
    <row r="1764" customFormat="false" ht="15.8" hidden="false" customHeight="false" outlineLevel="0" collapsed="false">
      <c r="A1764" s="1" t="n">
        <v>1852.04602</v>
      </c>
      <c r="B1764" s="1" t="n">
        <v>573.444200437</v>
      </c>
    </row>
    <row r="1765" customFormat="false" ht="15.8" hidden="false" customHeight="false" outlineLevel="0" collapsed="false">
      <c r="A1765" s="1" t="n">
        <v>1770.98272322</v>
      </c>
      <c r="B1765" s="1" t="n">
        <v>573.444065093</v>
      </c>
    </row>
    <row r="1766" customFormat="false" ht="15.8" hidden="false" customHeight="false" outlineLevel="0" collapsed="false">
      <c r="A1766" s="1" t="n">
        <v>1857.11596508</v>
      </c>
      <c r="B1766" s="1" t="n">
        <v>573.443641747</v>
      </c>
    </row>
    <row r="1767" customFormat="false" ht="15.8" hidden="false" customHeight="false" outlineLevel="0" collapsed="false">
      <c r="A1767" s="1" t="n">
        <v>1860.26760941</v>
      </c>
      <c r="B1767" s="1" t="n">
        <v>573.443421373</v>
      </c>
    </row>
    <row r="1768" customFormat="false" ht="15.8" hidden="false" customHeight="false" outlineLevel="0" collapsed="false">
      <c r="A1768" s="1" t="n">
        <v>1830.78020649</v>
      </c>
      <c r="B1768" s="1" t="n">
        <v>573.44121735</v>
      </c>
    </row>
    <row r="1769" customFormat="false" ht="15.8" hidden="false" customHeight="false" outlineLevel="0" collapsed="false">
      <c r="A1769" s="1" t="n">
        <v>1860.89272932</v>
      </c>
      <c r="B1769" s="1" t="n">
        <v>573.440646048</v>
      </c>
    </row>
    <row r="1770" customFormat="false" ht="15.8" hidden="false" customHeight="false" outlineLevel="0" collapsed="false">
      <c r="A1770" s="1" t="n">
        <v>1860.74569723</v>
      </c>
      <c r="B1770" s="1" t="n">
        <v>573.440302578</v>
      </c>
    </row>
    <row r="1771" customFormat="false" ht="15.8" hidden="false" customHeight="false" outlineLevel="0" collapsed="false">
      <c r="A1771" s="1" t="n">
        <v>1803.43834101</v>
      </c>
      <c r="B1771" s="1" t="n">
        <v>573.438657532</v>
      </c>
    </row>
    <row r="1772" customFormat="false" ht="15.8" hidden="false" customHeight="false" outlineLevel="0" collapsed="false">
      <c r="A1772" s="1" t="n">
        <v>1848.22103734</v>
      </c>
      <c r="B1772" s="1" t="n">
        <v>573.438254574</v>
      </c>
    </row>
    <row r="1773" customFormat="false" ht="15.8" hidden="false" customHeight="false" outlineLevel="0" collapsed="false">
      <c r="A1773" s="1" t="n">
        <v>1841.54695349</v>
      </c>
      <c r="B1773" s="1" t="n">
        <v>573.436282834</v>
      </c>
    </row>
    <row r="1774" customFormat="false" ht="15.8" hidden="false" customHeight="false" outlineLevel="0" collapsed="false">
      <c r="A1774" s="1" t="n">
        <v>1828.62510378</v>
      </c>
      <c r="B1774" s="1" t="n">
        <v>573.435292924</v>
      </c>
    </row>
    <row r="1775" customFormat="false" ht="15.8" hidden="false" customHeight="false" outlineLevel="0" collapsed="false">
      <c r="A1775" s="1" t="n">
        <v>1895.74810801</v>
      </c>
      <c r="B1775" s="1" t="n">
        <v>573.433793402</v>
      </c>
    </row>
    <row r="1776" customFormat="false" ht="15.8" hidden="false" customHeight="false" outlineLevel="0" collapsed="false">
      <c r="A1776" s="1" t="n">
        <v>1803.55139989</v>
      </c>
      <c r="B1776" s="1" t="n">
        <v>573.430313967</v>
      </c>
    </row>
    <row r="1777" customFormat="false" ht="15.8" hidden="false" customHeight="false" outlineLevel="0" collapsed="false">
      <c r="A1777" s="1" t="n">
        <v>1803.07022865</v>
      </c>
      <c r="B1777" s="1" t="n">
        <v>573.430110485</v>
      </c>
    </row>
    <row r="1778" customFormat="false" ht="15.8" hidden="false" customHeight="false" outlineLevel="0" collapsed="false">
      <c r="A1778" s="1" t="n">
        <v>1828.73379541</v>
      </c>
      <c r="B1778" s="1" t="n">
        <v>573.426070738</v>
      </c>
    </row>
    <row r="1779" customFormat="false" ht="15.8" hidden="false" customHeight="false" outlineLevel="0" collapsed="false">
      <c r="A1779" s="1" t="n">
        <v>1829.75915618</v>
      </c>
      <c r="B1779" s="1" t="n">
        <v>573.425</v>
      </c>
    </row>
    <row r="1780" customFormat="false" ht="15.8" hidden="false" customHeight="false" outlineLevel="0" collapsed="false">
      <c r="A1780" s="1" t="n">
        <v>1928.72400829</v>
      </c>
      <c r="B1780" s="1" t="n">
        <v>573.425</v>
      </c>
    </row>
    <row r="1781" customFormat="false" ht="15.8" hidden="false" customHeight="false" outlineLevel="0" collapsed="false">
      <c r="A1781" s="1" t="n">
        <v>1812.14755224</v>
      </c>
      <c r="B1781" s="1" t="n">
        <v>573.423786531</v>
      </c>
    </row>
    <row r="1782" customFormat="false" ht="15.8" hidden="false" customHeight="false" outlineLevel="0" collapsed="false">
      <c r="A1782" s="1" t="n">
        <v>1807.23647188</v>
      </c>
      <c r="B1782" s="1" t="n">
        <v>573.423350435</v>
      </c>
    </row>
    <row r="1783" customFormat="false" ht="15.8" hidden="false" customHeight="false" outlineLevel="0" collapsed="false">
      <c r="A1783" s="1" t="n">
        <v>1828.452172</v>
      </c>
      <c r="B1783" s="1" t="n">
        <v>573.419347257</v>
      </c>
    </row>
    <row r="1784" customFormat="false" ht="15.8" hidden="false" customHeight="false" outlineLevel="0" collapsed="false">
      <c r="A1784" s="1" t="n">
        <v>1911.40415307</v>
      </c>
      <c r="B1784" s="1" t="n">
        <v>573.416442056</v>
      </c>
    </row>
    <row r="1785" customFormat="false" ht="15.8" hidden="false" customHeight="false" outlineLevel="0" collapsed="false">
      <c r="A1785" s="1" t="n">
        <v>1797.3777038</v>
      </c>
      <c r="B1785" s="1" t="n">
        <v>573.414327479</v>
      </c>
    </row>
    <row r="1786" customFormat="false" ht="15.8" hidden="false" customHeight="false" outlineLevel="0" collapsed="false">
      <c r="A1786" s="1" t="n">
        <v>1933.57817422</v>
      </c>
      <c r="B1786" s="1" t="n">
        <v>573.413761261</v>
      </c>
    </row>
    <row r="1787" customFormat="false" ht="15.8" hidden="false" customHeight="false" outlineLevel="0" collapsed="false">
      <c r="A1787" s="1" t="n">
        <v>1863.83618083</v>
      </c>
      <c r="B1787" s="1" t="n">
        <v>573.409122209</v>
      </c>
    </row>
    <row r="1788" customFormat="false" ht="15.8" hidden="false" customHeight="false" outlineLevel="0" collapsed="false">
      <c r="A1788" s="1" t="n">
        <v>1853.64558659</v>
      </c>
      <c r="B1788" s="1" t="n">
        <v>573.404079705</v>
      </c>
    </row>
    <row r="1789" customFormat="false" ht="15.8" hidden="false" customHeight="false" outlineLevel="0" collapsed="false">
      <c r="A1789" s="1" t="n">
        <v>1854.29620644</v>
      </c>
      <c r="B1789" s="1" t="n">
        <v>573.403457422</v>
      </c>
    </row>
    <row r="1790" customFormat="false" ht="15.8" hidden="false" customHeight="false" outlineLevel="0" collapsed="false">
      <c r="A1790" s="1" t="n">
        <v>2754.44198562</v>
      </c>
      <c r="B1790" s="1" t="n">
        <v>573.403216914</v>
      </c>
    </row>
    <row r="1791" customFormat="false" ht="15.8" hidden="false" customHeight="false" outlineLevel="0" collapsed="false">
      <c r="A1791" s="1" t="n">
        <v>1798.03790555</v>
      </c>
      <c r="B1791" s="1" t="n">
        <v>573.402757245</v>
      </c>
    </row>
    <row r="1792" customFormat="false" ht="15.8" hidden="false" customHeight="false" outlineLevel="0" collapsed="false">
      <c r="A1792" s="1" t="n">
        <v>1912.2019214</v>
      </c>
      <c r="B1792" s="1" t="n">
        <v>573.396531872</v>
      </c>
    </row>
    <row r="1793" customFormat="false" ht="15.8" hidden="false" customHeight="false" outlineLevel="0" collapsed="false">
      <c r="A1793" s="1" t="n">
        <v>1816.67298351</v>
      </c>
      <c r="B1793" s="1" t="n">
        <v>573.395050887</v>
      </c>
    </row>
    <row r="1794" customFormat="false" ht="15.8" hidden="false" customHeight="false" outlineLevel="0" collapsed="false">
      <c r="A1794" s="1" t="n">
        <v>1851.31658938</v>
      </c>
      <c r="B1794" s="1" t="n">
        <v>573.394296799</v>
      </c>
    </row>
    <row r="1795" customFormat="false" ht="15.8" hidden="false" customHeight="false" outlineLevel="0" collapsed="false">
      <c r="A1795" s="1" t="n">
        <v>1853.84999201</v>
      </c>
      <c r="B1795" s="1" t="n">
        <v>573.392646472</v>
      </c>
    </row>
    <row r="1796" customFormat="false" ht="15.8" hidden="false" customHeight="false" outlineLevel="0" collapsed="false">
      <c r="A1796" s="1" t="n">
        <v>1853.87631386</v>
      </c>
      <c r="B1796" s="1" t="n">
        <v>573.392</v>
      </c>
    </row>
    <row r="1797" customFormat="false" ht="15.8" hidden="false" customHeight="false" outlineLevel="0" collapsed="false">
      <c r="A1797" s="1" t="n">
        <v>1811.64800284</v>
      </c>
      <c r="B1797" s="1" t="n">
        <v>573.391675438</v>
      </c>
    </row>
    <row r="1798" customFormat="false" ht="15.8" hidden="false" customHeight="false" outlineLevel="0" collapsed="false">
      <c r="A1798" s="1" t="n">
        <v>1834.74657688</v>
      </c>
      <c r="B1798" s="1" t="n">
        <v>573.388533704</v>
      </c>
    </row>
    <row r="1799" customFormat="false" ht="15.8" hidden="false" customHeight="false" outlineLevel="0" collapsed="false">
      <c r="A1799" s="1" t="n">
        <v>1797.26403824</v>
      </c>
      <c r="B1799" s="1" t="n">
        <v>573.38842122</v>
      </c>
    </row>
    <row r="1800" customFormat="false" ht="15.8" hidden="false" customHeight="false" outlineLevel="0" collapsed="false">
      <c r="A1800" s="1" t="n">
        <v>2771.27039321</v>
      </c>
      <c r="B1800" s="1" t="n">
        <v>573.386693294</v>
      </c>
    </row>
    <row r="1801" customFormat="false" ht="15.8" hidden="false" customHeight="false" outlineLevel="0" collapsed="false">
      <c r="A1801" s="1" t="n">
        <v>1810.18398602</v>
      </c>
      <c r="B1801" s="1" t="n">
        <v>573.369016479</v>
      </c>
    </row>
    <row r="1802" customFormat="false" ht="15.8" hidden="false" customHeight="false" outlineLevel="0" collapsed="false">
      <c r="A1802" s="1" t="n">
        <v>1832.25561938</v>
      </c>
      <c r="B1802" s="1" t="n">
        <v>573.360619485</v>
      </c>
    </row>
    <row r="1803" customFormat="false" ht="15.8" hidden="false" customHeight="false" outlineLevel="0" collapsed="false">
      <c r="A1803" s="1" t="n">
        <v>1832.05591997</v>
      </c>
      <c r="B1803" s="1" t="n">
        <v>573.360157041</v>
      </c>
    </row>
    <row r="1804" customFormat="false" ht="15.8" hidden="false" customHeight="false" outlineLevel="0" collapsed="false">
      <c r="A1804" s="1" t="n">
        <v>1782.53487352</v>
      </c>
      <c r="B1804" s="1" t="n">
        <v>573.359663479</v>
      </c>
    </row>
    <row r="1805" customFormat="false" ht="15.8" hidden="false" customHeight="false" outlineLevel="0" collapsed="false">
      <c r="A1805" s="1" t="n">
        <v>1782.44447671</v>
      </c>
      <c r="B1805" s="1" t="n">
        <v>573.359085807</v>
      </c>
    </row>
    <row r="1806" customFormat="false" ht="15.8" hidden="false" customHeight="false" outlineLevel="0" collapsed="false">
      <c r="A1806" s="1" t="n">
        <v>1812.64821424</v>
      </c>
      <c r="B1806" s="1" t="n">
        <v>573.358994389</v>
      </c>
    </row>
    <row r="1807" customFormat="false" ht="15.8" hidden="false" customHeight="false" outlineLevel="0" collapsed="false">
      <c r="A1807" s="1" t="n">
        <v>1856.43160238</v>
      </c>
      <c r="B1807" s="1" t="n">
        <v>573.357979053</v>
      </c>
    </row>
    <row r="1808" customFormat="false" ht="15.8" hidden="false" customHeight="false" outlineLevel="0" collapsed="false">
      <c r="A1808" s="1" t="n">
        <v>1782.46000293</v>
      </c>
      <c r="B1808" s="1" t="n">
        <v>573.353944915</v>
      </c>
    </row>
    <row r="1809" customFormat="false" ht="15.8" hidden="false" customHeight="false" outlineLevel="0" collapsed="false">
      <c r="A1809" s="1" t="n">
        <v>1561.82343551</v>
      </c>
      <c r="B1809" s="1" t="n">
        <v>573.344102015</v>
      </c>
    </row>
    <row r="1810" customFormat="false" ht="15.8" hidden="false" customHeight="false" outlineLevel="0" collapsed="false">
      <c r="A1810" s="1" t="n">
        <v>1865.20196706</v>
      </c>
      <c r="B1810" s="1" t="n">
        <v>573.338694586</v>
      </c>
    </row>
    <row r="1811" customFormat="false" ht="15.8" hidden="false" customHeight="false" outlineLevel="0" collapsed="false">
      <c r="A1811" s="1" t="n">
        <v>1822.01611813</v>
      </c>
      <c r="B1811" s="1" t="n">
        <v>573.333790605</v>
      </c>
    </row>
    <row r="1812" customFormat="false" ht="15.8" hidden="false" customHeight="false" outlineLevel="0" collapsed="false">
      <c r="A1812" s="1" t="n">
        <v>1816.88119296</v>
      </c>
      <c r="B1812" s="1" t="n">
        <v>573.333033579</v>
      </c>
    </row>
    <row r="1813" customFormat="false" ht="15.8" hidden="false" customHeight="false" outlineLevel="0" collapsed="false">
      <c r="A1813" s="1" t="n">
        <v>1810.25650152</v>
      </c>
      <c r="B1813" s="1" t="n">
        <v>573.333016499</v>
      </c>
    </row>
    <row r="1814" customFormat="false" ht="15.8" hidden="false" customHeight="false" outlineLevel="0" collapsed="false">
      <c r="A1814" s="1" t="n">
        <v>1771.22012871</v>
      </c>
      <c r="B1814" s="1" t="n">
        <v>573.331188806</v>
      </c>
    </row>
    <row r="1815" customFormat="false" ht="15.8" hidden="false" customHeight="false" outlineLevel="0" collapsed="false">
      <c r="A1815" s="1" t="n">
        <v>1816.34995403</v>
      </c>
      <c r="B1815" s="1" t="n">
        <v>573.328105257</v>
      </c>
    </row>
    <row r="1816" customFormat="false" ht="15.8" hidden="false" customHeight="false" outlineLevel="0" collapsed="false">
      <c r="A1816" s="1" t="n">
        <v>1810.32423235</v>
      </c>
      <c r="B1816" s="1" t="n">
        <v>573.327376195</v>
      </c>
    </row>
    <row r="1817" customFormat="false" ht="15.8" hidden="false" customHeight="false" outlineLevel="0" collapsed="false">
      <c r="A1817" s="1" t="n">
        <v>1911.0445093</v>
      </c>
      <c r="B1817" s="1" t="n">
        <v>573.327130077</v>
      </c>
    </row>
    <row r="1818" customFormat="false" ht="15.8" hidden="false" customHeight="false" outlineLevel="0" collapsed="false">
      <c r="A1818" s="1" t="n">
        <v>1796.02727223</v>
      </c>
      <c r="B1818" s="1" t="n">
        <v>573.327</v>
      </c>
    </row>
    <row r="1819" customFormat="false" ht="15.8" hidden="false" customHeight="false" outlineLevel="0" collapsed="false">
      <c r="A1819" s="1" t="n">
        <v>1810.38800647</v>
      </c>
      <c r="B1819" s="1" t="n">
        <v>573.327</v>
      </c>
    </row>
    <row r="1820" customFormat="false" ht="15.8" hidden="false" customHeight="false" outlineLevel="0" collapsed="false">
      <c r="A1820" s="1" t="n">
        <v>1919.32390273</v>
      </c>
      <c r="B1820" s="1" t="n">
        <v>573.327</v>
      </c>
    </row>
    <row r="1821" customFormat="false" ht="15.8" hidden="false" customHeight="false" outlineLevel="0" collapsed="false">
      <c r="A1821" s="1" t="n">
        <v>1812.96859074</v>
      </c>
      <c r="B1821" s="1" t="n">
        <v>573.318711837</v>
      </c>
    </row>
    <row r="1822" customFormat="false" ht="15.8" hidden="false" customHeight="false" outlineLevel="0" collapsed="false">
      <c r="A1822" s="1" t="n">
        <v>1918.68181693</v>
      </c>
      <c r="B1822" s="1" t="n">
        <v>573.313701639</v>
      </c>
    </row>
    <row r="1823" customFormat="false" ht="15.8" hidden="false" customHeight="false" outlineLevel="0" collapsed="false">
      <c r="A1823" s="1" t="n">
        <v>1927.04365156</v>
      </c>
      <c r="B1823" s="1" t="n">
        <v>573.312151834</v>
      </c>
    </row>
    <row r="1824" customFormat="false" ht="15.8" hidden="false" customHeight="false" outlineLevel="0" collapsed="false">
      <c r="A1824" s="1" t="n">
        <v>1774.86975544</v>
      </c>
      <c r="B1824" s="1" t="n">
        <v>573.310602585</v>
      </c>
    </row>
    <row r="1825" customFormat="false" ht="15.8" hidden="false" customHeight="false" outlineLevel="0" collapsed="false">
      <c r="A1825" s="1" t="n">
        <v>1866.29986359</v>
      </c>
      <c r="B1825" s="1" t="n">
        <v>573.308424337</v>
      </c>
    </row>
    <row r="1826" customFormat="false" ht="15.8" hidden="false" customHeight="false" outlineLevel="0" collapsed="false">
      <c r="A1826" s="1" t="n">
        <v>1776.60897455</v>
      </c>
      <c r="B1826" s="1" t="n">
        <v>573.307521749</v>
      </c>
    </row>
    <row r="1827" customFormat="false" ht="15.8" hidden="false" customHeight="false" outlineLevel="0" collapsed="false">
      <c r="A1827" s="1" t="n">
        <v>1918.50840123</v>
      </c>
      <c r="B1827" s="1" t="n">
        <v>573.306284766</v>
      </c>
    </row>
    <row r="1828" customFormat="false" ht="15.8" hidden="false" customHeight="false" outlineLevel="0" collapsed="false">
      <c r="A1828" s="1" t="n">
        <v>1774.23959176</v>
      </c>
      <c r="B1828" s="1" t="n">
        <v>573.300267989</v>
      </c>
    </row>
    <row r="1829" customFormat="false" ht="15.8" hidden="false" customHeight="false" outlineLevel="0" collapsed="false">
      <c r="A1829" s="1" t="n">
        <v>1915.34354281</v>
      </c>
      <c r="B1829" s="1" t="n">
        <v>573.300143546</v>
      </c>
    </row>
    <row r="1830" customFormat="false" ht="15.8" hidden="false" customHeight="false" outlineLevel="0" collapsed="false">
      <c r="A1830" s="1" t="n">
        <v>1776.76552981</v>
      </c>
      <c r="B1830" s="1" t="n">
        <v>573.294921471</v>
      </c>
    </row>
    <row r="1831" customFormat="false" ht="15.8" hidden="false" customHeight="false" outlineLevel="0" collapsed="false">
      <c r="A1831" s="1" t="n">
        <v>1794.52640819</v>
      </c>
      <c r="B1831" s="1" t="n">
        <v>573.292460478</v>
      </c>
    </row>
    <row r="1832" customFormat="false" ht="15.8" hidden="false" customHeight="false" outlineLevel="0" collapsed="false">
      <c r="A1832" s="1" t="n">
        <v>1789.51961314</v>
      </c>
      <c r="B1832" s="1" t="n">
        <v>573.292167595</v>
      </c>
    </row>
    <row r="1833" customFormat="false" ht="15.8" hidden="false" customHeight="false" outlineLevel="0" collapsed="false">
      <c r="A1833" s="1" t="n">
        <v>1925.64537726</v>
      </c>
      <c r="B1833" s="1" t="n">
        <v>573.290286906</v>
      </c>
    </row>
    <row r="1834" customFormat="false" ht="15.8" hidden="false" customHeight="false" outlineLevel="0" collapsed="false">
      <c r="A1834" s="1" t="n">
        <v>1926.07628682</v>
      </c>
      <c r="B1834" s="1" t="n">
        <v>573.287565604</v>
      </c>
    </row>
    <row r="1835" customFormat="false" ht="15.8" hidden="false" customHeight="false" outlineLevel="0" collapsed="false">
      <c r="A1835" s="1" t="n">
        <v>1916.68302117</v>
      </c>
      <c r="B1835" s="1" t="n">
        <v>573.286636302</v>
      </c>
    </row>
    <row r="1836" customFormat="false" ht="15.8" hidden="false" customHeight="false" outlineLevel="0" collapsed="false">
      <c r="A1836" s="1" t="n">
        <v>1915.55574011</v>
      </c>
      <c r="B1836" s="1" t="n">
        <v>573.286278346</v>
      </c>
    </row>
    <row r="1837" customFormat="false" ht="15.8" hidden="false" customHeight="false" outlineLevel="0" collapsed="false">
      <c r="A1837" s="1" t="n">
        <v>1817.5125171</v>
      </c>
      <c r="B1837" s="1" t="n">
        <v>573.285005957</v>
      </c>
    </row>
    <row r="1838" customFormat="false" ht="15.8" hidden="false" customHeight="false" outlineLevel="0" collapsed="false">
      <c r="A1838" s="1" t="n">
        <v>1950.01919969</v>
      </c>
      <c r="B1838" s="1" t="n">
        <v>573.282403155</v>
      </c>
    </row>
    <row r="1839" customFormat="false" ht="15.8" hidden="false" customHeight="false" outlineLevel="0" collapsed="false">
      <c r="A1839" s="1" t="n">
        <v>1915.74173184</v>
      </c>
      <c r="B1839" s="1" t="n">
        <v>573.277465978</v>
      </c>
    </row>
    <row r="1840" customFormat="false" ht="15.8" hidden="false" customHeight="false" outlineLevel="0" collapsed="false">
      <c r="A1840" s="1" t="n">
        <v>1792.76824656</v>
      </c>
      <c r="B1840" s="1" t="n">
        <v>573.275792854</v>
      </c>
    </row>
    <row r="1841" customFormat="false" ht="15.8" hidden="false" customHeight="false" outlineLevel="0" collapsed="false">
      <c r="A1841" s="1" t="n">
        <v>1944.45569802</v>
      </c>
      <c r="B1841" s="1" t="n">
        <v>573.272740763</v>
      </c>
    </row>
    <row r="1842" customFormat="false" ht="15.8" hidden="false" customHeight="false" outlineLevel="0" collapsed="false">
      <c r="A1842" s="1" t="n">
        <v>1777.07213507</v>
      </c>
      <c r="B1842" s="1" t="n">
        <v>573.270062219</v>
      </c>
    </row>
    <row r="1843" customFormat="false" ht="15.8" hidden="false" customHeight="false" outlineLevel="0" collapsed="false">
      <c r="A1843" s="1" t="n">
        <v>1794.27760738</v>
      </c>
      <c r="B1843" s="1" t="n">
        <v>573.268778127</v>
      </c>
    </row>
    <row r="1844" customFormat="false" ht="15.8" hidden="false" customHeight="false" outlineLevel="0" collapsed="false">
      <c r="A1844" s="1" t="n">
        <v>1769.91785839</v>
      </c>
      <c r="B1844" s="1" t="n">
        <v>573.2676955</v>
      </c>
    </row>
    <row r="1845" customFormat="false" ht="15.8" hidden="false" customHeight="false" outlineLevel="0" collapsed="false">
      <c r="A1845" s="1" t="n">
        <v>1823.1237229</v>
      </c>
      <c r="B1845" s="1" t="n">
        <v>573.265095763</v>
      </c>
    </row>
    <row r="1846" customFormat="false" ht="15.8" hidden="false" customHeight="false" outlineLevel="0" collapsed="false">
      <c r="A1846" s="1" t="n">
        <v>1943.72697223</v>
      </c>
      <c r="B1846" s="1" t="n">
        <v>573.262518952</v>
      </c>
    </row>
    <row r="1847" customFormat="false" ht="15.8" hidden="false" customHeight="false" outlineLevel="0" collapsed="false">
      <c r="A1847" s="1" t="n">
        <v>1774.07163942</v>
      </c>
      <c r="B1847" s="1" t="n">
        <v>573.256668161</v>
      </c>
    </row>
    <row r="1848" customFormat="false" ht="15.8" hidden="false" customHeight="false" outlineLevel="0" collapsed="false">
      <c r="A1848" s="1" t="n">
        <v>1932.02205289</v>
      </c>
      <c r="B1848" s="1" t="n">
        <v>573.248646396</v>
      </c>
    </row>
    <row r="1849" customFormat="false" ht="15.8" hidden="false" customHeight="false" outlineLevel="0" collapsed="false">
      <c r="A1849" s="1" t="n">
        <v>1786.15981069</v>
      </c>
      <c r="B1849" s="1" t="n">
        <v>573.241771169</v>
      </c>
    </row>
    <row r="1850" customFormat="false" ht="15.8" hidden="false" customHeight="false" outlineLevel="0" collapsed="false">
      <c r="A1850" s="1" t="n">
        <v>1862.48260623</v>
      </c>
      <c r="B1850" s="1" t="n">
        <v>573.238376906</v>
      </c>
    </row>
    <row r="1851" customFormat="false" ht="15.8" hidden="false" customHeight="false" outlineLevel="0" collapsed="false">
      <c r="A1851" s="1" t="n">
        <v>1930.88939422</v>
      </c>
      <c r="B1851" s="1" t="n">
        <v>573.234082379</v>
      </c>
    </row>
    <row r="1852" customFormat="false" ht="15.8" hidden="false" customHeight="false" outlineLevel="0" collapsed="false">
      <c r="A1852" s="1" t="n">
        <v>1908.9979845</v>
      </c>
      <c r="B1852" s="1" t="n">
        <v>573.230200739</v>
      </c>
    </row>
    <row r="1853" customFormat="false" ht="15.8" hidden="false" customHeight="false" outlineLevel="0" collapsed="false">
      <c r="A1853" s="1" t="n">
        <v>1862.98758765</v>
      </c>
      <c r="B1853" s="1" t="n">
        <v>573.225909955</v>
      </c>
    </row>
    <row r="1854" customFormat="false" ht="15.8" hidden="false" customHeight="false" outlineLevel="0" collapsed="false">
      <c r="A1854" s="1" t="n">
        <v>1922.85481561</v>
      </c>
      <c r="B1854" s="1" t="n">
        <v>573.221009059</v>
      </c>
    </row>
    <row r="1855" customFormat="false" ht="15.8" hidden="false" customHeight="false" outlineLevel="0" collapsed="false">
      <c r="A1855" s="1" t="n">
        <v>1817.7295766</v>
      </c>
      <c r="B1855" s="1" t="n">
        <v>573.220872363</v>
      </c>
    </row>
    <row r="1856" customFormat="false" ht="15.8" hidden="false" customHeight="false" outlineLevel="0" collapsed="false">
      <c r="A1856" s="1" t="n">
        <v>1819.10933365</v>
      </c>
      <c r="B1856" s="1" t="n">
        <v>573.218908322</v>
      </c>
    </row>
    <row r="1857" customFormat="false" ht="15.8" hidden="false" customHeight="false" outlineLevel="0" collapsed="false">
      <c r="A1857" s="1" t="n">
        <v>1913.35336099</v>
      </c>
      <c r="B1857" s="1" t="n">
        <v>573.218422363</v>
      </c>
    </row>
    <row r="1858" customFormat="false" ht="15.8" hidden="false" customHeight="false" outlineLevel="0" collapsed="false">
      <c r="A1858" s="1" t="n">
        <v>1906.39693964</v>
      </c>
      <c r="B1858" s="1" t="n">
        <v>573.218154056</v>
      </c>
    </row>
    <row r="1859" customFormat="false" ht="15.8" hidden="false" customHeight="false" outlineLevel="0" collapsed="false">
      <c r="A1859" s="1" t="n">
        <v>1945.74148589</v>
      </c>
      <c r="B1859" s="1" t="n">
        <v>573.217716375</v>
      </c>
    </row>
    <row r="1860" customFormat="false" ht="15.8" hidden="false" customHeight="false" outlineLevel="0" collapsed="false">
      <c r="A1860" s="1" t="n">
        <v>1561.41624941</v>
      </c>
      <c r="B1860" s="1" t="n">
        <v>573.217162779</v>
      </c>
    </row>
    <row r="1861" customFormat="false" ht="15.8" hidden="false" customHeight="false" outlineLevel="0" collapsed="false">
      <c r="A1861" s="1" t="n">
        <v>1941.39882177</v>
      </c>
      <c r="B1861" s="1" t="n">
        <v>573.216274516</v>
      </c>
    </row>
    <row r="1862" customFormat="false" ht="15.8" hidden="false" customHeight="false" outlineLevel="0" collapsed="false">
      <c r="A1862" s="1" t="n">
        <v>1896.78353812</v>
      </c>
      <c r="B1862" s="1" t="n">
        <v>573.214984755</v>
      </c>
    </row>
    <row r="1863" customFormat="false" ht="15.8" hidden="false" customHeight="false" outlineLevel="0" collapsed="false">
      <c r="A1863" s="1" t="n">
        <v>1814.90332033</v>
      </c>
      <c r="B1863" s="1" t="n">
        <v>573.212961343</v>
      </c>
    </row>
    <row r="1864" customFormat="false" ht="15.8" hidden="false" customHeight="false" outlineLevel="0" collapsed="false">
      <c r="A1864" s="1" t="n">
        <v>1908.79326409</v>
      </c>
      <c r="B1864" s="1" t="n">
        <v>573.212748844</v>
      </c>
    </row>
    <row r="1865" customFormat="false" ht="15.8" hidden="false" customHeight="false" outlineLevel="0" collapsed="false">
      <c r="A1865" s="1" t="n">
        <v>1703.45371957</v>
      </c>
      <c r="B1865" s="1" t="n">
        <v>573.212607643</v>
      </c>
    </row>
    <row r="1866" customFormat="false" ht="15.8" hidden="false" customHeight="false" outlineLevel="0" collapsed="false">
      <c r="A1866" s="1" t="n">
        <v>1818.31628439</v>
      </c>
      <c r="B1866" s="1" t="n">
        <v>573.210441392</v>
      </c>
    </row>
    <row r="1867" customFormat="false" ht="15.8" hidden="false" customHeight="false" outlineLevel="0" collapsed="false">
      <c r="A1867" s="1" t="n">
        <v>1950.33033564</v>
      </c>
      <c r="B1867" s="1" t="n">
        <v>573.210297053</v>
      </c>
    </row>
    <row r="1868" customFormat="false" ht="15.8" hidden="false" customHeight="false" outlineLevel="0" collapsed="false">
      <c r="A1868" s="1" t="n">
        <v>1931.27237523</v>
      </c>
      <c r="B1868" s="1" t="n">
        <v>573.207221274</v>
      </c>
    </row>
    <row r="1869" customFormat="false" ht="15.8" hidden="false" customHeight="false" outlineLevel="0" collapsed="false">
      <c r="A1869" s="1" t="n">
        <v>2756.95469807</v>
      </c>
      <c r="B1869" s="1" t="n">
        <v>573.205869082</v>
      </c>
    </row>
    <row r="1870" customFormat="false" ht="15.8" hidden="false" customHeight="false" outlineLevel="0" collapsed="false">
      <c r="A1870" s="1" t="n">
        <v>1820.26601376</v>
      </c>
      <c r="B1870" s="1" t="n">
        <v>573.204364737</v>
      </c>
    </row>
    <row r="1871" customFormat="false" ht="15.8" hidden="false" customHeight="false" outlineLevel="0" collapsed="false">
      <c r="A1871" s="1" t="n">
        <v>1787.10775492</v>
      </c>
      <c r="B1871" s="1" t="n">
        <v>573.201773808</v>
      </c>
    </row>
    <row r="1872" customFormat="false" ht="15.8" hidden="false" customHeight="false" outlineLevel="0" collapsed="false">
      <c r="A1872" s="1" t="n">
        <v>1930.5477856</v>
      </c>
      <c r="B1872" s="1" t="n">
        <v>573.201385326</v>
      </c>
    </row>
    <row r="1873" customFormat="false" ht="15.8" hidden="false" customHeight="false" outlineLevel="0" collapsed="false">
      <c r="A1873" s="1" t="n">
        <v>1787.94602628</v>
      </c>
      <c r="B1873" s="1" t="n">
        <v>573.201383895</v>
      </c>
    </row>
    <row r="1874" customFormat="false" ht="15.8" hidden="false" customHeight="false" outlineLevel="0" collapsed="false">
      <c r="A1874" s="1" t="n">
        <v>1925.03394045</v>
      </c>
      <c r="B1874" s="1" t="n">
        <v>573.19950582</v>
      </c>
    </row>
    <row r="1875" customFormat="false" ht="15.8" hidden="false" customHeight="false" outlineLevel="0" collapsed="false">
      <c r="A1875" s="1" t="n">
        <v>1777.1890719</v>
      </c>
      <c r="B1875" s="1" t="n">
        <v>573.199351041</v>
      </c>
    </row>
    <row r="1876" customFormat="false" ht="15.8" hidden="false" customHeight="false" outlineLevel="0" collapsed="false">
      <c r="A1876" s="1" t="n">
        <v>1767.44488654</v>
      </c>
      <c r="B1876" s="1" t="n">
        <v>573.198505101</v>
      </c>
    </row>
    <row r="1877" customFormat="false" ht="15.8" hidden="false" customHeight="false" outlineLevel="0" collapsed="false">
      <c r="A1877" s="1" t="n">
        <v>1902.77166541</v>
      </c>
      <c r="B1877" s="1" t="n">
        <v>573.197569223</v>
      </c>
    </row>
    <row r="1878" customFormat="false" ht="15.8" hidden="false" customHeight="false" outlineLevel="0" collapsed="false">
      <c r="A1878" s="1" t="n">
        <v>1907.53654333</v>
      </c>
      <c r="B1878" s="1" t="n">
        <v>573.197060542</v>
      </c>
    </row>
    <row r="1879" customFormat="false" ht="15.8" hidden="false" customHeight="false" outlineLevel="0" collapsed="false">
      <c r="A1879" s="1" t="n">
        <v>1791.93805135</v>
      </c>
      <c r="B1879" s="1" t="n">
        <v>573.196911757</v>
      </c>
    </row>
    <row r="1880" customFormat="false" ht="15.8" hidden="false" customHeight="false" outlineLevel="0" collapsed="false">
      <c r="A1880" s="1" t="n">
        <v>1925.04954583</v>
      </c>
      <c r="B1880" s="1" t="n">
        <v>573.19656244</v>
      </c>
    </row>
    <row r="1881" customFormat="false" ht="15.8" hidden="false" customHeight="false" outlineLevel="0" collapsed="false">
      <c r="A1881" s="1" t="n">
        <v>1941.37985429</v>
      </c>
      <c r="B1881" s="1" t="n">
        <v>573.196373564</v>
      </c>
    </row>
    <row r="1882" customFormat="false" ht="15.8" hidden="false" customHeight="false" outlineLevel="0" collapsed="false">
      <c r="A1882" s="1" t="n">
        <v>1903.37986427</v>
      </c>
      <c r="B1882" s="1" t="n">
        <v>573.196</v>
      </c>
    </row>
    <row r="1883" customFormat="false" ht="15.8" hidden="false" customHeight="false" outlineLevel="0" collapsed="false">
      <c r="A1883" s="1" t="n">
        <v>1907.74380699</v>
      </c>
      <c r="B1883" s="1" t="n">
        <v>573.196</v>
      </c>
    </row>
    <row r="1884" customFormat="false" ht="15.8" hidden="false" customHeight="false" outlineLevel="0" collapsed="false">
      <c r="A1884" s="1" t="n">
        <v>1560.61971255</v>
      </c>
      <c r="B1884" s="1" t="n">
        <v>573.193908444</v>
      </c>
    </row>
    <row r="1885" customFormat="false" ht="15.8" hidden="false" customHeight="false" outlineLevel="0" collapsed="false">
      <c r="A1885" s="1" t="n">
        <v>1769.51545123</v>
      </c>
      <c r="B1885" s="1" t="n">
        <v>573.193523499</v>
      </c>
    </row>
    <row r="1886" customFormat="false" ht="15.8" hidden="false" customHeight="false" outlineLevel="0" collapsed="false">
      <c r="A1886" s="1" t="n">
        <v>1822.52293141</v>
      </c>
      <c r="B1886" s="1" t="n">
        <v>573.193514899</v>
      </c>
    </row>
    <row r="1887" customFormat="false" ht="15.8" hidden="false" customHeight="false" outlineLevel="0" collapsed="false">
      <c r="A1887" s="1" t="n">
        <v>1703.98449616</v>
      </c>
      <c r="B1887" s="1" t="n">
        <v>573.193286732</v>
      </c>
    </row>
    <row r="1888" customFormat="false" ht="15.8" hidden="false" customHeight="false" outlineLevel="0" collapsed="false">
      <c r="A1888" s="1" t="n">
        <v>1907.79139016</v>
      </c>
      <c r="B1888" s="1" t="n">
        <v>573.191953697</v>
      </c>
    </row>
    <row r="1889" customFormat="false" ht="15.8" hidden="false" customHeight="false" outlineLevel="0" collapsed="false">
      <c r="A1889" s="1" t="n">
        <v>2761.5104473</v>
      </c>
      <c r="B1889" s="1" t="n">
        <v>573.191073092</v>
      </c>
    </row>
    <row r="1890" customFormat="false" ht="15.8" hidden="false" customHeight="false" outlineLevel="0" collapsed="false">
      <c r="A1890" s="1" t="n">
        <v>2752.64776085</v>
      </c>
      <c r="B1890" s="1" t="n">
        <v>573.188365871</v>
      </c>
    </row>
    <row r="1891" customFormat="false" ht="15.8" hidden="false" customHeight="false" outlineLevel="0" collapsed="false">
      <c r="A1891" s="1" t="n">
        <v>1924.74136293</v>
      </c>
      <c r="B1891" s="1" t="n">
        <v>573.184089976</v>
      </c>
    </row>
    <row r="1892" customFormat="false" ht="15.8" hidden="false" customHeight="false" outlineLevel="0" collapsed="false">
      <c r="A1892" s="1" t="n">
        <v>2755.87900635</v>
      </c>
      <c r="B1892" s="1" t="n">
        <v>573.182078515</v>
      </c>
    </row>
    <row r="1893" customFormat="false" ht="15.8" hidden="false" customHeight="false" outlineLevel="0" collapsed="false">
      <c r="A1893" s="1" t="n">
        <v>1875.63787999</v>
      </c>
      <c r="B1893" s="1" t="n">
        <v>573.180434767</v>
      </c>
    </row>
    <row r="1894" customFormat="false" ht="15.8" hidden="false" customHeight="false" outlineLevel="0" collapsed="false">
      <c r="A1894" s="1" t="n">
        <v>1775.19155188</v>
      </c>
      <c r="B1894" s="1" t="n">
        <v>573.17725708</v>
      </c>
    </row>
    <row r="1895" customFormat="false" ht="15.8" hidden="false" customHeight="false" outlineLevel="0" collapsed="false">
      <c r="A1895" s="1" t="n">
        <v>1785.15143642</v>
      </c>
      <c r="B1895" s="1" t="n">
        <v>573.170020751</v>
      </c>
    </row>
    <row r="1896" customFormat="false" ht="15.8" hidden="false" customHeight="false" outlineLevel="0" collapsed="false">
      <c r="A1896" s="1" t="n">
        <v>1773.74440798</v>
      </c>
      <c r="B1896" s="1" t="n">
        <v>573.169809816</v>
      </c>
    </row>
    <row r="1897" customFormat="false" ht="15.8" hidden="false" customHeight="false" outlineLevel="0" collapsed="false">
      <c r="A1897" s="1" t="n">
        <v>1738.33923743</v>
      </c>
      <c r="B1897" s="1" t="n">
        <v>573.166424763</v>
      </c>
    </row>
    <row r="1898" customFormat="false" ht="15.8" hidden="false" customHeight="false" outlineLevel="0" collapsed="false">
      <c r="A1898" s="1" t="n">
        <v>1941.61403924</v>
      </c>
      <c r="B1898" s="1" t="n">
        <v>573.164120404</v>
      </c>
    </row>
    <row r="1899" customFormat="false" ht="15.8" hidden="false" customHeight="false" outlineLevel="0" collapsed="false">
      <c r="A1899" s="1" t="n">
        <v>1899.88056606</v>
      </c>
      <c r="B1899" s="1" t="n">
        <v>573.163</v>
      </c>
    </row>
    <row r="1900" customFormat="false" ht="15.8" hidden="false" customHeight="false" outlineLevel="0" collapsed="false">
      <c r="A1900" s="1" t="n">
        <v>1742.38577632</v>
      </c>
      <c r="B1900" s="1" t="n">
        <v>573.160894821</v>
      </c>
    </row>
    <row r="1901" customFormat="false" ht="15.8" hidden="false" customHeight="false" outlineLevel="0" collapsed="false">
      <c r="A1901" s="1" t="n">
        <v>1785.05293395</v>
      </c>
      <c r="B1901" s="1" t="n">
        <v>573.159555074</v>
      </c>
    </row>
    <row r="1902" customFormat="false" ht="15.8" hidden="false" customHeight="false" outlineLevel="0" collapsed="false">
      <c r="A1902" s="1" t="n">
        <v>1900.25555987</v>
      </c>
      <c r="B1902" s="1" t="n">
        <v>573.15934016</v>
      </c>
    </row>
    <row r="1903" customFormat="false" ht="15.8" hidden="false" customHeight="false" outlineLevel="0" collapsed="false">
      <c r="A1903" s="1" t="n">
        <v>1768.30074245</v>
      </c>
      <c r="B1903" s="1" t="n">
        <v>573.158934148</v>
      </c>
    </row>
    <row r="1904" customFormat="false" ht="15.8" hidden="false" customHeight="false" outlineLevel="0" collapsed="false">
      <c r="A1904" s="1" t="n">
        <v>1949.33817759</v>
      </c>
      <c r="B1904" s="1" t="n">
        <v>573.157433006</v>
      </c>
    </row>
    <row r="1905" customFormat="false" ht="15.8" hidden="false" customHeight="false" outlineLevel="0" collapsed="false">
      <c r="A1905" s="1" t="n">
        <v>1788.81828246</v>
      </c>
      <c r="B1905" s="1" t="n">
        <v>573.152051841</v>
      </c>
    </row>
    <row r="1906" customFormat="false" ht="15.8" hidden="false" customHeight="false" outlineLevel="0" collapsed="false">
      <c r="A1906" s="1" t="n">
        <v>1779.53552209</v>
      </c>
      <c r="B1906" s="1" t="n">
        <v>573.147935517</v>
      </c>
    </row>
    <row r="1907" customFormat="false" ht="15.8" hidden="false" customHeight="false" outlineLevel="0" collapsed="false">
      <c r="A1907" s="1" t="n">
        <v>1779.71480249</v>
      </c>
      <c r="B1907" s="1" t="n">
        <v>573.145604758</v>
      </c>
    </row>
    <row r="1908" customFormat="false" ht="15.8" hidden="false" customHeight="false" outlineLevel="0" collapsed="false">
      <c r="A1908" s="1" t="n">
        <v>1788.25720581</v>
      </c>
      <c r="B1908" s="1" t="n">
        <v>573.142118722</v>
      </c>
    </row>
    <row r="1909" customFormat="false" ht="15.8" hidden="false" customHeight="false" outlineLevel="0" collapsed="false">
      <c r="A1909" s="1" t="n">
        <v>1779.57804637</v>
      </c>
      <c r="B1909" s="1" t="n">
        <v>573.140170777</v>
      </c>
    </row>
    <row r="1910" customFormat="false" ht="15.8" hidden="false" customHeight="false" outlineLevel="0" collapsed="false">
      <c r="A1910" s="1" t="n">
        <v>1897.76426901</v>
      </c>
      <c r="B1910" s="1" t="n">
        <v>573.137388294</v>
      </c>
    </row>
    <row r="1911" customFormat="false" ht="15.8" hidden="false" customHeight="false" outlineLevel="0" collapsed="false">
      <c r="A1911" s="1" t="n">
        <v>1946.37406781</v>
      </c>
      <c r="B1911" s="1" t="n">
        <v>573.135649827</v>
      </c>
    </row>
    <row r="1912" customFormat="false" ht="15.8" hidden="false" customHeight="false" outlineLevel="0" collapsed="false">
      <c r="A1912" s="1" t="n">
        <v>1868.37784376</v>
      </c>
      <c r="B1912" s="1" t="n">
        <v>573.135592518</v>
      </c>
    </row>
    <row r="1913" customFormat="false" ht="15.8" hidden="false" customHeight="false" outlineLevel="0" collapsed="false">
      <c r="A1913" s="1" t="n">
        <v>1743.48060697</v>
      </c>
      <c r="B1913" s="1" t="n">
        <v>573.133357273</v>
      </c>
    </row>
    <row r="1914" customFormat="false" ht="15.8" hidden="false" customHeight="false" outlineLevel="0" collapsed="false">
      <c r="A1914" s="1" t="n">
        <v>1743.77021166</v>
      </c>
      <c r="B1914" s="1" t="n">
        <v>573.133215616</v>
      </c>
    </row>
    <row r="1915" customFormat="false" ht="15.8" hidden="false" customHeight="false" outlineLevel="0" collapsed="false">
      <c r="A1915" s="1" t="n">
        <v>1768.05543132</v>
      </c>
      <c r="B1915" s="1" t="n">
        <v>573.132554336</v>
      </c>
    </row>
    <row r="1916" customFormat="false" ht="15.8" hidden="false" customHeight="false" outlineLevel="0" collapsed="false">
      <c r="A1916" s="1" t="n">
        <v>1768.18181708</v>
      </c>
      <c r="B1916" s="1" t="n">
        <v>573.131259272</v>
      </c>
    </row>
    <row r="1917" customFormat="false" ht="15.8" hidden="false" customHeight="false" outlineLevel="0" collapsed="false">
      <c r="A1917" s="1" t="n">
        <v>1779.63460018</v>
      </c>
      <c r="B1917" s="1" t="n">
        <v>573.13009916</v>
      </c>
    </row>
    <row r="1918" customFormat="false" ht="15.8" hidden="false" customHeight="false" outlineLevel="0" collapsed="false">
      <c r="A1918" s="1" t="n">
        <v>1664.16363827</v>
      </c>
      <c r="B1918" s="1" t="n">
        <v>573.129592761</v>
      </c>
    </row>
    <row r="1919" customFormat="false" ht="15.8" hidden="false" customHeight="false" outlineLevel="0" collapsed="false">
      <c r="A1919" s="1" t="n">
        <v>1785.60865075</v>
      </c>
      <c r="B1919" s="1" t="n">
        <v>573.128614134</v>
      </c>
    </row>
    <row r="1920" customFormat="false" ht="15.8" hidden="false" customHeight="false" outlineLevel="0" collapsed="false">
      <c r="A1920" s="1" t="n">
        <v>1742.01932091</v>
      </c>
      <c r="B1920" s="1" t="n">
        <v>573.117028555</v>
      </c>
    </row>
    <row r="1921" customFormat="false" ht="15.8" hidden="false" customHeight="false" outlineLevel="0" collapsed="false">
      <c r="A1921" s="1" t="n">
        <v>1791.58101415</v>
      </c>
      <c r="B1921" s="1" t="n">
        <v>573.109872955</v>
      </c>
    </row>
    <row r="1922" customFormat="false" ht="15.8" hidden="false" customHeight="false" outlineLevel="0" collapsed="false">
      <c r="A1922" s="1" t="n">
        <v>1744.46236604</v>
      </c>
      <c r="B1922" s="1" t="n">
        <v>573.109401623</v>
      </c>
    </row>
    <row r="1923" customFormat="false" ht="15.8" hidden="false" customHeight="false" outlineLevel="0" collapsed="false">
      <c r="A1923" s="1" t="n">
        <v>1791.26411218</v>
      </c>
      <c r="B1923" s="1" t="n">
        <v>573.106888099</v>
      </c>
    </row>
    <row r="1924" customFormat="false" ht="15.8" hidden="false" customHeight="false" outlineLevel="0" collapsed="false">
      <c r="A1924" s="1" t="n">
        <v>1791.69461354</v>
      </c>
      <c r="B1924" s="1" t="n">
        <v>573.101739163</v>
      </c>
    </row>
    <row r="1925" customFormat="false" ht="15.8" hidden="false" customHeight="false" outlineLevel="0" collapsed="false">
      <c r="A1925" s="1" t="n">
        <v>1891.0515434</v>
      </c>
      <c r="B1925" s="1" t="n">
        <v>573.098943465</v>
      </c>
    </row>
    <row r="1926" customFormat="false" ht="15.8" hidden="false" customHeight="false" outlineLevel="0" collapsed="false">
      <c r="A1926" s="1" t="n">
        <v>1664.08521585</v>
      </c>
      <c r="B1926" s="1" t="n">
        <v>573.098451527</v>
      </c>
    </row>
    <row r="1927" customFormat="false" ht="15.8" hidden="false" customHeight="false" outlineLevel="0" collapsed="false">
      <c r="A1927" s="1" t="n">
        <v>1704.26150522</v>
      </c>
      <c r="B1927" s="1" t="n">
        <v>573.098109843</v>
      </c>
    </row>
    <row r="1928" customFormat="false" ht="15.8" hidden="false" customHeight="false" outlineLevel="0" collapsed="false">
      <c r="A1928" s="1" t="n">
        <v>1664.09565496</v>
      </c>
      <c r="B1928" s="1" t="n">
        <v>573.095022011</v>
      </c>
    </row>
    <row r="1929" customFormat="false" ht="15.8" hidden="false" customHeight="false" outlineLevel="0" collapsed="false">
      <c r="A1929" s="1" t="n">
        <v>1904.36716006</v>
      </c>
      <c r="B1929" s="1" t="n">
        <v>573.093194624</v>
      </c>
    </row>
    <row r="1930" customFormat="false" ht="15.8" hidden="false" customHeight="false" outlineLevel="0" collapsed="false">
      <c r="A1930" s="1" t="n">
        <v>1564.3750343</v>
      </c>
      <c r="B1930" s="1" t="n">
        <v>573.091591252</v>
      </c>
    </row>
    <row r="1931" customFormat="false" ht="15.8" hidden="false" customHeight="false" outlineLevel="0" collapsed="false">
      <c r="A1931" s="1" t="n">
        <v>1704.95419777</v>
      </c>
      <c r="B1931" s="1" t="n">
        <v>573.089459676</v>
      </c>
    </row>
    <row r="1932" customFormat="false" ht="15.8" hidden="false" customHeight="false" outlineLevel="0" collapsed="false">
      <c r="A1932" s="1" t="n">
        <v>2758.83112691</v>
      </c>
      <c r="B1932" s="1" t="n">
        <v>573.088290823</v>
      </c>
    </row>
    <row r="1933" customFormat="false" ht="15.8" hidden="false" customHeight="false" outlineLevel="0" collapsed="false">
      <c r="A1933" s="1" t="n">
        <v>1754.99756617</v>
      </c>
      <c r="B1933" s="1" t="n">
        <v>573.087865731</v>
      </c>
    </row>
    <row r="1934" customFormat="false" ht="15.8" hidden="false" customHeight="false" outlineLevel="0" collapsed="false">
      <c r="A1934" s="1" t="n">
        <v>1745.44396357</v>
      </c>
      <c r="B1934" s="1" t="n">
        <v>573.085272085</v>
      </c>
    </row>
    <row r="1935" customFormat="false" ht="15.8" hidden="false" customHeight="false" outlineLevel="0" collapsed="false">
      <c r="A1935" s="1" t="n">
        <v>1705.41492899</v>
      </c>
      <c r="B1935" s="1" t="n">
        <v>573.081900526</v>
      </c>
    </row>
    <row r="1936" customFormat="false" ht="15.8" hidden="false" customHeight="false" outlineLevel="0" collapsed="false">
      <c r="A1936" s="1" t="n">
        <v>1890.84294554</v>
      </c>
      <c r="B1936" s="1" t="n">
        <v>573.075074762</v>
      </c>
    </row>
    <row r="1937" customFormat="false" ht="15.8" hidden="false" customHeight="false" outlineLevel="0" collapsed="false">
      <c r="A1937" s="1" t="n">
        <v>1917.87945653</v>
      </c>
      <c r="B1937" s="1" t="n">
        <v>573.064952974</v>
      </c>
    </row>
    <row r="1938" customFormat="false" ht="15.8" hidden="false" customHeight="false" outlineLevel="0" collapsed="false">
      <c r="A1938" s="1" t="n">
        <v>1728.0138289</v>
      </c>
      <c r="B1938" s="1" t="n">
        <v>573.063992951</v>
      </c>
    </row>
    <row r="1939" customFormat="false" ht="15.8" hidden="false" customHeight="false" outlineLevel="0" collapsed="false">
      <c r="A1939" s="1" t="n">
        <v>1759.32630519</v>
      </c>
      <c r="B1939" s="1" t="n">
        <v>573.063882124</v>
      </c>
    </row>
    <row r="1940" customFormat="false" ht="15.8" hidden="false" customHeight="false" outlineLevel="0" collapsed="false">
      <c r="A1940" s="1" t="n">
        <v>1750.16884926</v>
      </c>
      <c r="B1940" s="1" t="n">
        <v>573.063802807</v>
      </c>
    </row>
    <row r="1941" customFormat="false" ht="15.8" hidden="false" customHeight="false" outlineLevel="0" collapsed="false">
      <c r="A1941" s="1" t="n">
        <v>1750.09353648</v>
      </c>
      <c r="B1941" s="1" t="n">
        <v>573.063741161</v>
      </c>
    </row>
    <row r="1942" customFormat="false" ht="15.8" hidden="false" customHeight="false" outlineLevel="0" collapsed="false">
      <c r="A1942" s="1" t="n">
        <v>1412.55470092</v>
      </c>
      <c r="B1942" s="1" t="n">
        <v>573.060963574</v>
      </c>
    </row>
    <row r="1943" customFormat="false" ht="15.8" hidden="false" customHeight="false" outlineLevel="0" collapsed="false">
      <c r="A1943" s="1" t="n">
        <v>1727.96065892</v>
      </c>
      <c r="B1943" s="1" t="n">
        <v>573.060154306</v>
      </c>
    </row>
    <row r="1944" customFormat="false" ht="15.8" hidden="false" customHeight="false" outlineLevel="0" collapsed="false">
      <c r="A1944" s="1" t="n">
        <v>1413.9337867</v>
      </c>
      <c r="B1944" s="1" t="n">
        <v>573.044509724</v>
      </c>
    </row>
    <row r="1945" customFormat="false" ht="15.8" hidden="false" customHeight="false" outlineLevel="0" collapsed="false">
      <c r="A1945" s="1" t="n">
        <v>1759.39817504</v>
      </c>
      <c r="B1945" s="1" t="n">
        <v>573.043967658</v>
      </c>
    </row>
    <row r="1946" customFormat="false" ht="15.8" hidden="false" customHeight="false" outlineLevel="0" collapsed="false">
      <c r="A1946" s="1" t="n">
        <v>1762.47321955</v>
      </c>
      <c r="B1946" s="1" t="n">
        <v>573.039456025</v>
      </c>
    </row>
    <row r="1947" customFormat="false" ht="15.8" hidden="false" customHeight="false" outlineLevel="0" collapsed="false">
      <c r="A1947" s="1" t="n">
        <v>1923.76080792</v>
      </c>
      <c r="B1947" s="1" t="n">
        <v>573.039260118</v>
      </c>
    </row>
    <row r="1948" customFormat="false" ht="15.8" hidden="false" customHeight="false" outlineLevel="0" collapsed="false">
      <c r="A1948" s="1" t="n">
        <v>1415.95446094</v>
      </c>
      <c r="B1948" s="1" t="n">
        <v>573.035413177</v>
      </c>
    </row>
    <row r="1949" customFormat="false" ht="15.8" hidden="false" customHeight="false" outlineLevel="0" collapsed="false">
      <c r="A1949" s="1" t="n">
        <v>1746.04923814</v>
      </c>
      <c r="B1949" s="1" t="n">
        <v>573.032</v>
      </c>
    </row>
    <row r="1950" customFormat="false" ht="15.8" hidden="false" customHeight="false" outlineLevel="0" collapsed="false">
      <c r="A1950" s="1" t="n">
        <v>1705.98767407</v>
      </c>
      <c r="B1950" s="1" t="n">
        <v>573.027463936</v>
      </c>
    </row>
    <row r="1951" customFormat="false" ht="15.8" hidden="false" customHeight="false" outlineLevel="0" collapsed="false">
      <c r="A1951" s="1" t="n">
        <v>1923.6915445</v>
      </c>
      <c r="B1951" s="1" t="n">
        <v>573.024580158</v>
      </c>
    </row>
    <row r="1952" customFormat="false" ht="15.8" hidden="false" customHeight="false" outlineLevel="0" collapsed="false">
      <c r="A1952" s="1" t="n">
        <v>1762.60117468</v>
      </c>
      <c r="B1952" s="1" t="n">
        <v>573.022298337</v>
      </c>
    </row>
    <row r="1953" customFormat="false" ht="15.8" hidden="false" customHeight="false" outlineLevel="0" collapsed="false">
      <c r="A1953" s="1" t="n">
        <v>1416.44667191</v>
      </c>
      <c r="B1953" s="1" t="n">
        <v>573.021976789</v>
      </c>
    </row>
    <row r="1954" customFormat="false" ht="15.8" hidden="false" customHeight="false" outlineLevel="0" collapsed="false">
      <c r="A1954" s="1" t="n">
        <v>1637.75988728</v>
      </c>
      <c r="B1954" s="1" t="n">
        <v>573.013437486</v>
      </c>
    </row>
    <row r="1955" customFormat="false" ht="15.8" hidden="false" customHeight="false" outlineLevel="0" collapsed="false">
      <c r="A1955" s="1" t="n">
        <v>1765.76085178</v>
      </c>
      <c r="B1955" s="1" t="n">
        <v>573.006150555</v>
      </c>
    </row>
    <row r="1956" customFormat="false" ht="15.8" hidden="false" customHeight="false" outlineLevel="0" collapsed="false">
      <c r="A1956" s="1" t="n">
        <v>1759.65058993</v>
      </c>
      <c r="B1956" s="1" t="n">
        <v>573.005741507</v>
      </c>
    </row>
    <row r="1957" customFormat="false" ht="15.8" hidden="false" customHeight="false" outlineLevel="0" collapsed="false">
      <c r="A1957" s="1" t="n">
        <v>1736.30206474</v>
      </c>
      <c r="B1957" s="1" t="n">
        <v>573.000727883</v>
      </c>
    </row>
    <row r="1958" customFormat="false" ht="15.8" hidden="false" customHeight="false" outlineLevel="0" collapsed="false">
      <c r="A1958" s="1" t="n">
        <v>1747.13209897</v>
      </c>
      <c r="B1958" s="1" t="n">
        <v>572.999737308</v>
      </c>
    </row>
    <row r="1959" customFormat="false" ht="15.8" hidden="false" customHeight="false" outlineLevel="0" collapsed="false">
      <c r="A1959" s="1" t="n">
        <v>1416.1534085</v>
      </c>
      <c r="B1959" s="1" t="n">
        <v>572.999</v>
      </c>
    </row>
    <row r="1960" customFormat="false" ht="15.8" hidden="false" customHeight="false" outlineLevel="0" collapsed="false">
      <c r="A1960" s="1" t="n">
        <v>1417.66314854</v>
      </c>
      <c r="B1960" s="1" t="n">
        <v>572.999</v>
      </c>
    </row>
    <row r="1961" customFormat="false" ht="15.8" hidden="false" customHeight="false" outlineLevel="0" collapsed="false">
      <c r="A1961" s="1" t="n">
        <v>1417.813727</v>
      </c>
      <c r="B1961" s="1" t="n">
        <v>572.999</v>
      </c>
    </row>
    <row r="1962" customFormat="false" ht="15.8" hidden="false" customHeight="false" outlineLevel="0" collapsed="false">
      <c r="A1962" s="1" t="n">
        <v>1753.87285048</v>
      </c>
      <c r="B1962" s="1" t="n">
        <v>572.997985211</v>
      </c>
    </row>
    <row r="1963" customFormat="false" ht="15.8" hidden="false" customHeight="false" outlineLevel="0" collapsed="false">
      <c r="A1963" s="1" t="n">
        <v>1417.98982185</v>
      </c>
      <c r="B1963" s="1" t="n">
        <v>572.997738327</v>
      </c>
    </row>
    <row r="1964" customFormat="false" ht="15.8" hidden="false" customHeight="false" outlineLevel="0" collapsed="false">
      <c r="A1964" s="1" t="n">
        <v>1714.22577425</v>
      </c>
      <c r="B1964" s="1" t="n">
        <v>572.996752208</v>
      </c>
    </row>
    <row r="1965" customFormat="false" ht="15.8" hidden="false" customHeight="false" outlineLevel="0" collapsed="false">
      <c r="A1965" s="1" t="n">
        <v>1726.63983644</v>
      </c>
      <c r="B1965" s="1" t="n">
        <v>572.996307719</v>
      </c>
    </row>
    <row r="1966" customFormat="false" ht="15.8" hidden="false" customHeight="false" outlineLevel="0" collapsed="false">
      <c r="A1966" s="1" t="n">
        <v>1765.3926892</v>
      </c>
      <c r="B1966" s="1" t="n">
        <v>572.995724325</v>
      </c>
    </row>
    <row r="1967" customFormat="false" ht="15.8" hidden="false" customHeight="false" outlineLevel="0" collapsed="false">
      <c r="A1967" s="1" t="n">
        <v>1704.47409858</v>
      </c>
      <c r="B1967" s="1" t="n">
        <v>572.995397457</v>
      </c>
    </row>
    <row r="1968" customFormat="false" ht="15.8" hidden="false" customHeight="false" outlineLevel="0" collapsed="false">
      <c r="A1968" s="1" t="n">
        <v>1754.39707225</v>
      </c>
      <c r="B1968" s="1" t="n">
        <v>572.991387504</v>
      </c>
    </row>
    <row r="1969" customFormat="false" ht="15.8" hidden="false" customHeight="false" outlineLevel="0" collapsed="false">
      <c r="A1969" s="1" t="n">
        <v>1418.61048377</v>
      </c>
      <c r="B1969" s="1" t="n">
        <v>572.986887519</v>
      </c>
    </row>
    <row r="1970" customFormat="false" ht="15.8" hidden="false" customHeight="false" outlineLevel="0" collapsed="false">
      <c r="A1970" s="1" t="n">
        <v>1417.91047027</v>
      </c>
      <c r="B1970" s="1" t="n">
        <v>572.984210612</v>
      </c>
    </row>
    <row r="1971" customFormat="false" ht="15.8" hidden="false" customHeight="false" outlineLevel="0" collapsed="false">
      <c r="A1971" s="1" t="n">
        <v>1717.48580871</v>
      </c>
      <c r="B1971" s="1" t="n">
        <v>572.982429707</v>
      </c>
    </row>
    <row r="1972" customFormat="false" ht="15.8" hidden="false" customHeight="false" outlineLevel="0" collapsed="false">
      <c r="A1972" s="1" t="n">
        <v>1753.64396892</v>
      </c>
      <c r="B1972" s="1" t="n">
        <v>572.981469994</v>
      </c>
    </row>
    <row r="1973" customFormat="false" ht="15.8" hidden="false" customHeight="false" outlineLevel="0" collapsed="false">
      <c r="A1973" s="1" t="n">
        <v>1705.92547958</v>
      </c>
      <c r="B1973" s="1" t="n">
        <v>572.981054429</v>
      </c>
    </row>
    <row r="1974" customFormat="false" ht="15.8" hidden="false" customHeight="false" outlineLevel="0" collapsed="false">
      <c r="A1974" s="1" t="n">
        <v>1890.33164167</v>
      </c>
      <c r="B1974" s="1" t="n">
        <v>572.975477</v>
      </c>
    </row>
    <row r="1975" customFormat="false" ht="15.8" hidden="false" customHeight="false" outlineLevel="0" collapsed="false">
      <c r="A1975" s="1" t="n">
        <v>1752.39583329</v>
      </c>
      <c r="B1975" s="1" t="n">
        <v>572.972570686</v>
      </c>
    </row>
    <row r="1976" customFormat="false" ht="15.8" hidden="false" customHeight="false" outlineLevel="0" collapsed="false">
      <c r="A1976" s="1" t="n">
        <v>1764.33825293</v>
      </c>
      <c r="B1976" s="1" t="n">
        <v>572.972494484</v>
      </c>
    </row>
    <row r="1977" customFormat="false" ht="15.8" hidden="false" customHeight="false" outlineLevel="0" collapsed="false">
      <c r="A1977" s="1" t="n">
        <v>1923.88445352</v>
      </c>
      <c r="B1977" s="1" t="n">
        <v>572.96857519</v>
      </c>
    </row>
    <row r="1978" customFormat="false" ht="15.8" hidden="false" customHeight="false" outlineLevel="0" collapsed="false">
      <c r="A1978" s="1" t="n">
        <v>1869.09849554</v>
      </c>
      <c r="B1978" s="1" t="n">
        <v>572.968048593</v>
      </c>
    </row>
    <row r="1979" customFormat="false" ht="15.8" hidden="false" customHeight="false" outlineLevel="0" collapsed="false">
      <c r="A1979" s="1" t="n">
        <v>1753.51437361</v>
      </c>
      <c r="B1979" s="1" t="n">
        <v>572.967176367</v>
      </c>
    </row>
    <row r="1980" customFormat="false" ht="15.8" hidden="false" customHeight="false" outlineLevel="0" collapsed="false">
      <c r="A1980" s="1" t="n">
        <v>1409.83920534</v>
      </c>
      <c r="B1980" s="1" t="n">
        <v>572.966</v>
      </c>
    </row>
    <row r="1981" customFormat="false" ht="15.8" hidden="false" customHeight="false" outlineLevel="0" collapsed="false">
      <c r="A1981" s="1" t="n">
        <v>1757.31751534</v>
      </c>
      <c r="B1981" s="1" t="n">
        <v>572.965002976</v>
      </c>
    </row>
    <row r="1982" customFormat="false" ht="15.8" hidden="false" customHeight="false" outlineLevel="0" collapsed="false">
      <c r="A1982" s="1" t="n">
        <v>1759.91016462</v>
      </c>
      <c r="B1982" s="1" t="n">
        <v>572.950057748</v>
      </c>
    </row>
    <row r="1983" customFormat="false" ht="15.8" hidden="false" customHeight="false" outlineLevel="0" collapsed="false">
      <c r="A1983" s="1" t="n">
        <v>1410.15853346</v>
      </c>
      <c r="B1983" s="1" t="n">
        <v>572.950026263</v>
      </c>
    </row>
    <row r="1984" customFormat="false" ht="15.8" hidden="false" customHeight="false" outlineLevel="0" collapsed="false">
      <c r="A1984" s="1" t="n">
        <v>1714.13880673</v>
      </c>
      <c r="B1984" s="1" t="n">
        <v>572.946625675</v>
      </c>
    </row>
    <row r="1985" customFormat="false" ht="15.8" hidden="false" customHeight="false" outlineLevel="0" collapsed="false">
      <c r="A1985" s="1" t="n">
        <v>1739.38597745</v>
      </c>
      <c r="B1985" s="1" t="n">
        <v>572.946494403</v>
      </c>
    </row>
    <row r="1986" customFormat="false" ht="15.8" hidden="false" customHeight="false" outlineLevel="0" collapsed="false">
      <c r="A1986" s="1" t="n">
        <v>1748.12449163</v>
      </c>
      <c r="B1986" s="1" t="n">
        <v>572.946311581</v>
      </c>
    </row>
    <row r="1987" customFormat="false" ht="15.8" hidden="false" customHeight="false" outlineLevel="0" collapsed="false">
      <c r="A1987" s="1" t="n">
        <v>1738.7810219</v>
      </c>
      <c r="B1987" s="1" t="n">
        <v>572.936494834</v>
      </c>
    </row>
    <row r="1988" customFormat="false" ht="15.8" hidden="false" customHeight="false" outlineLevel="0" collapsed="false">
      <c r="A1988" s="1" t="n">
        <v>1764.97351991</v>
      </c>
      <c r="B1988" s="1" t="n">
        <v>572.935472189</v>
      </c>
    </row>
    <row r="1989" customFormat="false" ht="15.8" hidden="false" customHeight="false" outlineLevel="0" collapsed="false">
      <c r="A1989" s="1" t="n">
        <v>1750.31835511</v>
      </c>
      <c r="B1989" s="1" t="n">
        <v>572.934418646</v>
      </c>
    </row>
    <row r="1990" customFormat="false" ht="15.8" hidden="false" customHeight="false" outlineLevel="0" collapsed="false">
      <c r="A1990" s="1" t="n">
        <v>1750.8951195</v>
      </c>
      <c r="B1990" s="1" t="n">
        <v>572.93355702</v>
      </c>
    </row>
    <row r="1991" customFormat="false" ht="15.8" hidden="false" customHeight="false" outlineLevel="0" collapsed="false">
      <c r="A1991" s="1" t="n">
        <v>1741.47041529</v>
      </c>
      <c r="B1991" s="1" t="n">
        <v>572.933469626</v>
      </c>
    </row>
    <row r="1992" customFormat="false" ht="15.8" hidden="false" customHeight="false" outlineLevel="0" collapsed="false">
      <c r="A1992" s="1" t="n">
        <v>1764.7133544</v>
      </c>
      <c r="B1992" s="1" t="n">
        <v>572.933436773</v>
      </c>
    </row>
    <row r="1993" customFormat="false" ht="15.8" hidden="false" customHeight="false" outlineLevel="0" collapsed="false">
      <c r="A1993" s="1" t="n">
        <v>1764.86419848</v>
      </c>
      <c r="B1993" s="1" t="n">
        <v>572.93316827</v>
      </c>
    </row>
    <row r="1994" customFormat="false" ht="15.8" hidden="false" customHeight="false" outlineLevel="0" collapsed="false">
      <c r="A1994" s="1" t="n">
        <v>1764.80582382</v>
      </c>
      <c r="B1994" s="1" t="n">
        <v>572.933</v>
      </c>
    </row>
    <row r="1995" customFormat="false" ht="15.8" hidden="false" customHeight="false" outlineLevel="0" collapsed="false">
      <c r="A1995" s="1" t="n">
        <v>1756.44214482</v>
      </c>
      <c r="B1995" s="1" t="n">
        <v>572.932361656</v>
      </c>
    </row>
    <row r="1996" customFormat="false" ht="15.8" hidden="false" customHeight="false" outlineLevel="0" collapsed="false">
      <c r="A1996" s="1" t="n">
        <v>1419.85321882</v>
      </c>
      <c r="B1996" s="1" t="n">
        <v>572.932321034</v>
      </c>
    </row>
    <row r="1997" customFormat="false" ht="15.8" hidden="false" customHeight="false" outlineLevel="0" collapsed="false">
      <c r="A1997" s="1" t="n">
        <v>1667.43819054</v>
      </c>
      <c r="B1997" s="1" t="n">
        <v>572.930195837</v>
      </c>
    </row>
    <row r="1998" customFormat="false" ht="15.8" hidden="false" customHeight="false" outlineLevel="0" collapsed="false">
      <c r="A1998" s="1" t="n">
        <v>1750.99676404</v>
      </c>
      <c r="B1998" s="1" t="n">
        <v>572.925371177</v>
      </c>
    </row>
    <row r="1999" customFormat="false" ht="15.8" hidden="false" customHeight="false" outlineLevel="0" collapsed="false">
      <c r="A1999" s="1" t="n">
        <v>1725.95223371</v>
      </c>
      <c r="B1999" s="1" t="n">
        <v>572.92425646</v>
      </c>
    </row>
    <row r="2000" customFormat="false" ht="15.8" hidden="false" customHeight="false" outlineLevel="0" collapsed="false">
      <c r="A2000" s="1" t="n">
        <v>1870.8882733</v>
      </c>
      <c r="B2000" s="1" t="n">
        <v>572.921481657</v>
      </c>
    </row>
    <row r="2001" customFormat="false" ht="15.8" hidden="false" customHeight="false" outlineLevel="0" collapsed="false">
      <c r="A2001" s="1" t="n">
        <v>1667.96308105</v>
      </c>
      <c r="B2001" s="1" t="n">
        <v>572.921472388</v>
      </c>
    </row>
    <row r="2002" customFormat="false" ht="15.8" hidden="false" customHeight="false" outlineLevel="0" collapsed="false">
      <c r="A2002" s="1" t="n">
        <v>1700.30118919</v>
      </c>
      <c r="B2002" s="1" t="n">
        <v>572.920299963</v>
      </c>
    </row>
    <row r="2003" customFormat="false" ht="15.8" hidden="false" customHeight="false" outlineLevel="0" collapsed="false">
      <c r="A2003" s="1" t="n">
        <v>1706.83759905</v>
      </c>
      <c r="B2003" s="1" t="n">
        <v>572.919196869</v>
      </c>
    </row>
    <row r="2004" customFormat="false" ht="15.8" hidden="false" customHeight="false" outlineLevel="0" collapsed="false">
      <c r="A2004" s="1" t="n">
        <v>1750.6419787</v>
      </c>
      <c r="B2004" s="1" t="n">
        <v>572.917130468</v>
      </c>
    </row>
    <row r="2005" customFormat="false" ht="15.8" hidden="false" customHeight="false" outlineLevel="0" collapsed="false">
      <c r="A2005" s="1" t="n">
        <v>1737.64787001</v>
      </c>
      <c r="B2005" s="1" t="n">
        <v>572.913665817</v>
      </c>
    </row>
    <row r="2006" customFormat="false" ht="15.8" hidden="false" customHeight="false" outlineLevel="0" collapsed="false">
      <c r="A2006" s="1" t="n">
        <v>1756.82523467</v>
      </c>
      <c r="B2006" s="1" t="n">
        <v>572.9124472</v>
      </c>
    </row>
    <row r="2007" customFormat="false" ht="15.8" hidden="false" customHeight="false" outlineLevel="0" collapsed="false">
      <c r="A2007" s="1" t="n">
        <v>1870.40634647</v>
      </c>
      <c r="B2007" s="1" t="n">
        <v>572.906160689</v>
      </c>
    </row>
    <row r="2008" customFormat="false" ht="15.8" hidden="false" customHeight="false" outlineLevel="0" collapsed="false">
      <c r="A2008" s="1" t="n">
        <v>1644.84570636</v>
      </c>
      <c r="B2008" s="1" t="n">
        <v>572.904692584</v>
      </c>
    </row>
    <row r="2009" customFormat="false" ht="15.8" hidden="false" customHeight="false" outlineLevel="0" collapsed="false">
      <c r="A2009" s="1" t="n">
        <v>1752.71160009</v>
      </c>
      <c r="B2009" s="1" t="n">
        <v>572.9031018</v>
      </c>
    </row>
    <row r="2010" customFormat="false" ht="15.8" hidden="false" customHeight="false" outlineLevel="0" collapsed="false">
      <c r="A2010" s="1" t="n">
        <v>1740.50487828</v>
      </c>
      <c r="B2010" s="1" t="n">
        <v>572.90022489</v>
      </c>
    </row>
    <row r="2011" customFormat="false" ht="15.8" hidden="false" customHeight="false" outlineLevel="0" collapsed="false">
      <c r="A2011" s="1" t="n">
        <v>1871.38536379</v>
      </c>
      <c r="B2011" s="1" t="n">
        <v>572.895901143</v>
      </c>
    </row>
    <row r="2012" customFormat="false" ht="15.8" hidden="false" customHeight="false" outlineLevel="0" collapsed="false">
      <c r="A2012" s="1" t="n">
        <v>1726.28513434</v>
      </c>
      <c r="B2012" s="1" t="n">
        <v>572.895004124</v>
      </c>
    </row>
    <row r="2013" customFormat="false" ht="15.8" hidden="false" customHeight="false" outlineLevel="0" collapsed="false">
      <c r="A2013" s="1" t="n">
        <v>1741.12174272</v>
      </c>
      <c r="B2013" s="1" t="n">
        <v>572.893452153</v>
      </c>
    </row>
    <row r="2014" customFormat="false" ht="15.8" hidden="false" customHeight="false" outlineLevel="0" collapsed="false">
      <c r="A2014" s="1" t="n">
        <v>1667.53246825</v>
      </c>
      <c r="B2014" s="1" t="n">
        <v>572.891986839</v>
      </c>
    </row>
    <row r="2015" customFormat="false" ht="15.8" hidden="false" customHeight="false" outlineLevel="0" collapsed="false">
      <c r="A2015" s="1" t="n">
        <v>1724.69982176</v>
      </c>
      <c r="B2015" s="1" t="n">
        <v>572.889178547</v>
      </c>
    </row>
    <row r="2016" customFormat="false" ht="15.8" hidden="false" customHeight="false" outlineLevel="0" collapsed="false">
      <c r="A2016" s="1" t="n">
        <v>1639.01520448</v>
      </c>
      <c r="B2016" s="1" t="n">
        <v>572.884520546</v>
      </c>
    </row>
    <row r="2017" customFormat="false" ht="15.8" hidden="false" customHeight="false" outlineLevel="0" collapsed="false">
      <c r="A2017" s="1" t="n">
        <v>1761.78853317</v>
      </c>
      <c r="B2017" s="1" t="n">
        <v>572.881743095</v>
      </c>
    </row>
    <row r="2018" customFormat="false" ht="15.8" hidden="false" customHeight="false" outlineLevel="0" collapsed="false">
      <c r="A2018" s="1" t="n">
        <v>1761.2094593</v>
      </c>
      <c r="B2018" s="1" t="n">
        <v>572.875632364</v>
      </c>
    </row>
    <row r="2019" customFormat="false" ht="15.8" hidden="false" customHeight="false" outlineLevel="0" collapsed="false">
      <c r="A2019" s="1" t="n">
        <v>1723.63728381</v>
      </c>
      <c r="B2019" s="1" t="n">
        <v>572.87512983</v>
      </c>
    </row>
    <row r="2020" customFormat="false" ht="15.8" hidden="false" customHeight="false" outlineLevel="0" collapsed="false">
      <c r="A2020" s="1" t="n">
        <v>1761.91481259</v>
      </c>
      <c r="B2020" s="1" t="n">
        <v>572.868852521</v>
      </c>
    </row>
    <row r="2021" customFormat="false" ht="15.8" hidden="false" customHeight="false" outlineLevel="0" collapsed="false">
      <c r="A2021" s="1" t="n">
        <v>1663.57219234</v>
      </c>
      <c r="B2021" s="1" t="n">
        <v>572.867608209</v>
      </c>
    </row>
    <row r="2022" customFormat="false" ht="15.8" hidden="false" customHeight="false" outlineLevel="0" collapsed="false">
      <c r="A2022" s="1" t="n">
        <v>1429.79985999</v>
      </c>
      <c r="B2022" s="1" t="n">
        <v>572.86699762</v>
      </c>
    </row>
    <row r="2023" customFormat="false" ht="15.8" hidden="false" customHeight="false" outlineLevel="0" collapsed="false">
      <c r="A2023" s="1" t="n">
        <v>1429.79402045</v>
      </c>
      <c r="B2023" s="1" t="n">
        <v>572.86699581</v>
      </c>
    </row>
    <row r="2024" customFormat="false" ht="15.8" hidden="false" customHeight="false" outlineLevel="0" collapsed="false">
      <c r="A2024" s="1" t="n">
        <v>1740.33227571</v>
      </c>
      <c r="B2024" s="1" t="n">
        <v>572.865926356</v>
      </c>
    </row>
    <row r="2025" customFormat="false" ht="15.8" hidden="false" customHeight="false" outlineLevel="0" collapsed="false">
      <c r="A2025" s="1" t="n">
        <v>1717.37170679</v>
      </c>
      <c r="B2025" s="1" t="n">
        <v>572.863821058</v>
      </c>
    </row>
    <row r="2026" customFormat="false" ht="15.8" hidden="false" customHeight="false" outlineLevel="0" collapsed="false">
      <c r="A2026" s="1" t="n">
        <v>1716.33473878</v>
      </c>
      <c r="B2026" s="1" t="n">
        <v>572.861048344</v>
      </c>
    </row>
    <row r="2027" customFormat="false" ht="15.8" hidden="false" customHeight="false" outlineLevel="0" collapsed="false">
      <c r="A2027" s="1" t="n">
        <v>1717.93817355</v>
      </c>
      <c r="B2027" s="1" t="n">
        <v>572.860854778</v>
      </c>
    </row>
    <row r="2028" customFormat="false" ht="15.8" hidden="false" customHeight="false" outlineLevel="0" collapsed="false">
      <c r="A2028" s="1" t="n">
        <v>1719.85051194</v>
      </c>
      <c r="B2028" s="1" t="n">
        <v>572.860608635</v>
      </c>
    </row>
    <row r="2029" customFormat="false" ht="15.8" hidden="false" customHeight="false" outlineLevel="0" collapsed="false">
      <c r="A2029" s="1" t="n">
        <v>1670.04122995</v>
      </c>
      <c r="B2029" s="1" t="n">
        <v>572.860570504</v>
      </c>
    </row>
    <row r="2030" customFormat="false" ht="15.8" hidden="false" customHeight="false" outlineLevel="0" collapsed="false">
      <c r="A2030" s="1" t="n">
        <v>1429.75373871</v>
      </c>
      <c r="B2030" s="1" t="n">
        <v>572.856980747</v>
      </c>
    </row>
    <row r="2031" customFormat="false" ht="15.8" hidden="false" customHeight="false" outlineLevel="0" collapsed="false">
      <c r="A2031" s="1" t="n">
        <v>1736.81073832</v>
      </c>
      <c r="B2031" s="1" t="n">
        <v>572.850825853</v>
      </c>
    </row>
    <row r="2032" customFormat="false" ht="15.8" hidden="false" customHeight="false" outlineLevel="0" collapsed="false">
      <c r="A2032" s="1" t="n">
        <v>1871.22645973</v>
      </c>
      <c r="B2032" s="1" t="n">
        <v>572.848113224</v>
      </c>
    </row>
    <row r="2033" customFormat="false" ht="15.8" hidden="false" customHeight="false" outlineLevel="0" collapsed="false">
      <c r="A2033" s="1" t="n">
        <v>1663.01262819</v>
      </c>
      <c r="B2033" s="1" t="n">
        <v>572.843628997</v>
      </c>
    </row>
    <row r="2034" customFormat="false" ht="15.8" hidden="false" customHeight="false" outlineLevel="0" collapsed="false">
      <c r="A2034" s="1" t="n">
        <v>1738.74148256</v>
      </c>
      <c r="B2034" s="1" t="n">
        <v>572.839206029</v>
      </c>
    </row>
    <row r="2035" customFormat="false" ht="15.8" hidden="false" customHeight="false" outlineLevel="0" collapsed="false">
      <c r="A2035" s="1" t="n">
        <v>1716.47261901</v>
      </c>
      <c r="B2035" s="1" t="n">
        <v>572.835704141</v>
      </c>
    </row>
    <row r="2036" customFormat="false" ht="15.8" hidden="false" customHeight="false" outlineLevel="0" collapsed="false">
      <c r="A2036" s="1" t="n">
        <v>1699.74935037</v>
      </c>
      <c r="B2036" s="1" t="n">
        <v>572.835663241</v>
      </c>
    </row>
    <row r="2037" customFormat="false" ht="15.8" hidden="false" customHeight="false" outlineLevel="0" collapsed="false">
      <c r="A2037" s="1" t="n">
        <v>1447.48665105</v>
      </c>
      <c r="B2037" s="1" t="n">
        <v>572.835</v>
      </c>
    </row>
    <row r="2038" customFormat="false" ht="15.8" hidden="false" customHeight="false" outlineLevel="0" collapsed="false">
      <c r="A2038" s="1" t="n">
        <v>1735.38895111</v>
      </c>
      <c r="B2038" s="1" t="n">
        <v>572.835</v>
      </c>
    </row>
    <row r="2039" customFormat="false" ht="15.8" hidden="false" customHeight="false" outlineLevel="0" collapsed="false">
      <c r="A2039" s="1" t="n">
        <v>1640.42860695</v>
      </c>
      <c r="B2039" s="1" t="n">
        <v>572.834839077</v>
      </c>
    </row>
    <row r="2040" customFormat="false" ht="15.8" hidden="false" customHeight="false" outlineLevel="0" collapsed="false">
      <c r="A2040" s="1" t="n">
        <v>1699.55511427</v>
      </c>
      <c r="B2040" s="1" t="n">
        <v>572.834628879</v>
      </c>
    </row>
    <row r="2041" customFormat="false" ht="15.8" hidden="false" customHeight="false" outlineLevel="0" collapsed="false">
      <c r="A2041" s="1" t="n">
        <v>1640.73984681</v>
      </c>
      <c r="B2041" s="1" t="n">
        <v>572.834536364</v>
      </c>
    </row>
    <row r="2042" customFormat="false" ht="15.8" hidden="false" customHeight="false" outlineLevel="0" collapsed="false">
      <c r="A2042" s="1" t="n">
        <v>1640.30538987</v>
      </c>
      <c r="B2042" s="1" t="n">
        <v>572.825007903</v>
      </c>
    </row>
    <row r="2043" customFormat="false" ht="15.8" hidden="false" customHeight="false" outlineLevel="0" collapsed="false">
      <c r="A2043" s="1" t="n">
        <v>1734.62227398</v>
      </c>
      <c r="B2043" s="1" t="n">
        <v>572.824090289</v>
      </c>
    </row>
    <row r="2044" customFormat="false" ht="15.8" hidden="false" customHeight="false" outlineLevel="0" collapsed="false">
      <c r="A2044" s="1" t="n">
        <v>1699.38729534</v>
      </c>
      <c r="B2044" s="1" t="n">
        <v>572.821918939</v>
      </c>
    </row>
    <row r="2045" customFormat="false" ht="15.8" hidden="false" customHeight="false" outlineLevel="0" collapsed="false">
      <c r="A2045" s="1" t="n">
        <v>1725.22440875</v>
      </c>
      <c r="B2045" s="1" t="n">
        <v>572.821487748</v>
      </c>
    </row>
    <row r="2046" customFormat="false" ht="15.8" hidden="false" customHeight="false" outlineLevel="0" collapsed="false">
      <c r="A2046" s="1" t="n">
        <v>1720.23628955</v>
      </c>
      <c r="B2046" s="1" t="n">
        <v>572.817716038</v>
      </c>
    </row>
    <row r="2047" customFormat="false" ht="15.8" hidden="false" customHeight="false" outlineLevel="0" collapsed="false">
      <c r="A2047" s="1" t="n">
        <v>1729.75917352</v>
      </c>
      <c r="B2047" s="1" t="n">
        <v>572.817603843</v>
      </c>
    </row>
    <row r="2048" customFormat="false" ht="15.8" hidden="false" customHeight="false" outlineLevel="0" collapsed="false">
      <c r="A2048" s="1" t="n">
        <v>1716.18751178</v>
      </c>
      <c r="B2048" s="1" t="n">
        <v>572.816450394</v>
      </c>
    </row>
    <row r="2049" customFormat="false" ht="15.8" hidden="false" customHeight="false" outlineLevel="0" collapsed="false">
      <c r="A2049" s="1" t="n">
        <v>1721.7330205</v>
      </c>
      <c r="B2049" s="1" t="n">
        <v>572.8122798</v>
      </c>
    </row>
    <row r="2050" customFormat="false" ht="15.8" hidden="false" customHeight="false" outlineLevel="0" collapsed="false">
      <c r="A2050" s="1" t="n">
        <v>1730.25465811</v>
      </c>
      <c r="B2050" s="1" t="n">
        <v>572.811812054</v>
      </c>
    </row>
    <row r="2051" customFormat="false" ht="15.8" hidden="false" customHeight="false" outlineLevel="0" collapsed="false">
      <c r="A2051" s="1" t="n">
        <v>1716.37945219</v>
      </c>
      <c r="B2051" s="1" t="n">
        <v>572.811274818</v>
      </c>
    </row>
    <row r="2052" customFormat="false" ht="15.8" hidden="false" customHeight="false" outlineLevel="0" collapsed="false">
      <c r="A2052" s="1" t="n">
        <v>1732.33638976</v>
      </c>
      <c r="B2052" s="1" t="n">
        <v>572.807807404</v>
      </c>
    </row>
    <row r="2053" customFormat="false" ht="15.8" hidden="false" customHeight="false" outlineLevel="0" collapsed="false">
      <c r="A2053" s="1" t="n">
        <v>1419.07691359</v>
      </c>
      <c r="B2053" s="1" t="n">
        <v>572.804234265</v>
      </c>
    </row>
    <row r="2054" customFormat="false" ht="15.8" hidden="false" customHeight="false" outlineLevel="0" collapsed="false">
      <c r="A2054" s="1" t="n">
        <v>1721.57136468</v>
      </c>
      <c r="B2054" s="1" t="n">
        <v>572.802943842</v>
      </c>
    </row>
    <row r="2055" customFormat="false" ht="15.8" hidden="false" customHeight="false" outlineLevel="0" collapsed="false">
      <c r="A2055" s="1" t="n">
        <v>1731.62702486</v>
      </c>
      <c r="B2055" s="1" t="n">
        <v>572.802</v>
      </c>
    </row>
    <row r="2056" customFormat="false" ht="15.8" hidden="false" customHeight="false" outlineLevel="0" collapsed="false">
      <c r="A2056" s="1" t="n">
        <v>1722.71474042</v>
      </c>
      <c r="B2056" s="1" t="n">
        <v>572.801700894</v>
      </c>
    </row>
    <row r="2057" customFormat="false" ht="15.8" hidden="false" customHeight="false" outlineLevel="0" collapsed="false">
      <c r="A2057" s="1" t="n">
        <v>1887.44956346</v>
      </c>
      <c r="B2057" s="1" t="n">
        <v>572.795784457</v>
      </c>
    </row>
    <row r="2058" customFormat="false" ht="15.8" hidden="false" customHeight="false" outlineLevel="0" collapsed="false">
      <c r="A2058" s="1" t="n">
        <v>1708.18650856</v>
      </c>
      <c r="B2058" s="1" t="n">
        <v>572.795770065</v>
      </c>
    </row>
    <row r="2059" customFormat="false" ht="15.8" hidden="false" customHeight="false" outlineLevel="0" collapsed="false">
      <c r="A2059" s="1" t="n">
        <v>1721.51079742</v>
      </c>
      <c r="B2059" s="1" t="n">
        <v>572.793122814</v>
      </c>
    </row>
    <row r="2060" customFormat="false" ht="15.8" hidden="false" customHeight="false" outlineLevel="0" collapsed="false">
      <c r="A2060" s="1" t="n">
        <v>1411.27007519</v>
      </c>
      <c r="B2060" s="1" t="n">
        <v>572.788704801</v>
      </c>
    </row>
    <row r="2061" customFormat="false" ht="15.8" hidden="false" customHeight="false" outlineLevel="0" collapsed="false">
      <c r="A2061" s="1" t="n">
        <v>1651.57412772</v>
      </c>
      <c r="B2061" s="1" t="n">
        <v>572.786768131</v>
      </c>
    </row>
    <row r="2062" customFormat="false" ht="15.8" hidden="false" customHeight="false" outlineLevel="0" collapsed="false">
      <c r="A2062" s="1" t="n">
        <v>1732.72824034</v>
      </c>
      <c r="B2062" s="1" t="n">
        <v>572.786338059</v>
      </c>
    </row>
    <row r="2063" customFormat="false" ht="15.8" hidden="false" customHeight="false" outlineLevel="0" collapsed="false">
      <c r="A2063" s="1" t="n">
        <v>1451.31197603</v>
      </c>
      <c r="B2063" s="1" t="n">
        <v>572.786189879</v>
      </c>
    </row>
    <row r="2064" customFormat="false" ht="15.8" hidden="false" customHeight="false" outlineLevel="0" collapsed="false">
      <c r="A2064" s="1" t="n">
        <v>1446.86745131</v>
      </c>
      <c r="B2064" s="1" t="n">
        <v>572.784658954</v>
      </c>
    </row>
    <row r="2065" customFormat="false" ht="15.8" hidden="false" customHeight="false" outlineLevel="0" collapsed="false">
      <c r="A2065" s="1" t="n">
        <v>1406.12926608</v>
      </c>
      <c r="B2065" s="1" t="n">
        <v>572.783879701</v>
      </c>
    </row>
    <row r="2066" customFormat="false" ht="15.8" hidden="false" customHeight="false" outlineLevel="0" collapsed="false">
      <c r="A2066" s="1" t="n">
        <v>1456.58139339</v>
      </c>
      <c r="B2066" s="1" t="n">
        <v>572.780385583</v>
      </c>
    </row>
    <row r="2067" customFormat="false" ht="15.8" hidden="false" customHeight="false" outlineLevel="0" collapsed="false">
      <c r="A2067" s="1" t="n">
        <v>1458.56926467</v>
      </c>
      <c r="B2067" s="1" t="n">
        <v>572.77599597</v>
      </c>
    </row>
    <row r="2068" customFormat="false" ht="15.8" hidden="false" customHeight="false" outlineLevel="0" collapsed="false">
      <c r="A2068" s="1" t="n">
        <v>1734.98476674</v>
      </c>
      <c r="B2068" s="1" t="n">
        <v>572.775463804</v>
      </c>
    </row>
    <row r="2069" customFormat="false" ht="15.8" hidden="false" customHeight="false" outlineLevel="0" collapsed="false">
      <c r="A2069" s="1" t="n">
        <v>1457.07789963</v>
      </c>
      <c r="B2069" s="1" t="n">
        <v>572.771343316</v>
      </c>
    </row>
    <row r="2070" customFormat="false" ht="15.8" hidden="false" customHeight="false" outlineLevel="0" collapsed="false">
      <c r="A2070" s="1" t="n">
        <v>1714.97766132</v>
      </c>
      <c r="B2070" s="1" t="n">
        <v>572.770541009</v>
      </c>
    </row>
    <row r="2071" customFormat="false" ht="15.8" hidden="false" customHeight="false" outlineLevel="0" collapsed="false">
      <c r="A2071" s="1" t="n">
        <v>1709.89037536</v>
      </c>
      <c r="B2071" s="1" t="n">
        <v>572.769</v>
      </c>
    </row>
    <row r="2072" customFormat="false" ht="15.8" hidden="false" customHeight="false" outlineLevel="0" collapsed="false">
      <c r="A2072" s="1" t="n">
        <v>1710.6174573</v>
      </c>
      <c r="B2072" s="1" t="n">
        <v>572.769</v>
      </c>
    </row>
    <row r="2073" customFormat="false" ht="15.8" hidden="false" customHeight="false" outlineLevel="0" collapsed="false">
      <c r="A2073" s="1" t="n">
        <v>1720.08899853</v>
      </c>
      <c r="B2073" s="1" t="n">
        <v>572.76865459</v>
      </c>
    </row>
    <row r="2074" customFormat="false" ht="15.8" hidden="false" customHeight="false" outlineLevel="0" collapsed="false">
      <c r="A2074" s="1" t="n">
        <v>1635.24239223</v>
      </c>
      <c r="B2074" s="1" t="n">
        <v>572.765531904</v>
      </c>
    </row>
    <row r="2075" customFormat="false" ht="15.8" hidden="false" customHeight="false" outlineLevel="0" collapsed="false">
      <c r="A2075" s="1" t="n">
        <v>1715.06034924</v>
      </c>
      <c r="B2075" s="1" t="n">
        <v>572.763535914</v>
      </c>
    </row>
    <row r="2076" customFormat="false" ht="15.8" hidden="false" customHeight="false" outlineLevel="0" collapsed="false">
      <c r="A2076" s="1" t="n">
        <v>1635.37642966</v>
      </c>
      <c r="B2076" s="1" t="n">
        <v>572.763447072</v>
      </c>
    </row>
    <row r="2077" customFormat="false" ht="15.8" hidden="false" customHeight="false" outlineLevel="0" collapsed="false">
      <c r="A2077" s="1" t="n">
        <v>1886.62517733</v>
      </c>
      <c r="B2077" s="1" t="n">
        <v>572.76235054</v>
      </c>
    </row>
    <row r="2078" customFormat="false" ht="15.8" hidden="false" customHeight="false" outlineLevel="0" collapsed="false">
      <c r="A2078" s="1" t="n">
        <v>1409.49564242</v>
      </c>
      <c r="B2078" s="1" t="n">
        <v>572.753193426</v>
      </c>
    </row>
    <row r="2079" customFormat="false" ht="15.8" hidden="false" customHeight="false" outlineLevel="0" collapsed="false">
      <c r="A2079" s="1" t="n">
        <v>1708.03185015</v>
      </c>
      <c r="B2079" s="1" t="n">
        <v>572.750467736</v>
      </c>
    </row>
    <row r="2080" customFormat="false" ht="15.8" hidden="false" customHeight="false" outlineLevel="0" collapsed="false">
      <c r="A2080" s="1" t="n">
        <v>1711.18243777</v>
      </c>
      <c r="B2080" s="1" t="n">
        <v>572.748719374</v>
      </c>
    </row>
    <row r="2081" customFormat="false" ht="15.8" hidden="false" customHeight="false" outlineLevel="0" collapsed="false">
      <c r="A2081" s="1" t="n">
        <v>1458.29392404</v>
      </c>
      <c r="B2081" s="1" t="n">
        <v>572.742611598</v>
      </c>
    </row>
    <row r="2082" customFormat="false" ht="15.8" hidden="false" customHeight="false" outlineLevel="0" collapsed="false">
      <c r="A2082" s="1" t="n">
        <v>1711.47744877</v>
      </c>
      <c r="B2082" s="1" t="n">
        <v>572.742602341</v>
      </c>
    </row>
    <row r="2083" customFormat="false" ht="15.8" hidden="false" customHeight="false" outlineLevel="0" collapsed="false">
      <c r="A2083" s="1" t="n">
        <v>1456.97448025</v>
      </c>
      <c r="B2083" s="1" t="n">
        <v>572.739958459</v>
      </c>
    </row>
    <row r="2084" customFormat="false" ht="15.8" hidden="false" customHeight="false" outlineLevel="0" collapsed="false">
      <c r="A2084" s="1" t="n">
        <v>1723.19787259</v>
      </c>
      <c r="B2084" s="1" t="n">
        <v>572.739762099</v>
      </c>
    </row>
    <row r="2085" customFormat="false" ht="15.8" hidden="false" customHeight="false" outlineLevel="0" collapsed="false">
      <c r="A2085" s="1" t="n">
        <v>1456.88579554</v>
      </c>
      <c r="B2085" s="1" t="n">
        <v>572.737784298</v>
      </c>
    </row>
    <row r="2086" customFormat="false" ht="15.8" hidden="false" customHeight="false" outlineLevel="0" collapsed="false">
      <c r="A2086" s="1" t="n">
        <v>1708.35257647</v>
      </c>
      <c r="B2086" s="1" t="n">
        <v>572.737053752</v>
      </c>
    </row>
    <row r="2087" customFormat="false" ht="15.8" hidden="false" customHeight="false" outlineLevel="0" collapsed="false">
      <c r="A2087" s="1" t="n">
        <v>1709.27113893</v>
      </c>
      <c r="B2087" s="1" t="n">
        <v>572.735856832</v>
      </c>
    </row>
    <row r="2088" customFormat="false" ht="15.8" hidden="false" customHeight="false" outlineLevel="0" collapsed="false">
      <c r="A2088" s="1" t="n">
        <v>1873.21704828</v>
      </c>
      <c r="B2088" s="1" t="n">
        <v>572.729457143</v>
      </c>
    </row>
    <row r="2089" customFormat="false" ht="15.8" hidden="false" customHeight="false" outlineLevel="0" collapsed="false">
      <c r="A2089" s="1" t="n">
        <v>1670.80035884</v>
      </c>
      <c r="B2089" s="1" t="n">
        <v>572.728472777</v>
      </c>
    </row>
    <row r="2090" customFormat="false" ht="15.8" hidden="false" customHeight="false" outlineLevel="0" collapsed="false">
      <c r="A2090" s="1" t="n">
        <v>1454.35630108</v>
      </c>
      <c r="B2090" s="1" t="n">
        <v>572.714864246</v>
      </c>
    </row>
    <row r="2091" customFormat="false" ht="15.8" hidden="false" customHeight="false" outlineLevel="0" collapsed="false">
      <c r="A2091" s="1" t="n">
        <v>1412.24546869</v>
      </c>
      <c r="B2091" s="1" t="n">
        <v>572.712103668</v>
      </c>
    </row>
    <row r="2092" customFormat="false" ht="15.8" hidden="false" customHeight="false" outlineLevel="0" collapsed="false">
      <c r="A2092" s="1" t="n">
        <v>1655.28370654</v>
      </c>
      <c r="B2092" s="1" t="n">
        <v>572.710868042</v>
      </c>
    </row>
    <row r="2093" customFormat="false" ht="15.8" hidden="false" customHeight="false" outlineLevel="0" collapsed="false">
      <c r="A2093" s="1" t="n">
        <v>1420.38670041</v>
      </c>
      <c r="B2093" s="1" t="n">
        <v>572.709700513</v>
      </c>
    </row>
    <row r="2094" customFormat="false" ht="15.8" hidden="false" customHeight="false" outlineLevel="0" collapsed="false">
      <c r="A2094" s="1" t="n">
        <v>1710.98393642</v>
      </c>
      <c r="B2094" s="1" t="n">
        <v>572.707536955</v>
      </c>
    </row>
    <row r="2095" customFormat="false" ht="15.8" hidden="false" customHeight="false" outlineLevel="0" collapsed="false">
      <c r="A2095" s="1" t="n">
        <v>1676.98136237</v>
      </c>
      <c r="B2095" s="1" t="n">
        <v>572.706977402</v>
      </c>
    </row>
    <row r="2096" customFormat="false" ht="15.8" hidden="false" customHeight="false" outlineLevel="0" collapsed="false">
      <c r="A2096" s="1" t="n">
        <v>1454.00671352</v>
      </c>
      <c r="B2096" s="1" t="n">
        <v>572.704655393</v>
      </c>
    </row>
    <row r="2097" customFormat="false" ht="15.8" hidden="false" customHeight="false" outlineLevel="0" collapsed="false">
      <c r="A2097" s="1" t="n">
        <v>1453.94901519</v>
      </c>
      <c r="B2097" s="1" t="n">
        <v>572.704623751</v>
      </c>
    </row>
    <row r="2098" customFormat="false" ht="15.8" hidden="false" customHeight="false" outlineLevel="0" collapsed="false">
      <c r="A2098" s="1" t="n">
        <v>1453.80175036</v>
      </c>
      <c r="B2098" s="1" t="n">
        <v>572.703811251</v>
      </c>
    </row>
    <row r="2099" customFormat="false" ht="15.8" hidden="false" customHeight="false" outlineLevel="0" collapsed="false">
      <c r="A2099" s="1" t="n">
        <v>1426.93477407</v>
      </c>
      <c r="B2099" s="1" t="n">
        <v>572.703728763</v>
      </c>
    </row>
    <row r="2100" customFormat="false" ht="15.8" hidden="false" customHeight="false" outlineLevel="0" collapsed="false">
      <c r="A2100" s="1" t="n">
        <v>1459.16722467</v>
      </c>
      <c r="B2100" s="1" t="n">
        <v>572.703</v>
      </c>
    </row>
    <row r="2101" customFormat="false" ht="15.8" hidden="false" customHeight="false" outlineLevel="0" collapsed="false">
      <c r="A2101" s="1" t="n">
        <v>1426.95816894</v>
      </c>
      <c r="B2101" s="1" t="n">
        <v>572.702990616</v>
      </c>
    </row>
    <row r="2102" customFormat="false" ht="15.8" hidden="false" customHeight="false" outlineLevel="0" collapsed="false">
      <c r="A2102" s="1" t="n">
        <v>1421.31144733</v>
      </c>
      <c r="B2102" s="1" t="n">
        <v>572.702612976</v>
      </c>
    </row>
    <row r="2103" customFormat="false" ht="15.8" hidden="false" customHeight="false" outlineLevel="0" collapsed="false">
      <c r="A2103" s="1" t="n">
        <v>1428.45831321</v>
      </c>
      <c r="B2103" s="1" t="n">
        <v>572.702083834</v>
      </c>
    </row>
    <row r="2104" customFormat="false" ht="15.8" hidden="false" customHeight="false" outlineLevel="0" collapsed="false">
      <c r="A2104" s="1" t="n">
        <v>1655.17926217</v>
      </c>
      <c r="B2104" s="1" t="n">
        <v>572.697729022</v>
      </c>
    </row>
    <row r="2105" customFormat="false" ht="15.8" hidden="false" customHeight="false" outlineLevel="0" collapsed="false">
      <c r="A2105" s="1" t="n">
        <v>1708.74560365</v>
      </c>
      <c r="B2105" s="1" t="n">
        <v>572.696714358</v>
      </c>
    </row>
    <row r="2106" customFormat="false" ht="15.8" hidden="false" customHeight="false" outlineLevel="0" collapsed="false">
      <c r="A2106" s="1" t="n">
        <v>1462.22413343</v>
      </c>
      <c r="B2106" s="1" t="n">
        <v>572.69323798</v>
      </c>
    </row>
    <row r="2107" customFormat="false" ht="15.8" hidden="false" customHeight="false" outlineLevel="0" collapsed="false">
      <c r="A2107" s="1" t="n">
        <v>1709.02657514</v>
      </c>
      <c r="B2107" s="1" t="n">
        <v>572.691329733</v>
      </c>
    </row>
    <row r="2108" customFormat="false" ht="15.8" hidden="false" customHeight="false" outlineLevel="0" collapsed="false">
      <c r="A2108" s="1" t="n">
        <v>1713.63389704</v>
      </c>
      <c r="B2108" s="1" t="n">
        <v>572.690917649</v>
      </c>
    </row>
    <row r="2109" customFormat="false" ht="15.8" hidden="false" customHeight="false" outlineLevel="0" collapsed="false">
      <c r="A2109" s="1" t="n">
        <v>1708.53772558</v>
      </c>
      <c r="B2109" s="1" t="n">
        <v>572.690797003</v>
      </c>
    </row>
    <row r="2110" customFormat="false" ht="15.8" hidden="false" customHeight="false" outlineLevel="0" collapsed="false">
      <c r="A2110" s="1" t="n">
        <v>1559.99884921</v>
      </c>
      <c r="B2110" s="1" t="n">
        <v>572.687219929</v>
      </c>
    </row>
    <row r="2111" customFormat="false" ht="15.8" hidden="false" customHeight="false" outlineLevel="0" collapsed="false">
      <c r="A2111" s="1" t="n">
        <v>1428.64774774</v>
      </c>
      <c r="B2111" s="1" t="n">
        <v>572.684492125</v>
      </c>
    </row>
    <row r="2112" customFormat="false" ht="15.8" hidden="false" customHeight="false" outlineLevel="0" collapsed="false">
      <c r="A2112" s="1" t="n">
        <v>1459.86359419</v>
      </c>
      <c r="B2112" s="1" t="n">
        <v>572.68156919</v>
      </c>
    </row>
    <row r="2113" customFormat="false" ht="15.8" hidden="false" customHeight="false" outlineLevel="0" collapsed="false">
      <c r="A2113" s="1" t="n">
        <v>1646.54915161</v>
      </c>
      <c r="B2113" s="1" t="n">
        <v>572.677534445</v>
      </c>
    </row>
    <row r="2114" customFormat="false" ht="15.8" hidden="false" customHeight="false" outlineLevel="0" collapsed="false">
      <c r="A2114" s="1" t="n">
        <v>1460.03588856</v>
      </c>
      <c r="B2114" s="1" t="n">
        <v>572.671528007</v>
      </c>
    </row>
    <row r="2115" customFormat="false" ht="15.8" hidden="false" customHeight="false" outlineLevel="0" collapsed="false">
      <c r="A2115" s="1" t="n">
        <v>1426.83960856</v>
      </c>
      <c r="B2115" s="1" t="n">
        <v>572.669989055</v>
      </c>
    </row>
    <row r="2116" customFormat="false" ht="15.8" hidden="false" customHeight="false" outlineLevel="0" collapsed="false">
      <c r="A2116" s="1" t="n">
        <v>1674.25976541</v>
      </c>
      <c r="B2116" s="1" t="n">
        <v>572.668772095</v>
      </c>
    </row>
    <row r="2117" customFormat="false" ht="15.8" hidden="false" customHeight="false" outlineLevel="0" collapsed="false">
      <c r="A2117" s="1" t="n">
        <v>1460.44397065</v>
      </c>
      <c r="B2117" s="1" t="n">
        <v>572.666312751</v>
      </c>
    </row>
    <row r="2118" customFormat="false" ht="15.8" hidden="false" customHeight="false" outlineLevel="0" collapsed="false">
      <c r="A2118" s="1" t="n">
        <v>1432.5647411</v>
      </c>
      <c r="B2118" s="1" t="n">
        <v>572.662143925</v>
      </c>
    </row>
    <row r="2119" customFormat="false" ht="15.8" hidden="false" customHeight="false" outlineLevel="0" collapsed="false">
      <c r="A2119" s="1" t="n">
        <v>1559.63524015</v>
      </c>
      <c r="B2119" s="1" t="n">
        <v>572.661216441</v>
      </c>
    </row>
    <row r="2120" customFormat="false" ht="15.8" hidden="false" customHeight="false" outlineLevel="0" collapsed="false">
      <c r="A2120" s="1" t="n">
        <v>1719.11539052</v>
      </c>
      <c r="B2120" s="1" t="n">
        <v>572.657077938</v>
      </c>
    </row>
    <row r="2121" customFormat="false" ht="15.8" hidden="false" customHeight="false" outlineLevel="0" collapsed="false">
      <c r="A2121" s="1" t="n">
        <v>1648.21774993</v>
      </c>
      <c r="B2121" s="1" t="n">
        <v>572.654051195</v>
      </c>
    </row>
    <row r="2122" customFormat="false" ht="15.8" hidden="false" customHeight="false" outlineLevel="0" collapsed="false">
      <c r="A2122" s="1" t="n">
        <v>1439.64926373</v>
      </c>
      <c r="B2122" s="1" t="n">
        <v>572.651679097</v>
      </c>
    </row>
    <row r="2123" customFormat="false" ht="15.8" hidden="false" customHeight="false" outlineLevel="0" collapsed="false">
      <c r="A2123" s="1" t="n">
        <v>1708.84746253</v>
      </c>
      <c r="B2123" s="1" t="n">
        <v>572.647344789</v>
      </c>
    </row>
    <row r="2124" customFormat="false" ht="15.8" hidden="false" customHeight="false" outlineLevel="0" collapsed="false">
      <c r="A2124" s="1" t="n">
        <v>1697.53769627</v>
      </c>
      <c r="B2124" s="1" t="n">
        <v>572.646216234</v>
      </c>
    </row>
    <row r="2125" customFormat="false" ht="15.8" hidden="false" customHeight="false" outlineLevel="0" collapsed="false">
      <c r="A2125" s="1" t="n">
        <v>1442.69483118</v>
      </c>
      <c r="B2125" s="1" t="n">
        <v>572.64620307</v>
      </c>
    </row>
    <row r="2126" customFormat="false" ht="15.8" hidden="false" customHeight="false" outlineLevel="0" collapsed="false">
      <c r="A2126" s="1" t="n">
        <v>1674.9314276</v>
      </c>
      <c r="B2126" s="1" t="n">
        <v>572.644605445</v>
      </c>
    </row>
    <row r="2127" customFormat="false" ht="15.8" hidden="false" customHeight="false" outlineLevel="0" collapsed="false">
      <c r="A2127" s="1" t="n">
        <v>1679.50235277</v>
      </c>
      <c r="B2127" s="1" t="n">
        <v>572.641250829</v>
      </c>
    </row>
    <row r="2128" customFormat="false" ht="15.8" hidden="false" customHeight="false" outlineLevel="0" collapsed="false">
      <c r="A2128" s="1" t="n">
        <v>1442.74458906</v>
      </c>
      <c r="B2128" s="1" t="n">
        <v>572.638634373</v>
      </c>
    </row>
    <row r="2129" customFormat="false" ht="15.8" hidden="false" customHeight="false" outlineLevel="0" collapsed="false">
      <c r="A2129" s="1" t="n">
        <v>1442.67910508</v>
      </c>
      <c r="B2129" s="1" t="n">
        <v>572.638</v>
      </c>
    </row>
    <row r="2130" customFormat="false" ht="15.8" hidden="false" customHeight="false" outlineLevel="0" collapsed="false">
      <c r="A2130" s="1" t="n">
        <v>1673.68710564</v>
      </c>
      <c r="B2130" s="1" t="n">
        <v>572.638</v>
      </c>
    </row>
    <row r="2131" customFormat="false" ht="15.8" hidden="false" customHeight="false" outlineLevel="0" collapsed="false">
      <c r="A2131" s="1" t="n">
        <v>1697.04713065</v>
      </c>
      <c r="B2131" s="1" t="n">
        <v>572.638</v>
      </c>
    </row>
    <row r="2132" customFormat="false" ht="15.8" hidden="false" customHeight="false" outlineLevel="0" collapsed="false">
      <c r="A2132" s="1" t="n">
        <v>1884.6827901</v>
      </c>
      <c r="B2132" s="1" t="n">
        <v>572.634817603</v>
      </c>
    </row>
    <row r="2133" customFormat="false" ht="15.8" hidden="false" customHeight="false" outlineLevel="0" collapsed="false">
      <c r="A2133" s="1" t="n">
        <v>1697.01391199</v>
      </c>
      <c r="B2133" s="1" t="n">
        <v>572.631104529</v>
      </c>
    </row>
    <row r="2134" customFormat="false" ht="15.8" hidden="false" customHeight="false" outlineLevel="0" collapsed="false">
      <c r="A2134" s="1" t="n">
        <v>1452.36192082</v>
      </c>
      <c r="B2134" s="1" t="n">
        <v>572.628635204</v>
      </c>
    </row>
    <row r="2135" customFormat="false" ht="15.8" hidden="false" customHeight="false" outlineLevel="0" collapsed="false">
      <c r="A2135" s="1" t="n">
        <v>1880.0410967</v>
      </c>
      <c r="B2135" s="1" t="n">
        <v>572.617992797</v>
      </c>
    </row>
    <row r="2136" customFormat="false" ht="15.8" hidden="false" customHeight="false" outlineLevel="0" collapsed="false">
      <c r="A2136" s="1" t="n">
        <v>1434.27348187</v>
      </c>
      <c r="B2136" s="1" t="n">
        <v>572.616255522</v>
      </c>
    </row>
    <row r="2137" customFormat="false" ht="15.8" hidden="false" customHeight="false" outlineLevel="0" collapsed="false">
      <c r="A2137" s="1" t="n">
        <v>1443.60818447</v>
      </c>
      <c r="B2137" s="1" t="n">
        <v>572.615800505</v>
      </c>
    </row>
    <row r="2138" customFormat="false" ht="15.8" hidden="false" customHeight="false" outlineLevel="0" collapsed="false">
      <c r="A2138" s="1" t="n">
        <v>1713.20091415</v>
      </c>
      <c r="B2138" s="1" t="n">
        <v>572.615557431</v>
      </c>
    </row>
    <row r="2139" customFormat="false" ht="15.8" hidden="false" customHeight="false" outlineLevel="0" collapsed="false">
      <c r="A2139" s="1" t="n">
        <v>1446.04252292</v>
      </c>
      <c r="B2139" s="1" t="n">
        <v>572.611844876</v>
      </c>
    </row>
    <row r="2140" customFormat="false" ht="15.8" hidden="false" customHeight="false" outlineLevel="0" collapsed="false">
      <c r="A2140" s="1" t="n">
        <v>1403.67135389</v>
      </c>
      <c r="B2140" s="1" t="n">
        <v>572.60980173</v>
      </c>
    </row>
    <row r="2141" customFormat="false" ht="15.8" hidden="false" customHeight="false" outlineLevel="0" collapsed="false">
      <c r="A2141" s="1" t="n">
        <v>1433.75446271</v>
      </c>
      <c r="B2141" s="1" t="n">
        <v>572.604792513</v>
      </c>
    </row>
    <row r="2142" customFormat="false" ht="15.8" hidden="false" customHeight="false" outlineLevel="0" collapsed="false">
      <c r="A2142" s="1" t="n">
        <v>1885.93115667</v>
      </c>
      <c r="B2142" s="1" t="n">
        <v>572.602800043</v>
      </c>
    </row>
    <row r="2143" customFormat="false" ht="15.8" hidden="false" customHeight="false" outlineLevel="0" collapsed="false">
      <c r="A2143" s="1" t="n">
        <v>1442.47874451</v>
      </c>
      <c r="B2143" s="1" t="n">
        <v>572.598040641</v>
      </c>
    </row>
    <row r="2144" customFormat="false" ht="15.8" hidden="false" customHeight="false" outlineLevel="0" collapsed="false">
      <c r="A2144" s="1" t="n">
        <v>1648.0315584</v>
      </c>
      <c r="B2144" s="1" t="n">
        <v>572.594010556</v>
      </c>
    </row>
    <row r="2145" customFormat="false" ht="15.8" hidden="false" customHeight="false" outlineLevel="0" collapsed="false">
      <c r="A2145" s="1" t="n">
        <v>1672.41506668</v>
      </c>
      <c r="B2145" s="1" t="n">
        <v>572.593823349</v>
      </c>
    </row>
    <row r="2146" customFormat="false" ht="15.8" hidden="false" customHeight="false" outlineLevel="0" collapsed="false">
      <c r="A2146" s="1" t="n">
        <v>1445.1076803</v>
      </c>
      <c r="B2146" s="1" t="n">
        <v>572.587198968</v>
      </c>
    </row>
    <row r="2147" customFormat="false" ht="15.8" hidden="false" customHeight="false" outlineLevel="0" collapsed="false">
      <c r="A2147" s="1" t="n">
        <v>1565.05360962</v>
      </c>
      <c r="B2147" s="1" t="n">
        <v>572.585915216</v>
      </c>
    </row>
    <row r="2148" customFormat="false" ht="15.8" hidden="false" customHeight="false" outlineLevel="0" collapsed="false">
      <c r="A2148" s="1" t="n">
        <v>1432.23916589</v>
      </c>
      <c r="B2148" s="1" t="n">
        <v>572.583691164</v>
      </c>
    </row>
    <row r="2149" customFormat="false" ht="15.8" hidden="false" customHeight="false" outlineLevel="0" collapsed="false">
      <c r="A2149" s="1" t="n">
        <v>1452.51010879</v>
      </c>
      <c r="B2149" s="1" t="n">
        <v>572.581617433</v>
      </c>
    </row>
    <row r="2150" customFormat="false" ht="15.8" hidden="false" customHeight="false" outlineLevel="0" collapsed="false">
      <c r="A2150" s="1" t="n">
        <v>1874.5463233</v>
      </c>
      <c r="B2150" s="1" t="n">
        <v>572.572974294</v>
      </c>
    </row>
    <row r="2151" customFormat="false" ht="15.8" hidden="false" customHeight="false" outlineLevel="0" collapsed="false">
      <c r="A2151" s="1" t="n">
        <v>1423.49978335</v>
      </c>
      <c r="B2151" s="1" t="n">
        <v>572.572072136</v>
      </c>
    </row>
    <row r="2152" customFormat="false" ht="15.8" hidden="false" customHeight="false" outlineLevel="0" collapsed="false">
      <c r="A2152" s="1" t="n">
        <v>1403.30396189</v>
      </c>
      <c r="B2152" s="1" t="n">
        <v>572.571543222</v>
      </c>
    </row>
    <row r="2153" customFormat="false" ht="15.8" hidden="false" customHeight="false" outlineLevel="0" collapsed="false">
      <c r="A2153" s="1" t="n">
        <v>1431.15023873</v>
      </c>
      <c r="B2153" s="1" t="n">
        <v>572.57015081</v>
      </c>
    </row>
    <row r="2154" customFormat="false" ht="15.8" hidden="false" customHeight="false" outlineLevel="0" collapsed="false">
      <c r="A2154" s="1" t="n">
        <v>1654.37884714</v>
      </c>
      <c r="B2154" s="1" t="n">
        <v>572.56850037</v>
      </c>
    </row>
    <row r="2155" customFormat="false" ht="15.8" hidden="false" customHeight="false" outlineLevel="0" collapsed="false">
      <c r="A2155" s="1" t="n">
        <v>1423.80694456</v>
      </c>
      <c r="B2155" s="1" t="n">
        <v>572.566727065</v>
      </c>
    </row>
    <row r="2156" customFormat="false" ht="15.8" hidden="false" customHeight="false" outlineLevel="0" collapsed="false">
      <c r="A2156" s="1" t="n">
        <v>1634.79373097</v>
      </c>
      <c r="B2156" s="1" t="n">
        <v>572.564829537</v>
      </c>
    </row>
    <row r="2157" customFormat="false" ht="15.8" hidden="false" customHeight="false" outlineLevel="0" collapsed="false">
      <c r="A2157" s="1" t="n">
        <v>1656.00101876</v>
      </c>
      <c r="B2157" s="1" t="n">
        <v>572.55762012</v>
      </c>
    </row>
    <row r="2158" customFormat="false" ht="15.8" hidden="false" customHeight="false" outlineLevel="0" collapsed="false">
      <c r="A2158" s="1" t="n">
        <v>1680.31648621</v>
      </c>
      <c r="B2158" s="1" t="n">
        <v>572.544269577</v>
      </c>
    </row>
    <row r="2159" customFormat="false" ht="15.8" hidden="false" customHeight="false" outlineLevel="0" collapsed="false">
      <c r="A2159" s="1" t="n">
        <v>1874.8881521</v>
      </c>
      <c r="B2159" s="1" t="n">
        <v>572.540575368</v>
      </c>
    </row>
    <row r="2160" customFormat="false" ht="15.8" hidden="false" customHeight="false" outlineLevel="0" collapsed="false">
      <c r="A2160" s="1" t="n">
        <v>1405.31678553</v>
      </c>
      <c r="B2160" s="1" t="n">
        <v>572.539</v>
      </c>
    </row>
    <row r="2161" customFormat="false" ht="15.8" hidden="false" customHeight="false" outlineLevel="0" collapsed="false">
      <c r="A2161" s="1" t="n">
        <v>1679.87770797</v>
      </c>
      <c r="B2161" s="1" t="n">
        <v>572.539</v>
      </c>
    </row>
    <row r="2162" customFormat="false" ht="15.8" hidden="false" customHeight="false" outlineLevel="0" collapsed="false">
      <c r="A2162" s="1" t="n">
        <v>1403.267745</v>
      </c>
      <c r="B2162" s="1" t="n">
        <v>572.538889811</v>
      </c>
    </row>
    <row r="2163" customFormat="false" ht="15.8" hidden="false" customHeight="false" outlineLevel="0" collapsed="false">
      <c r="A2163" s="1" t="n">
        <v>1402.83300981</v>
      </c>
      <c r="B2163" s="1" t="n">
        <v>572.531555497</v>
      </c>
    </row>
    <row r="2164" customFormat="false" ht="15.8" hidden="false" customHeight="false" outlineLevel="0" collapsed="false">
      <c r="A2164" s="1" t="n">
        <v>1408.56043695</v>
      </c>
      <c r="B2164" s="1" t="n">
        <v>572.530898746</v>
      </c>
    </row>
    <row r="2165" customFormat="false" ht="15.8" hidden="false" customHeight="false" outlineLevel="0" collapsed="false">
      <c r="A2165" s="1" t="n">
        <v>1659.88094245</v>
      </c>
      <c r="B2165" s="1" t="n">
        <v>572.526943357</v>
      </c>
    </row>
    <row r="2166" customFormat="false" ht="15.8" hidden="false" customHeight="false" outlineLevel="0" collapsed="false">
      <c r="A2166" s="1" t="n">
        <v>1441.02028741</v>
      </c>
      <c r="B2166" s="1" t="n">
        <v>572.523047067</v>
      </c>
    </row>
    <row r="2167" customFormat="false" ht="15.8" hidden="false" customHeight="false" outlineLevel="0" collapsed="false">
      <c r="A2167" s="1" t="n">
        <v>1445.48288558</v>
      </c>
      <c r="B2167" s="1" t="n">
        <v>572.522790264</v>
      </c>
    </row>
    <row r="2168" customFormat="false" ht="15.8" hidden="false" customHeight="false" outlineLevel="0" collapsed="false">
      <c r="A2168" s="1" t="n">
        <v>1885.04893133</v>
      </c>
      <c r="B2168" s="1" t="n">
        <v>572.520172846</v>
      </c>
    </row>
    <row r="2169" customFormat="false" ht="15.8" hidden="false" customHeight="false" outlineLevel="0" collapsed="false">
      <c r="A2169" s="1" t="n">
        <v>1421.98923941</v>
      </c>
      <c r="B2169" s="1" t="n">
        <v>572.517637072</v>
      </c>
    </row>
    <row r="2170" customFormat="false" ht="15.8" hidden="false" customHeight="false" outlineLevel="0" collapsed="false">
      <c r="A2170" s="1" t="n">
        <v>1882.63048203</v>
      </c>
      <c r="B2170" s="1" t="n">
        <v>572.517289457</v>
      </c>
    </row>
    <row r="2171" customFormat="false" ht="15.8" hidden="false" customHeight="false" outlineLevel="0" collapsed="false">
      <c r="A2171" s="1" t="n">
        <v>1884.39765187</v>
      </c>
      <c r="B2171" s="1" t="n">
        <v>572.512853808</v>
      </c>
    </row>
    <row r="2172" customFormat="false" ht="15.8" hidden="false" customHeight="false" outlineLevel="0" collapsed="false">
      <c r="A2172" s="1" t="n">
        <v>1884.09169444</v>
      </c>
      <c r="B2172" s="1" t="n">
        <v>572.512724778</v>
      </c>
    </row>
    <row r="2173" customFormat="false" ht="15.8" hidden="false" customHeight="false" outlineLevel="0" collapsed="false">
      <c r="A2173" s="1" t="n">
        <v>1463.3438356</v>
      </c>
      <c r="B2173" s="1" t="n">
        <v>572.510610809</v>
      </c>
    </row>
    <row r="2174" customFormat="false" ht="15.8" hidden="false" customHeight="false" outlineLevel="0" collapsed="false">
      <c r="A2174" s="1" t="n">
        <v>1432.1498595</v>
      </c>
      <c r="B2174" s="1" t="n">
        <v>572.510420527</v>
      </c>
    </row>
    <row r="2175" customFormat="false" ht="15.8" hidden="false" customHeight="false" outlineLevel="0" collapsed="false">
      <c r="A2175" s="1" t="n">
        <v>1682.38651025</v>
      </c>
      <c r="B2175" s="1" t="n">
        <v>572.507900395</v>
      </c>
    </row>
    <row r="2176" customFormat="false" ht="15.8" hidden="false" customHeight="false" outlineLevel="0" collapsed="false">
      <c r="A2176" s="1" t="n">
        <v>1879.92930491</v>
      </c>
      <c r="B2176" s="1" t="n">
        <v>572.507115295</v>
      </c>
    </row>
    <row r="2177" customFormat="false" ht="15.8" hidden="false" customHeight="false" outlineLevel="0" collapsed="false">
      <c r="A2177" s="1" t="n">
        <v>1875.27658445</v>
      </c>
      <c r="B2177" s="1" t="n">
        <v>572.501070909</v>
      </c>
    </row>
    <row r="2178" customFormat="false" ht="15.8" hidden="false" customHeight="false" outlineLevel="0" collapsed="false">
      <c r="A2178" s="1" t="n">
        <v>1422.18587879</v>
      </c>
      <c r="B2178" s="1" t="n">
        <v>572.480071706</v>
      </c>
    </row>
    <row r="2179" customFormat="false" ht="15.8" hidden="false" customHeight="false" outlineLevel="0" collapsed="false">
      <c r="A2179" s="1" t="n">
        <v>1407.53659319</v>
      </c>
      <c r="B2179" s="1" t="n">
        <v>572.478656909</v>
      </c>
    </row>
    <row r="2180" customFormat="false" ht="15.8" hidden="false" customHeight="false" outlineLevel="0" collapsed="false">
      <c r="A2180" s="1" t="n">
        <v>1464.1308487</v>
      </c>
      <c r="B2180" s="1" t="n">
        <v>572.475342481</v>
      </c>
    </row>
    <row r="2181" customFormat="false" ht="15.8" hidden="false" customHeight="false" outlineLevel="0" collapsed="false">
      <c r="A2181" s="1" t="n">
        <v>1878.68406419</v>
      </c>
      <c r="B2181" s="1" t="n">
        <v>572.474</v>
      </c>
    </row>
    <row r="2182" customFormat="false" ht="15.8" hidden="false" customHeight="false" outlineLevel="0" collapsed="false">
      <c r="A2182" s="1" t="n">
        <v>1649.7690024</v>
      </c>
      <c r="B2182" s="1" t="n">
        <v>572.457787005</v>
      </c>
    </row>
    <row r="2183" customFormat="false" ht="15.8" hidden="false" customHeight="false" outlineLevel="0" collapsed="false">
      <c r="A2183" s="1" t="n">
        <v>1449.64167278</v>
      </c>
      <c r="B2183" s="1" t="n">
        <v>572.453034129</v>
      </c>
    </row>
    <row r="2184" customFormat="false" ht="15.8" hidden="false" customHeight="false" outlineLevel="0" collapsed="false">
      <c r="A2184" s="1" t="n">
        <v>1877.75618206</v>
      </c>
      <c r="B2184" s="1" t="n">
        <v>572.45272633</v>
      </c>
    </row>
    <row r="2185" customFormat="false" ht="15.8" hidden="false" customHeight="false" outlineLevel="0" collapsed="false">
      <c r="A2185" s="1" t="n">
        <v>1438.7405505</v>
      </c>
      <c r="B2185" s="1" t="n">
        <v>572.45078087</v>
      </c>
    </row>
    <row r="2186" customFormat="false" ht="15.8" hidden="false" customHeight="false" outlineLevel="0" collapsed="false">
      <c r="A2186" s="1" t="n">
        <v>1449.67477187</v>
      </c>
      <c r="B2186" s="1" t="n">
        <v>572.444293002</v>
      </c>
    </row>
    <row r="2187" customFormat="false" ht="15.8" hidden="false" customHeight="false" outlineLevel="0" collapsed="false">
      <c r="A2187" s="1" t="n">
        <v>1694.22002554</v>
      </c>
      <c r="B2187" s="1" t="n">
        <v>572.44326777</v>
      </c>
    </row>
    <row r="2188" customFormat="false" ht="15.8" hidden="false" customHeight="false" outlineLevel="0" collapsed="false">
      <c r="A2188" s="1" t="n">
        <v>1449.6720605</v>
      </c>
      <c r="B2188" s="1" t="n">
        <v>572.44100622</v>
      </c>
    </row>
    <row r="2189" customFormat="false" ht="15.8" hidden="false" customHeight="false" outlineLevel="0" collapsed="false">
      <c r="A2189" s="1" t="n">
        <v>1391.9319011</v>
      </c>
      <c r="B2189" s="1" t="n">
        <v>572.441</v>
      </c>
    </row>
    <row r="2190" customFormat="false" ht="15.8" hidden="false" customHeight="false" outlineLevel="0" collapsed="false">
      <c r="A2190" s="1" t="n">
        <v>1694.32297574</v>
      </c>
      <c r="B2190" s="1" t="n">
        <v>572.441</v>
      </c>
    </row>
    <row r="2191" customFormat="false" ht="15.8" hidden="false" customHeight="false" outlineLevel="0" collapsed="false">
      <c r="A2191" s="1" t="n">
        <v>1391.87640044</v>
      </c>
      <c r="B2191" s="1" t="n">
        <v>572.440950392</v>
      </c>
    </row>
    <row r="2192" customFormat="false" ht="15.8" hidden="false" customHeight="false" outlineLevel="0" collapsed="false">
      <c r="A2192" s="1" t="n">
        <v>1694.07030723</v>
      </c>
      <c r="B2192" s="1" t="n">
        <v>572.44092527</v>
      </c>
    </row>
    <row r="2193" customFormat="false" ht="15.8" hidden="false" customHeight="false" outlineLevel="0" collapsed="false">
      <c r="A2193" s="1" t="n">
        <v>1685.80795585</v>
      </c>
      <c r="B2193" s="1" t="n">
        <v>572.436515112</v>
      </c>
    </row>
    <row r="2194" customFormat="false" ht="15.8" hidden="false" customHeight="false" outlineLevel="0" collapsed="false">
      <c r="A2194" s="1" t="n">
        <v>1881.07523536</v>
      </c>
      <c r="B2194" s="1" t="n">
        <v>572.427324013</v>
      </c>
    </row>
    <row r="2195" customFormat="false" ht="15.8" hidden="false" customHeight="false" outlineLevel="0" collapsed="false">
      <c r="A2195" s="1" t="n">
        <v>1465.17962791</v>
      </c>
      <c r="B2195" s="1" t="n">
        <v>572.427040047</v>
      </c>
    </row>
    <row r="2196" customFormat="false" ht="15.8" hidden="false" customHeight="false" outlineLevel="0" collapsed="false">
      <c r="A2196" s="1" t="n">
        <v>1659.00396366</v>
      </c>
      <c r="B2196" s="1" t="n">
        <v>572.42030933</v>
      </c>
    </row>
    <row r="2197" customFormat="false" ht="15.8" hidden="false" customHeight="false" outlineLevel="0" collapsed="false">
      <c r="A2197" s="1" t="n">
        <v>1425.25931911</v>
      </c>
      <c r="B2197" s="1" t="n">
        <v>572.41798535</v>
      </c>
    </row>
    <row r="2198" customFormat="false" ht="15.8" hidden="false" customHeight="false" outlineLevel="0" collapsed="false">
      <c r="A2198" s="1" t="n">
        <v>1425.01368588</v>
      </c>
      <c r="B2198" s="1" t="n">
        <v>572.414979099</v>
      </c>
    </row>
    <row r="2199" customFormat="false" ht="15.8" hidden="false" customHeight="false" outlineLevel="0" collapsed="false">
      <c r="A2199" s="1" t="n">
        <v>1391.69584846</v>
      </c>
      <c r="B2199" s="1" t="n">
        <v>572.408019715</v>
      </c>
    </row>
    <row r="2200" customFormat="false" ht="15.8" hidden="false" customHeight="false" outlineLevel="0" collapsed="false">
      <c r="A2200" s="1" t="n">
        <v>1463.70992306</v>
      </c>
      <c r="B2200" s="1" t="n">
        <v>572.403828361</v>
      </c>
    </row>
    <row r="2201" customFormat="false" ht="15.8" hidden="false" customHeight="false" outlineLevel="0" collapsed="false">
      <c r="A2201" s="1" t="n">
        <v>1435.78557401</v>
      </c>
      <c r="B2201" s="1" t="n">
        <v>572.400799955</v>
      </c>
    </row>
    <row r="2202" customFormat="false" ht="15.8" hidden="false" customHeight="false" outlineLevel="0" collapsed="false">
      <c r="A2202" s="1" t="n">
        <v>1687.42710455</v>
      </c>
      <c r="B2202" s="1" t="n">
        <v>572.388367554</v>
      </c>
    </row>
    <row r="2203" customFormat="false" ht="15.8" hidden="false" customHeight="false" outlineLevel="0" collapsed="false">
      <c r="A2203" s="1" t="n">
        <v>1435.93692659</v>
      </c>
      <c r="B2203" s="1" t="n">
        <v>572.375416607</v>
      </c>
    </row>
    <row r="2204" customFormat="false" ht="15.8" hidden="false" customHeight="false" outlineLevel="0" collapsed="false">
      <c r="A2204" s="1" t="n">
        <v>1438.65211577</v>
      </c>
      <c r="B2204" s="1" t="n">
        <v>572.375142471</v>
      </c>
    </row>
    <row r="2205" customFormat="false" ht="15.8" hidden="false" customHeight="false" outlineLevel="0" collapsed="false">
      <c r="A2205" s="1" t="n">
        <v>1683.59064479</v>
      </c>
      <c r="B2205" s="1" t="n">
        <v>572.369163491</v>
      </c>
    </row>
    <row r="2206" customFormat="false" ht="15.8" hidden="false" customHeight="false" outlineLevel="0" collapsed="false">
      <c r="A2206" s="1" t="n">
        <v>1398.21932084</v>
      </c>
      <c r="B2206" s="1" t="n">
        <v>572.342141908</v>
      </c>
    </row>
    <row r="2207" customFormat="false" ht="15.8" hidden="false" customHeight="false" outlineLevel="0" collapsed="false">
      <c r="A2207" s="1" t="n">
        <v>1399.28423279</v>
      </c>
      <c r="B2207" s="1" t="n">
        <v>572.327529903</v>
      </c>
    </row>
    <row r="2208" customFormat="false" ht="15.8" hidden="false" customHeight="false" outlineLevel="0" collapsed="false">
      <c r="A2208" s="1" t="n">
        <v>1394.48405097</v>
      </c>
      <c r="B2208" s="1" t="n">
        <v>572.322573499</v>
      </c>
    </row>
    <row r="2209" customFormat="false" ht="15.8" hidden="false" customHeight="false" outlineLevel="0" collapsed="false">
      <c r="A2209" s="1" t="n">
        <v>1591.38339904</v>
      </c>
      <c r="B2209" s="1" t="n">
        <v>572.32184682</v>
      </c>
    </row>
    <row r="2210" customFormat="false" ht="15.8" hidden="false" customHeight="false" outlineLevel="0" collapsed="false">
      <c r="A2210" s="1" t="n">
        <v>1465.50841949</v>
      </c>
      <c r="B2210" s="1" t="n">
        <v>572.311523597</v>
      </c>
    </row>
    <row r="2211" customFormat="false" ht="15.8" hidden="false" customHeight="false" outlineLevel="0" collapsed="false">
      <c r="A2211" s="1" t="n">
        <v>1400.73413551</v>
      </c>
      <c r="B2211" s="1" t="n">
        <v>572.304056306</v>
      </c>
    </row>
    <row r="2212" customFormat="false" ht="15.8" hidden="false" customHeight="false" outlineLevel="0" collapsed="false">
      <c r="A2212" s="1" t="n">
        <v>1881.526871</v>
      </c>
      <c r="B2212" s="1" t="n">
        <v>572.298641907</v>
      </c>
    </row>
    <row r="2213" customFormat="false" ht="15.8" hidden="false" customHeight="false" outlineLevel="0" collapsed="false">
      <c r="A2213" s="1" t="n">
        <v>1397.71503663</v>
      </c>
      <c r="B2213" s="1" t="n">
        <v>572.294132283</v>
      </c>
    </row>
    <row r="2214" customFormat="false" ht="15.8" hidden="false" customHeight="false" outlineLevel="0" collapsed="false">
      <c r="A2214" s="1" t="n">
        <v>1690.16601337</v>
      </c>
      <c r="B2214" s="1" t="n">
        <v>572.285288473</v>
      </c>
    </row>
    <row r="2215" customFormat="false" ht="15.8" hidden="false" customHeight="false" outlineLevel="0" collapsed="false">
      <c r="A2215" s="1" t="n">
        <v>1400.3253718</v>
      </c>
      <c r="B2215" s="1" t="n">
        <v>572.284816625</v>
      </c>
    </row>
    <row r="2216" customFormat="false" ht="15.8" hidden="false" customHeight="false" outlineLevel="0" collapsed="false">
      <c r="A2216" s="1" t="n">
        <v>1390.05702366</v>
      </c>
      <c r="B2216" s="1" t="n">
        <v>572.276443641</v>
      </c>
    </row>
    <row r="2217" customFormat="false" ht="15.8" hidden="false" customHeight="false" outlineLevel="0" collapsed="false">
      <c r="A2217" s="1" t="n">
        <v>1472.02138028</v>
      </c>
      <c r="B2217" s="1" t="n">
        <v>572.269742231</v>
      </c>
    </row>
    <row r="2218" customFormat="false" ht="15.8" hidden="false" customHeight="false" outlineLevel="0" collapsed="false">
      <c r="A2218" s="1" t="n">
        <v>1585.86784731</v>
      </c>
      <c r="B2218" s="1" t="n">
        <v>572.263989713</v>
      </c>
    </row>
    <row r="2219" customFormat="false" ht="15.8" hidden="false" customHeight="false" outlineLevel="0" collapsed="false">
      <c r="A2219" s="1" t="n">
        <v>1566.85395759</v>
      </c>
      <c r="B2219" s="1" t="n">
        <v>572.261757925</v>
      </c>
    </row>
    <row r="2220" customFormat="false" ht="15.8" hidden="false" customHeight="false" outlineLevel="0" collapsed="false">
      <c r="A2220" s="1" t="n">
        <v>1396.99626018</v>
      </c>
      <c r="B2220" s="1" t="n">
        <v>572.251900811</v>
      </c>
    </row>
    <row r="2221" customFormat="false" ht="15.8" hidden="false" customHeight="false" outlineLevel="0" collapsed="false">
      <c r="A2221" s="1" t="n">
        <v>1387.13778775</v>
      </c>
      <c r="B2221" s="1" t="n">
        <v>572.246591698</v>
      </c>
    </row>
    <row r="2222" customFormat="false" ht="15.8" hidden="false" customHeight="false" outlineLevel="0" collapsed="false">
      <c r="A2222" s="1" t="n">
        <v>1690.5221097</v>
      </c>
      <c r="B2222" s="1" t="n">
        <v>572.246405463</v>
      </c>
    </row>
    <row r="2223" customFormat="false" ht="15.8" hidden="false" customHeight="false" outlineLevel="0" collapsed="false">
      <c r="A2223" s="1" t="n">
        <v>1390.83673825</v>
      </c>
      <c r="B2223" s="1" t="n">
        <v>572.245725306</v>
      </c>
    </row>
    <row r="2224" customFormat="false" ht="15.8" hidden="false" customHeight="false" outlineLevel="0" collapsed="false">
      <c r="A2224" s="1" t="n">
        <v>1388.75037804</v>
      </c>
      <c r="B2224" s="1" t="n">
        <v>572.244</v>
      </c>
    </row>
    <row r="2225" customFormat="false" ht="15.8" hidden="false" customHeight="false" outlineLevel="0" collapsed="false">
      <c r="A2225" s="1" t="n">
        <v>1388.49970716</v>
      </c>
      <c r="B2225" s="1" t="n">
        <v>572.240388225</v>
      </c>
    </row>
    <row r="2226" customFormat="false" ht="15.8" hidden="false" customHeight="false" outlineLevel="0" collapsed="false">
      <c r="A2226" s="1" t="n">
        <v>1395.65752171</v>
      </c>
      <c r="B2226" s="1" t="n">
        <v>572.221767306</v>
      </c>
    </row>
    <row r="2227" customFormat="false" ht="15.8" hidden="false" customHeight="false" outlineLevel="0" collapsed="false">
      <c r="A2227" s="1" t="n">
        <v>1390.27719471</v>
      </c>
      <c r="B2227" s="1" t="n">
        <v>572.216490807</v>
      </c>
    </row>
    <row r="2228" customFormat="false" ht="15.8" hidden="false" customHeight="false" outlineLevel="0" collapsed="false">
      <c r="A2228" s="1" t="n">
        <v>1466.09938864</v>
      </c>
      <c r="B2228" s="1" t="n">
        <v>572.206362327</v>
      </c>
    </row>
    <row r="2229" customFormat="false" ht="15.8" hidden="false" customHeight="false" outlineLevel="0" collapsed="false">
      <c r="A2229" s="1" t="n">
        <v>1559.00728941</v>
      </c>
      <c r="B2229" s="1" t="n">
        <v>572.19464228</v>
      </c>
    </row>
    <row r="2230" customFormat="false" ht="15.8" hidden="false" customHeight="false" outlineLevel="0" collapsed="false">
      <c r="A2230" s="1" t="n">
        <v>1471.84520545</v>
      </c>
      <c r="B2230" s="1" t="n">
        <v>572.182384905</v>
      </c>
    </row>
    <row r="2231" customFormat="false" ht="15.8" hidden="false" customHeight="false" outlineLevel="0" collapsed="false">
      <c r="A2231" s="1" t="n">
        <v>1632.47009196</v>
      </c>
      <c r="B2231" s="1" t="n">
        <v>572.18022661</v>
      </c>
    </row>
    <row r="2232" customFormat="false" ht="15.8" hidden="false" customHeight="false" outlineLevel="0" collapsed="false">
      <c r="A2232" s="1" t="n">
        <v>1632.5509392</v>
      </c>
      <c r="B2232" s="1" t="n">
        <v>572.178502718</v>
      </c>
    </row>
    <row r="2233" customFormat="false" ht="15.8" hidden="false" customHeight="false" outlineLevel="0" collapsed="false">
      <c r="A2233" s="1" t="n">
        <v>1585.68571445</v>
      </c>
      <c r="B2233" s="1" t="n">
        <v>572.178</v>
      </c>
    </row>
    <row r="2234" customFormat="false" ht="15.8" hidden="false" customHeight="false" outlineLevel="0" collapsed="false">
      <c r="A2234" s="1" t="n">
        <v>1389.46398049</v>
      </c>
      <c r="B2234" s="1" t="n">
        <v>572.176538438</v>
      </c>
    </row>
    <row r="2235" customFormat="false" ht="15.8" hidden="false" customHeight="false" outlineLevel="0" collapsed="false">
      <c r="A2235" s="1" t="n">
        <v>1592.00797593</v>
      </c>
      <c r="B2235" s="1" t="n">
        <v>572.174135519</v>
      </c>
    </row>
    <row r="2236" customFormat="false" ht="15.8" hidden="false" customHeight="false" outlineLevel="0" collapsed="false">
      <c r="A2236" s="1" t="n">
        <v>1469.89595907</v>
      </c>
      <c r="B2236" s="1" t="n">
        <v>572.158699993</v>
      </c>
    </row>
    <row r="2237" customFormat="false" ht="15.8" hidden="false" customHeight="false" outlineLevel="0" collapsed="false">
      <c r="A2237" s="1" t="n">
        <v>1471.39021993</v>
      </c>
      <c r="B2237" s="1" t="n">
        <v>572.156790444</v>
      </c>
    </row>
    <row r="2238" customFormat="false" ht="15.8" hidden="false" customHeight="false" outlineLevel="0" collapsed="false">
      <c r="A2238" s="1" t="n">
        <v>1468.5607335</v>
      </c>
      <c r="B2238" s="1" t="n">
        <v>572.155257586</v>
      </c>
    </row>
    <row r="2239" customFormat="false" ht="15.8" hidden="false" customHeight="false" outlineLevel="0" collapsed="false">
      <c r="A2239" s="1" t="n">
        <v>1632.27159587</v>
      </c>
      <c r="B2239" s="1" t="n">
        <v>572.150458941</v>
      </c>
    </row>
    <row r="2240" customFormat="false" ht="15.8" hidden="false" customHeight="false" outlineLevel="0" collapsed="false">
      <c r="A2240" s="1" t="n">
        <v>1472.87589172</v>
      </c>
      <c r="B2240" s="1" t="n">
        <v>572.144476217</v>
      </c>
    </row>
    <row r="2241" customFormat="false" ht="15.8" hidden="false" customHeight="false" outlineLevel="0" collapsed="false">
      <c r="A2241" s="1" t="n">
        <v>1384.42444585</v>
      </c>
      <c r="B2241" s="1" t="n">
        <v>572.130064285</v>
      </c>
    </row>
    <row r="2242" customFormat="false" ht="15.8" hidden="false" customHeight="false" outlineLevel="0" collapsed="false">
      <c r="A2242" s="1" t="n">
        <v>1630.4762817</v>
      </c>
      <c r="B2242" s="1" t="n">
        <v>572.125746488</v>
      </c>
    </row>
    <row r="2243" customFormat="false" ht="15.8" hidden="false" customHeight="false" outlineLevel="0" collapsed="false">
      <c r="A2243" s="1" t="n">
        <v>1387.73512719</v>
      </c>
      <c r="B2243" s="1" t="n">
        <v>572.123485579</v>
      </c>
    </row>
    <row r="2244" customFormat="false" ht="15.8" hidden="false" customHeight="false" outlineLevel="0" collapsed="false">
      <c r="A2244" s="1" t="n">
        <v>1466.92019464</v>
      </c>
      <c r="B2244" s="1" t="n">
        <v>572.121412005</v>
      </c>
    </row>
    <row r="2245" customFormat="false" ht="15.8" hidden="false" customHeight="false" outlineLevel="0" collapsed="false">
      <c r="A2245" s="1" t="n">
        <v>1470.5213104</v>
      </c>
      <c r="B2245" s="1" t="n">
        <v>572.120875803</v>
      </c>
    </row>
    <row r="2246" customFormat="false" ht="15.8" hidden="false" customHeight="false" outlineLevel="0" collapsed="false">
      <c r="A2246" s="1" t="n">
        <v>1477.0599211</v>
      </c>
      <c r="B2246" s="1" t="n">
        <v>572.110552607</v>
      </c>
    </row>
    <row r="2247" customFormat="false" ht="15.8" hidden="false" customHeight="false" outlineLevel="0" collapsed="false">
      <c r="A2247" s="1" t="n">
        <v>1467.6938115</v>
      </c>
      <c r="B2247" s="1" t="n">
        <v>572.098477359</v>
      </c>
    </row>
    <row r="2248" customFormat="false" ht="15.8" hidden="false" customHeight="false" outlineLevel="0" collapsed="false">
      <c r="A2248" s="1" t="n">
        <v>1386.12801498</v>
      </c>
      <c r="B2248" s="1" t="n">
        <v>572.096869557</v>
      </c>
    </row>
    <row r="2249" customFormat="false" ht="15.8" hidden="false" customHeight="false" outlineLevel="0" collapsed="false">
      <c r="A2249" s="1" t="n">
        <v>1384.76947951</v>
      </c>
      <c r="B2249" s="1" t="n">
        <v>572.084662656</v>
      </c>
    </row>
    <row r="2250" customFormat="false" ht="15.8" hidden="false" customHeight="false" outlineLevel="0" collapsed="false">
      <c r="A2250" s="1" t="n">
        <v>1468.00268618</v>
      </c>
      <c r="B2250" s="1" t="n">
        <v>572.073864036</v>
      </c>
    </row>
    <row r="2251" customFormat="false" ht="15.8" hidden="false" customHeight="false" outlineLevel="0" collapsed="false">
      <c r="A2251" s="1" t="n">
        <v>1470.30970972</v>
      </c>
      <c r="B2251" s="1" t="n">
        <v>572.071750053</v>
      </c>
    </row>
    <row r="2252" customFormat="false" ht="15.8" hidden="false" customHeight="false" outlineLevel="0" collapsed="false">
      <c r="A2252" s="1" t="n">
        <v>1598.65772095</v>
      </c>
      <c r="B2252" s="1" t="n">
        <v>572.070876381</v>
      </c>
    </row>
    <row r="2253" customFormat="false" ht="15.8" hidden="false" customHeight="false" outlineLevel="0" collapsed="false">
      <c r="A2253" s="1" t="n">
        <v>1477.27591461</v>
      </c>
      <c r="B2253" s="1" t="n">
        <v>572.069289619</v>
      </c>
    </row>
    <row r="2254" customFormat="false" ht="15.8" hidden="false" customHeight="false" outlineLevel="0" collapsed="false">
      <c r="A2254" s="1" t="n">
        <v>1595.75386884</v>
      </c>
      <c r="B2254" s="1" t="n">
        <v>572.058835092</v>
      </c>
    </row>
    <row r="2255" customFormat="false" ht="15.8" hidden="false" customHeight="false" outlineLevel="0" collapsed="false">
      <c r="A2255" s="1" t="n">
        <v>1630.93820027</v>
      </c>
      <c r="B2255" s="1" t="n">
        <v>572.053845183</v>
      </c>
    </row>
    <row r="2256" customFormat="false" ht="15.8" hidden="false" customHeight="false" outlineLevel="0" collapsed="false">
      <c r="A2256" s="1" t="n">
        <v>1473.32043803</v>
      </c>
      <c r="B2256" s="1" t="n">
        <v>572.047</v>
      </c>
    </row>
    <row r="2257" customFormat="false" ht="15.8" hidden="false" customHeight="false" outlineLevel="0" collapsed="false">
      <c r="A2257" s="1" t="n">
        <v>1594.1316633</v>
      </c>
      <c r="B2257" s="1" t="n">
        <v>572.047</v>
      </c>
    </row>
    <row r="2258" customFormat="false" ht="15.8" hidden="false" customHeight="false" outlineLevel="0" collapsed="false">
      <c r="A2258" s="1" t="n">
        <v>1473.7833928</v>
      </c>
      <c r="B2258" s="1" t="n">
        <v>572.045534318</v>
      </c>
    </row>
    <row r="2259" customFormat="false" ht="15.8" hidden="false" customHeight="false" outlineLevel="0" collapsed="false">
      <c r="A2259" s="1" t="n">
        <v>1585.2335659</v>
      </c>
      <c r="B2259" s="1" t="n">
        <v>572.042196935</v>
      </c>
    </row>
    <row r="2260" customFormat="false" ht="15.8" hidden="false" customHeight="false" outlineLevel="0" collapsed="false">
      <c r="A2260" s="1" t="n">
        <v>1567.69088277</v>
      </c>
      <c r="B2260" s="1" t="n">
        <v>572.03634151</v>
      </c>
    </row>
    <row r="2261" customFormat="false" ht="15.8" hidden="false" customHeight="false" outlineLevel="0" collapsed="false">
      <c r="A2261" s="1" t="n">
        <v>1603.83894231</v>
      </c>
      <c r="B2261" s="1" t="n">
        <v>572.033230628</v>
      </c>
    </row>
    <row r="2262" customFormat="false" ht="15.8" hidden="false" customHeight="false" outlineLevel="0" collapsed="false">
      <c r="A2262" s="1" t="n">
        <v>1605.25724741</v>
      </c>
      <c r="B2262" s="1" t="n">
        <v>572.011173413</v>
      </c>
    </row>
    <row r="2263" customFormat="false" ht="15.8" hidden="false" customHeight="false" outlineLevel="0" collapsed="false">
      <c r="A2263" s="1" t="n">
        <v>1622.82670874</v>
      </c>
      <c r="B2263" s="1" t="n">
        <v>572.008051023</v>
      </c>
    </row>
    <row r="2264" customFormat="false" ht="15.8" hidden="false" customHeight="false" outlineLevel="0" collapsed="false">
      <c r="A2264" s="1" t="n">
        <v>1383.50430345</v>
      </c>
      <c r="B2264" s="1" t="n">
        <v>572.006527125</v>
      </c>
    </row>
    <row r="2265" customFormat="false" ht="15.8" hidden="false" customHeight="false" outlineLevel="0" collapsed="false">
      <c r="A2265" s="1" t="n">
        <v>1588.66296943</v>
      </c>
      <c r="B2265" s="1" t="n">
        <v>572.00604814</v>
      </c>
    </row>
    <row r="2266" customFormat="false" ht="15.8" hidden="false" customHeight="false" outlineLevel="0" collapsed="false">
      <c r="A2266" s="1" t="n">
        <v>1607.44745686</v>
      </c>
      <c r="B2266" s="1" t="n">
        <v>572.00218808</v>
      </c>
    </row>
    <row r="2267" customFormat="false" ht="15.8" hidden="false" customHeight="false" outlineLevel="0" collapsed="false">
      <c r="A2267" s="1" t="n">
        <v>1476.02241753</v>
      </c>
      <c r="B2267" s="1" t="n">
        <v>571.989301854</v>
      </c>
    </row>
    <row r="2268" customFormat="false" ht="15.8" hidden="false" customHeight="false" outlineLevel="0" collapsed="false">
      <c r="A2268" s="1" t="n">
        <v>1475.97788352</v>
      </c>
      <c r="B2268" s="1" t="n">
        <v>571.98242545</v>
      </c>
    </row>
    <row r="2269" customFormat="false" ht="15.8" hidden="false" customHeight="false" outlineLevel="0" collapsed="false">
      <c r="A2269" s="1" t="n">
        <v>1475.99229879</v>
      </c>
      <c r="B2269" s="1" t="n">
        <v>571.982000636</v>
      </c>
    </row>
    <row r="2270" customFormat="false" ht="15.8" hidden="false" customHeight="false" outlineLevel="0" collapsed="false">
      <c r="A2270" s="1" t="n">
        <v>1475.98913544</v>
      </c>
      <c r="B2270" s="1" t="n">
        <v>571.980684973</v>
      </c>
    </row>
    <row r="2271" customFormat="false" ht="15.8" hidden="false" customHeight="false" outlineLevel="0" collapsed="false">
      <c r="A2271" s="1" t="n">
        <v>1589.01608599</v>
      </c>
      <c r="B2271" s="1" t="n">
        <v>571.965918522</v>
      </c>
    </row>
    <row r="2272" customFormat="false" ht="15.8" hidden="false" customHeight="false" outlineLevel="0" collapsed="false">
      <c r="A2272" s="1" t="n">
        <v>1606.73982273</v>
      </c>
      <c r="B2272" s="1" t="n">
        <v>571.965083374</v>
      </c>
    </row>
    <row r="2273" customFormat="false" ht="15.8" hidden="false" customHeight="false" outlineLevel="0" collapsed="false">
      <c r="A2273" s="1" t="n">
        <v>1568.50779376</v>
      </c>
      <c r="B2273" s="1" t="n">
        <v>571.964199701</v>
      </c>
    </row>
    <row r="2274" customFormat="false" ht="15.8" hidden="false" customHeight="false" outlineLevel="0" collapsed="false">
      <c r="A2274" s="1" t="n">
        <v>1478.51989956</v>
      </c>
      <c r="B2274" s="1" t="n">
        <v>571.948834264</v>
      </c>
    </row>
    <row r="2275" customFormat="false" ht="15.8" hidden="false" customHeight="false" outlineLevel="0" collapsed="false">
      <c r="A2275" s="1" t="n">
        <v>1478.58737928</v>
      </c>
      <c r="B2275" s="1" t="n">
        <v>571.948029646</v>
      </c>
    </row>
    <row r="2276" customFormat="false" ht="15.8" hidden="false" customHeight="false" outlineLevel="0" collapsed="false">
      <c r="A2276" s="1" t="n">
        <v>1615.97370175</v>
      </c>
      <c r="B2276" s="1" t="n">
        <v>571.918278345</v>
      </c>
    </row>
    <row r="2277" customFormat="false" ht="15.8" hidden="false" customHeight="false" outlineLevel="0" collapsed="false">
      <c r="A2277" s="1" t="n">
        <v>1583.58953945</v>
      </c>
      <c r="B2277" s="1" t="n">
        <v>571.89782753</v>
      </c>
    </row>
    <row r="2278" customFormat="false" ht="15.8" hidden="false" customHeight="false" outlineLevel="0" collapsed="false">
      <c r="A2278" s="1" t="n">
        <v>1628.1409865</v>
      </c>
      <c r="B2278" s="1" t="n">
        <v>571.894558408</v>
      </c>
    </row>
    <row r="2279" customFormat="false" ht="15.8" hidden="false" customHeight="false" outlineLevel="0" collapsed="false">
      <c r="A2279" s="1" t="n">
        <v>1628.86029767</v>
      </c>
      <c r="B2279" s="1" t="n">
        <v>571.8848929</v>
      </c>
    </row>
    <row r="2280" customFormat="false" ht="15.8" hidden="false" customHeight="false" outlineLevel="0" collapsed="false">
      <c r="A2280" s="1" t="n">
        <v>1601.99869481</v>
      </c>
      <c r="B2280" s="1" t="n">
        <v>571.883088282</v>
      </c>
    </row>
    <row r="2281" customFormat="false" ht="15.8" hidden="false" customHeight="false" outlineLevel="0" collapsed="false">
      <c r="A2281" s="1" t="n">
        <v>1479.72642779</v>
      </c>
      <c r="B2281" s="1" t="n">
        <v>571.874744419</v>
      </c>
    </row>
    <row r="2282" customFormat="false" ht="15.8" hidden="false" customHeight="false" outlineLevel="0" collapsed="false">
      <c r="A2282" s="1" t="n">
        <v>1601.01126234</v>
      </c>
      <c r="B2282" s="1" t="n">
        <v>571.870793275</v>
      </c>
    </row>
    <row r="2283" customFormat="false" ht="15.8" hidden="false" customHeight="false" outlineLevel="0" collapsed="false">
      <c r="A2283" s="1" t="n">
        <v>1597.45932315</v>
      </c>
      <c r="B2283" s="1" t="n">
        <v>571.870748175</v>
      </c>
    </row>
    <row r="2284" customFormat="false" ht="15.8" hidden="false" customHeight="false" outlineLevel="0" collapsed="false">
      <c r="A2284" s="1" t="n">
        <v>1620.53972406</v>
      </c>
      <c r="B2284" s="1" t="n">
        <v>571.869714327</v>
      </c>
    </row>
    <row r="2285" customFormat="false" ht="15.8" hidden="false" customHeight="false" outlineLevel="0" collapsed="false">
      <c r="A2285" s="1" t="n">
        <v>1382.55556005</v>
      </c>
      <c r="B2285" s="1" t="n">
        <v>571.869195618</v>
      </c>
    </row>
    <row r="2286" customFormat="false" ht="15.8" hidden="false" customHeight="false" outlineLevel="0" collapsed="false">
      <c r="A2286" s="1" t="n">
        <v>1608.41658412</v>
      </c>
      <c r="B2286" s="1" t="n">
        <v>571.867014113</v>
      </c>
    </row>
    <row r="2287" customFormat="false" ht="15.8" hidden="false" customHeight="false" outlineLevel="0" collapsed="false">
      <c r="A2287" s="1" t="n">
        <v>1614.08490638</v>
      </c>
      <c r="B2287" s="1" t="n">
        <v>571.865403796</v>
      </c>
    </row>
    <row r="2288" customFormat="false" ht="15.8" hidden="false" customHeight="false" outlineLevel="0" collapsed="false">
      <c r="A2288" s="1" t="n">
        <v>1627.37372813</v>
      </c>
      <c r="B2288" s="1" t="n">
        <v>571.859491504</v>
      </c>
    </row>
    <row r="2289" customFormat="false" ht="15.8" hidden="false" customHeight="false" outlineLevel="0" collapsed="false">
      <c r="A2289" s="1" t="n">
        <v>1583.36973365</v>
      </c>
      <c r="B2289" s="1" t="n">
        <v>571.84890825</v>
      </c>
    </row>
    <row r="2290" customFormat="false" ht="15.8" hidden="false" customHeight="false" outlineLevel="0" collapsed="false">
      <c r="A2290" s="1" t="n">
        <v>1480.58902375</v>
      </c>
      <c r="B2290" s="1" t="n">
        <v>571.847194121</v>
      </c>
    </row>
    <row r="2291" customFormat="false" ht="15.8" hidden="false" customHeight="false" outlineLevel="0" collapsed="false">
      <c r="A2291" s="1" t="n">
        <v>1582.92927051</v>
      </c>
      <c r="B2291" s="1" t="n">
        <v>571.842004675</v>
      </c>
    </row>
    <row r="2292" customFormat="false" ht="15.8" hidden="false" customHeight="false" outlineLevel="0" collapsed="false">
      <c r="A2292" s="1" t="n">
        <v>1381.04218733</v>
      </c>
      <c r="B2292" s="1" t="n">
        <v>571.838333764</v>
      </c>
    </row>
    <row r="2293" customFormat="false" ht="15.8" hidden="false" customHeight="false" outlineLevel="0" collapsed="false">
      <c r="A2293" s="1" t="n">
        <v>1618.82794216</v>
      </c>
      <c r="B2293" s="1" t="n">
        <v>571.828573941</v>
      </c>
    </row>
    <row r="2294" customFormat="false" ht="15.8" hidden="false" customHeight="false" outlineLevel="0" collapsed="false">
      <c r="A2294" s="1" t="n">
        <v>1610.92615018</v>
      </c>
      <c r="B2294" s="1" t="n">
        <v>571.808415342</v>
      </c>
    </row>
    <row r="2295" customFormat="false" ht="15.8" hidden="false" customHeight="false" outlineLevel="0" collapsed="false">
      <c r="A2295" s="1" t="n">
        <v>1624.30731247</v>
      </c>
      <c r="B2295" s="1" t="n">
        <v>571.804202995</v>
      </c>
    </row>
    <row r="2296" customFormat="false" ht="15.8" hidden="false" customHeight="false" outlineLevel="0" collapsed="false">
      <c r="A2296" s="1" t="n">
        <v>1569.7778049</v>
      </c>
      <c r="B2296" s="1" t="n">
        <v>571.789989487</v>
      </c>
    </row>
    <row r="2297" customFormat="false" ht="15.8" hidden="false" customHeight="false" outlineLevel="0" collapsed="false">
      <c r="A2297" s="1" t="n">
        <v>1612.74240588</v>
      </c>
      <c r="B2297" s="1" t="n">
        <v>571.789947143</v>
      </c>
    </row>
    <row r="2298" customFormat="false" ht="15.8" hidden="false" customHeight="false" outlineLevel="0" collapsed="false">
      <c r="A2298" s="1" t="n">
        <v>1381.61907012</v>
      </c>
      <c r="B2298" s="1" t="n">
        <v>571.789018951</v>
      </c>
    </row>
    <row r="2299" customFormat="false" ht="15.8" hidden="false" customHeight="false" outlineLevel="0" collapsed="false">
      <c r="A2299" s="1" t="n">
        <v>1378.72504538</v>
      </c>
      <c r="B2299" s="1" t="n">
        <v>571.785</v>
      </c>
    </row>
    <row r="2300" customFormat="false" ht="15.8" hidden="false" customHeight="false" outlineLevel="0" collapsed="false">
      <c r="A2300" s="1" t="n">
        <v>1379.09445757</v>
      </c>
      <c r="B2300" s="1" t="n">
        <v>571.785</v>
      </c>
    </row>
    <row r="2301" customFormat="false" ht="15.8" hidden="false" customHeight="false" outlineLevel="0" collapsed="false">
      <c r="A2301" s="1" t="n">
        <v>1380.33048054</v>
      </c>
      <c r="B2301" s="1" t="n">
        <v>571.785</v>
      </c>
    </row>
    <row r="2302" customFormat="false" ht="15.8" hidden="false" customHeight="false" outlineLevel="0" collapsed="false">
      <c r="A2302" s="1" t="n">
        <v>1557.222268</v>
      </c>
      <c r="B2302" s="1" t="n">
        <v>571.783289477</v>
      </c>
    </row>
    <row r="2303" customFormat="false" ht="15.8" hidden="false" customHeight="false" outlineLevel="0" collapsed="false">
      <c r="A2303" s="1" t="n">
        <v>1484.95056594</v>
      </c>
      <c r="B2303" s="1" t="n">
        <v>571.777359787</v>
      </c>
    </row>
    <row r="2304" customFormat="false" ht="15.8" hidden="false" customHeight="false" outlineLevel="0" collapsed="false">
      <c r="A2304" s="1" t="n">
        <v>1378.22491385</v>
      </c>
      <c r="B2304" s="1" t="n">
        <v>571.77614972</v>
      </c>
    </row>
    <row r="2305" customFormat="false" ht="15.8" hidden="false" customHeight="false" outlineLevel="0" collapsed="false">
      <c r="A2305" s="1" t="n">
        <v>1483.31148907</v>
      </c>
      <c r="B2305" s="1" t="n">
        <v>571.757990965</v>
      </c>
    </row>
    <row r="2306" customFormat="false" ht="15.8" hidden="false" customHeight="false" outlineLevel="0" collapsed="false">
      <c r="A2306" s="1" t="n">
        <v>1380.62526201</v>
      </c>
      <c r="B2306" s="1" t="n">
        <v>571.755094396</v>
      </c>
    </row>
    <row r="2307" customFormat="false" ht="15.8" hidden="false" customHeight="false" outlineLevel="0" collapsed="false">
      <c r="A2307" s="1" t="n">
        <v>1628.68022092</v>
      </c>
      <c r="B2307" s="1" t="n">
        <v>571.754448149</v>
      </c>
    </row>
    <row r="2308" customFormat="false" ht="15.8" hidden="false" customHeight="false" outlineLevel="0" collapsed="false">
      <c r="A2308" s="1" t="n">
        <v>1620.00764115</v>
      </c>
      <c r="B2308" s="1" t="n">
        <v>571.752597658</v>
      </c>
    </row>
    <row r="2309" customFormat="false" ht="15.8" hidden="false" customHeight="false" outlineLevel="0" collapsed="false">
      <c r="A2309" s="1" t="n">
        <v>1622.00860374</v>
      </c>
      <c r="B2309" s="1" t="n">
        <v>571.749680573</v>
      </c>
    </row>
    <row r="2310" customFormat="false" ht="15.8" hidden="false" customHeight="false" outlineLevel="0" collapsed="false">
      <c r="A2310" s="1" t="n">
        <v>1484.00409552</v>
      </c>
      <c r="B2310" s="1" t="n">
        <v>571.741896814</v>
      </c>
    </row>
    <row r="2311" customFormat="false" ht="15.8" hidden="false" customHeight="false" outlineLevel="0" collapsed="false">
      <c r="A2311" s="1" t="n">
        <v>1556.89276522</v>
      </c>
      <c r="B2311" s="1" t="n">
        <v>571.72863605</v>
      </c>
    </row>
    <row r="2312" customFormat="false" ht="15.8" hidden="false" customHeight="false" outlineLevel="0" collapsed="false">
      <c r="A2312" s="1" t="n">
        <v>1254.04612383</v>
      </c>
      <c r="B2312" s="1" t="n">
        <v>571.718169885</v>
      </c>
    </row>
    <row r="2313" customFormat="false" ht="15.8" hidden="false" customHeight="false" outlineLevel="0" collapsed="false">
      <c r="A2313" s="1" t="n">
        <v>1253.82610401</v>
      </c>
      <c r="B2313" s="1" t="n">
        <v>571.718006926</v>
      </c>
    </row>
    <row r="2314" customFormat="false" ht="15.8" hidden="false" customHeight="false" outlineLevel="0" collapsed="false">
      <c r="A2314" s="1" t="n">
        <v>1482.51185309</v>
      </c>
      <c r="B2314" s="1" t="n">
        <v>571.71457031</v>
      </c>
    </row>
    <row r="2315" customFormat="false" ht="15.8" hidden="false" customHeight="false" outlineLevel="0" collapsed="false">
      <c r="A2315" s="1" t="n">
        <v>1481.04255377</v>
      </c>
      <c r="B2315" s="1" t="n">
        <v>571.710925569</v>
      </c>
    </row>
    <row r="2316" customFormat="false" ht="15.8" hidden="false" customHeight="false" outlineLevel="0" collapsed="false">
      <c r="A2316" s="1" t="n">
        <v>1527.00392829</v>
      </c>
      <c r="B2316" s="1" t="n">
        <v>571.709599863</v>
      </c>
    </row>
    <row r="2317" customFormat="false" ht="15.8" hidden="false" customHeight="false" outlineLevel="0" collapsed="false">
      <c r="A2317" s="1" t="n">
        <v>1492.87674406</v>
      </c>
      <c r="B2317" s="1" t="n">
        <v>571.704171933</v>
      </c>
    </row>
    <row r="2318" customFormat="false" ht="15.8" hidden="false" customHeight="false" outlineLevel="0" collapsed="false">
      <c r="A2318" s="1" t="n">
        <v>1485.63217558</v>
      </c>
      <c r="B2318" s="1" t="n">
        <v>571.686</v>
      </c>
    </row>
    <row r="2319" customFormat="false" ht="15.8" hidden="false" customHeight="false" outlineLevel="0" collapsed="false">
      <c r="A2319" s="1" t="n">
        <v>1233.22973099</v>
      </c>
      <c r="B2319" s="1" t="n">
        <v>571.684698545</v>
      </c>
    </row>
    <row r="2320" customFormat="false" ht="15.8" hidden="false" customHeight="false" outlineLevel="0" collapsed="false">
      <c r="A2320" s="1" t="n">
        <v>1256.88622893</v>
      </c>
      <c r="B2320" s="1" t="n">
        <v>571.664501607</v>
      </c>
    </row>
    <row r="2321" customFormat="false" ht="15.8" hidden="false" customHeight="false" outlineLevel="0" collapsed="false">
      <c r="A2321" s="1" t="n">
        <v>1252.698142</v>
      </c>
      <c r="B2321" s="1" t="n">
        <v>571.660618782</v>
      </c>
    </row>
    <row r="2322" customFormat="false" ht="15.8" hidden="false" customHeight="false" outlineLevel="0" collapsed="false">
      <c r="A2322" s="1" t="n">
        <v>1252.75668159</v>
      </c>
      <c r="B2322" s="1" t="n">
        <v>571.652473658</v>
      </c>
    </row>
    <row r="2323" customFormat="false" ht="15.8" hidden="false" customHeight="false" outlineLevel="0" collapsed="false">
      <c r="A2323" s="1" t="n">
        <v>1256.37918869</v>
      </c>
      <c r="B2323" s="1" t="n">
        <v>571.65124413</v>
      </c>
    </row>
    <row r="2324" customFormat="false" ht="15.8" hidden="false" customHeight="false" outlineLevel="0" collapsed="false">
      <c r="A2324" s="1" t="n">
        <v>1209.83157719</v>
      </c>
      <c r="B2324" s="1" t="n">
        <v>571.647795512</v>
      </c>
    </row>
    <row r="2325" customFormat="false" ht="15.8" hidden="false" customHeight="false" outlineLevel="0" collapsed="false">
      <c r="A2325" s="1" t="n">
        <v>1525.02005639</v>
      </c>
      <c r="B2325" s="1" t="n">
        <v>571.64334477</v>
      </c>
    </row>
    <row r="2326" customFormat="false" ht="15.8" hidden="false" customHeight="false" outlineLevel="0" collapsed="false">
      <c r="A2326" s="1" t="n">
        <v>1232.30639455</v>
      </c>
      <c r="B2326" s="1" t="n">
        <v>571.634217226</v>
      </c>
    </row>
    <row r="2327" customFormat="false" ht="15.8" hidden="false" customHeight="false" outlineLevel="0" collapsed="false">
      <c r="A2327" s="1" t="n">
        <v>1252.21054583</v>
      </c>
      <c r="B2327" s="1" t="n">
        <v>571.632796629</v>
      </c>
    </row>
    <row r="2328" customFormat="false" ht="15.8" hidden="false" customHeight="false" outlineLevel="0" collapsed="false">
      <c r="A2328" s="1" t="n">
        <v>1524.83602319</v>
      </c>
      <c r="B2328" s="1" t="n">
        <v>571.632325685</v>
      </c>
    </row>
    <row r="2329" customFormat="false" ht="15.8" hidden="false" customHeight="false" outlineLevel="0" collapsed="false">
      <c r="A2329" s="1" t="n">
        <v>1376.04211038</v>
      </c>
      <c r="B2329" s="1" t="n">
        <v>571.624254776</v>
      </c>
    </row>
    <row r="2330" customFormat="false" ht="15.8" hidden="false" customHeight="false" outlineLevel="0" collapsed="false">
      <c r="A2330" s="1" t="n">
        <v>1376.01789445</v>
      </c>
      <c r="B2330" s="1" t="n">
        <v>571.620999038</v>
      </c>
    </row>
    <row r="2331" customFormat="false" ht="15.8" hidden="false" customHeight="false" outlineLevel="0" collapsed="false">
      <c r="A2331" s="1" t="n">
        <v>1376.00780277</v>
      </c>
      <c r="B2331" s="1" t="n">
        <v>571.617678892</v>
      </c>
    </row>
    <row r="2332" customFormat="false" ht="15.8" hidden="false" customHeight="false" outlineLevel="0" collapsed="false">
      <c r="A2332" s="1" t="n">
        <v>1524.59928428</v>
      </c>
      <c r="B2332" s="1" t="n">
        <v>571.615948003</v>
      </c>
    </row>
    <row r="2333" customFormat="false" ht="15.8" hidden="false" customHeight="false" outlineLevel="0" collapsed="false">
      <c r="A2333" s="1" t="n">
        <v>1231.94241426</v>
      </c>
      <c r="B2333" s="1" t="n">
        <v>571.610325949</v>
      </c>
    </row>
    <row r="2334" customFormat="false" ht="15.8" hidden="false" customHeight="false" outlineLevel="0" collapsed="false">
      <c r="A2334" s="1" t="n">
        <v>1574.13269624</v>
      </c>
      <c r="B2334" s="1" t="n">
        <v>571.593485469</v>
      </c>
    </row>
    <row r="2335" customFormat="false" ht="15.8" hidden="false" customHeight="false" outlineLevel="0" collapsed="false">
      <c r="A2335" s="1" t="n">
        <v>1580.63274797</v>
      </c>
      <c r="B2335" s="1" t="n">
        <v>571.589158949</v>
      </c>
    </row>
    <row r="2336" customFormat="false" ht="15.8" hidden="false" customHeight="false" outlineLevel="0" collapsed="false">
      <c r="A2336" s="1" t="n">
        <v>1490.62528004</v>
      </c>
      <c r="B2336" s="1" t="n">
        <v>571.588496232</v>
      </c>
    </row>
    <row r="2337" customFormat="false" ht="15.8" hidden="false" customHeight="false" outlineLevel="0" collapsed="false">
      <c r="A2337" s="1" t="n">
        <v>1272.28736986</v>
      </c>
      <c r="B2337" s="1" t="n">
        <v>571.58821533</v>
      </c>
    </row>
    <row r="2338" customFormat="false" ht="15.8" hidden="false" customHeight="false" outlineLevel="0" collapsed="false">
      <c r="A2338" s="1" t="n">
        <v>1213.17933188</v>
      </c>
      <c r="B2338" s="1" t="n">
        <v>571.588</v>
      </c>
    </row>
    <row r="2339" customFormat="false" ht="15.8" hidden="false" customHeight="false" outlineLevel="0" collapsed="false">
      <c r="A2339" s="1" t="n">
        <v>1216.00028836</v>
      </c>
      <c r="B2339" s="1" t="n">
        <v>571.588</v>
      </c>
    </row>
    <row r="2340" customFormat="false" ht="15.8" hidden="false" customHeight="false" outlineLevel="0" collapsed="false">
      <c r="A2340" s="1" t="n">
        <v>1372.79522093</v>
      </c>
      <c r="B2340" s="1" t="n">
        <v>571.588</v>
      </c>
    </row>
    <row r="2341" customFormat="false" ht="15.8" hidden="false" customHeight="false" outlineLevel="0" collapsed="false">
      <c r="A2341" s="1" t="n">
        <v>1491.14648524</v>
      </c>
      <c r="B2341" s="1" t="n">
        <v>571.588</v>
      </c>
    </row>
    <row r="2342" customFormat="false" ht="15.8" hidden="false" customHeight="false" outlineLevel="0" collapsed="false">
      <c r="A2342" s="1" t="n">
        <v>1216.42365714</v>
      </c>
      <c r="B2342" s="1" t="n">
        <v>571.583866668</v>
      </c>
    </row>
    <row r="2343" customFormat="false" ht="15.8" hidden="false" customHeight="false" outlineLevel="0" collapsed="false">
      <c r="A2343" s="1" t="n">
        <v>1492.53352165</v>
      </c>
      <c r="B2343" s="1" t="n">
        <v>571.583678751</v>
      </c>
    </row>
    <row r="2344" customFormat="false" ht="15.8" hidden="false" customHeight="false" outlineLevel="0" collapsed="false">
      <c r="A2344" s="1" t="n">
        <v>1490.51040743</v>
      </c>
      <c r="B2344" s="1" t="n">
        <v>571.582395626</v>
      </c>
    </row>
    <row r="2345" customFormat="false" ht="15.8" hidden="false" customHeight="false" outlineLevel="0" collapsed="false">
      <c r="A2345" s="1" t="n">
        <v>1272.27167799</v>
      </c>
      <c r="B2345" s="1" t="n">
        <v>571.578134585</v>
      </c>
    </row>
    <row r="2346" customFormat="false" ht="15.8" hidden="false" customHeight="false" outlineLevel="0" collapsed="false">
      <c r="A2346" s="1" t="n">
        <v>1547.78484499</v>
      </c>
      <c r="B2346" s="1" t="n">
        <v>571.571206963</v>
      </c>
    </row>
    <row r="2347" customFormat="false" ht="15.8" hidden="false" customHeight="false" outlineLevel="0" collapsed="false">
      <c r="A2347" s="1" t="n">
        <v>1490.15908517</v>
      </c>
      <c r="B2347" s="1" t="n">
        <v>571.567852167</v>
      </c>
    </row>
    <row r="2348" customFormat="false" ht="15.8" hidden="false" customHeight="false" outlineLevel="0" collapsed="false">
      <c r="A2348" s="1" t="n">
        <v>1493.25434408</v>
      </c>
      <c r="B2348" s="1" t="n">
        <v>571.567839956</v>
      </c>
    </row>
    <row r="2349" customFormat="false" ht="15.8" hidden="false" customHeight="false" outlineLevel="0" collapsed="false">
      <c r="A2349" s="1" t="n">
        <v>1216.84164504</v>
      </c>
      <c r="B2349" s="1" t="n">
        <v>571.564387774</v>
      </c>
    </row>
    <row r="2350" customFormat="false" ht="15.8" hidden="false" customHeight="false" outlineLevel="0" collapsed="false">
      <c r="A2350" s="1" t="n">
        <v>1526.07895343</v>
      </c>
      <c r="B2350" s="1" t="n">
        <v>571.556958977</v>
      </c>
    </row>
    <row r="2351" customFormat="false" ht="15.8" hidden="false" customHeight="false" outlineLevel="0" collapsed="false">
      <c r="A2351" s="1" t="n">
        <v>1259.32674562</v>
      </c>
      <c r="B2351" s="1" t="n">
        <v>571.556285547</v>
      </c>
    </row>
    <row r="2352" customFormat="false" ht="15.8" hidden="false" customHeight="false" outlineLevel="0" collapsed="false">
      <c r="A2352" s="1" t="n">
        <v>1260.65073602</v>
      </c>
      <c r="B2352" s="1" t="n">
        <v>571.547588212</v>
      </c>
    </row>
    <row r="2353" customFormat="false" ht="15.8" hidden="false" customHeight="false" outlineLevel="0" collapsed="false">
      <c r="A2353" s="1" t="n">
        <v>1258.38580012</v>
      </c>
      <c r="B2353" s="1" t="n">
        <v>571.545827946</v>
      </c>
    </row>
    <row r="2354" customFormat="false" ht="15.8" hidden="false" customHeight="false" outlineLevel="0" collapsed="false">
      <c r="A2354" s="1" t="n">
        <v>1544.96206499</v>
      </c>
      <c r="B2354" s="1" t="n">
        <v>571.54573297</v>
      </c>
    </row>
    <row r="2355" customFormat="false" ht="15.8" hidden="false" customHeight="false" outlineLevel="0" collapsed="false">
      <c r="A2355" s="1" t="n">
        <v>1273.01599287</v>
      </c>
      <c r="B2355" s="1" t="n">
        <v>571.545429877</v>
      </c>
    </row>
    <row r="2356" customFormat="false" ht="15.8" hidden="false" customHeight="false" outlineLevel="0" collapsed="false">
      <c r="A2356" s="1" t="n">
        <v>1259.84458374</v>
      </c>
      <c r="B2356" s="1" t="n">
        <v>571.542963976</v>
      </c>
    </row>
    <row r="2357" customFormat="false" ht="15.8" hidden="false" customHeight="false" outlineLevel="0" collapsed="false">
      <c r="A2357" s="1" t="n">
        <v>1209.16072441</v>
      </c>
      <c r="B2357" s="1" t="n">
        <v>571.530009627</v>
      </c>
    </row>
    <row r="2358" customFormat="false" ht="15.8" hidden="false" customHeight="false" outlineLevel="0" collapsed="false">
      <c r="A2358" s="1" t="n">
        <v>1212.80332522</v>
      </c>
      <c r="B2358" s="1" t="n">
        <v>571.529314161</v>
      </c>
    </row>
    <row r="2359" customFormat="false" ht="15.8" hidden="false" customHeight="false" outlineLevel="0" collapsed="false">
      <c r="A2359" s="1" t="n">
        <v>1486.95242313</v>
      </c>
      <c r="B2359" s="1" t="n">
        <v>571.526637449</v>
      </c>
    </row>
    <row r="2360" customFormat="false" ht="15.8" hidden="false" customHeight="false" outlineLevel="0" collapsed="false">
      <c r="A2360" s="1" t="n">
        <v>1214.29616961</v>
      </c>
      <c r="B2360" s="1" t="n">
        <v>571.522199302</v>
      </c>
    </row>
    <row r="2361" customFormat="false" ht="15.8" hidden="false" customHeight="false" outlineLevel="0" collapsed="false">
      <c r="A2361" s="1" t="n">
        <v>1268.20755446</v>
      </c>
      <c r="B2361" s="1" t="n">
        <v>571.522</v>
      </c>
    </row>
    <row r="2362" customFormat="false" ht="15.8" hidden="false" customHeight="false" outlineLevel="0" collapsed="false">
      <c r="A2362" s="1" t="n">
        <v>1551.45490257</v>
      </c>
      <c r="B2362" s="1" t="n">
        <v>571.522</v>
      </c>
    </row>
    <row r="2363" customFormat="false" ht="15.8" hidden="false" customHeight="false" outlineLevel="0" collapsed="false">
      <c r="A2363" s="1" t="n">
        <v>1269.66354919</v>
      </c>
      <c r="B2363" s="1" t="n">
        <v>571.5203336</v>
      </c>
    </row>
    <row r="2364" customFormat="false" ht="15.8" hidden="false" customHeight="false" outlineLevel="0" collapsed="false">
      <c r="A2364" s="1" t="n">
        <v>1551.24894951</v>
      </c>
      <c r="B2364" s="1" t="n">
        <v>571.518720681</v>
      </c>
    </row>
    <row r="2365" customFormat="false" ht="15.8" hidden="false" customHeight="false" outlineLevel="0" collapsed="false">
      <c r="A2365" s="1" t="n">
        <v>1267.09703182</v>
      </c>
      <c r="B2365" s="1" t="n">
        <v>571.515928963</v>
      </c>
    </row>
    <row r="2366" customFormat="false" ht="15.8" hidden="false" customHeight="false" outlineLevel="0" collapsed="false">
      <c r="A2366" s="1" t="n">
        <v>1270.00059238</v>
      </c>
      <c r="B2366" s="1" t="n">
        <v>571.515103268</v>
      </c>
    </row>
    <row r="2367" customFormat="false" ht="15.8" hidden="false" customHeight="false" outlineLevel="0" collapsed="false">
      <c r="A2367" s="1" t="n">
        <v>1525.62096581</v>
      </c>
      <c r="B2367" s="1" t="n">
        <v>571.512395736</v>
      </c>
    </row>
    <row r="2368" customFormat="false" ht="15.8" hidden="false" customHeight="false" outlineLevel="0" collapsed="false">
      <c r="A2368" s="1" t="n">
        <v>1493.4591149</v>
      </c>
      <c r="B2368" s="1" t="n">
        <v>571.504445328</v>
      </c>
    </row>
    <row r="2369" customFormat="false" ht="15.8" hidden="false" customHeight="false" outlineLevel="0" collapsed="false">
      <c r="A2369" s="1" t="n">
        <v>1572.24716225</v>
      </c>
      <c r="B2369" s="1" t="n">
        <v>571.503421628</v>
      </c>
    </row>
    <row r="2370" customFormat="false" ht="15.8" hidden="false" customHeight="false" outlineLevel="0" collapsed="false">
      <c r="A2370" s="1" t="n">
        <v>1494.20212166</v>
      </c>
      <c r="B2370" s="1" t="n">
        <v>571.502340969</v>
      </c>
    </row>
    <row r="2371" customFormat="false" ht="15.8" hidden="false" customHeight="false" outlineLevel="0" collapsed="false">
      <c r="A2371" s="1" t="n">
        <v>1251.53323307</v>
      </c>
      <c r="B2371" s="1" t="n">
        <v>571.500942889</v>
      </c>
    </row>
    <row r="2372" customFormat="false" ht="15.8" hidden="false" customHeight="false" outlineLevel="0" collapsed="false">
      <c r="A2372" s="1" t="n">
        <v>1264.67143859</v>
      </c>
      <c r="B2372" s="1" t="n">
        <v>571.50082792</v>
      </c>
    </row>
    <row r="2373" customFormat="false" ht="15.8" hidden="false" customHeight="false" outlineLevel="0" collapsed="false">
      <c r="A2373" s="1" t="n">
        <v>1210.12244235</v>
      </c>
      <c r="B2373" s="1" t="n">
        <v>571.497665897</v>
      </c>
    </row>
    <row r="2374" customFormat="false" ht="15.8" hidden="false" customHeight="false" outlineLevel="0" collapsed="false">
      <c r="A2374" s="1" t="n">
        <v>1526.18347732</v>
      </c>
      <c r="B2374" s="1" t="n">
        <v>571.496720189</v>
      </c>
    </row>
    <row r="2375" customFormat="false" ht="15.8" hidden="false" customHeight="false" outlineLevel="0" collapsed="false">
      <c r="A2375" s="1" t="n">
        <v>1208.47468716</v>
      </c>
      <c r="B2375" s="1" t="n">
        <v>571.491502269</v>
      </c>
    </row>
    <row r="2376" customFormat="false" ht="15.8" hidden="false" customHeight="false" outlineLevel="0" collapsed="false">
      <c r="A2376" s="1" t="n">
        <v>1210.57015123</v>
      </c>
      <c r="B2376" s="1" t="n">
        <v>571.49048999</v>
      </c>
    </row>
    <row r="2377" customFormat="false" ht="15.8" hidden="false" customHeight="false" outlineLevel="0" collapsed="false">
      <c r="A2377" s="1" t="n">
        <v>1535.07077739</v>
      </c>
      <c r="B2377" s="1" t="n">
        <v>571.490110314</v>
      </c>
    </row>
    <row r="2378" customFormat="false" ht="15.8" hidden="false" customHeight="false" outlineLevel="0" collapsed="false">
      <c r="A2378" s="1" t="n">
        <v>1527.61704242</v>
      </c>
      <c r="B2378" s="1" t="n">
        <v>571.49</v>
      </c>
    </row>
    <row r="2379" customFormat="false" ht="15.8" hidden="false" customHeight="false" outlineLevel="0" collapsed="false">
      <c r="A2379" s="1" t="n">
        <v>1208.19365053</v>
      </c>
      <c r="B2379" s="1" t="n">
        <v>571.489548387</v>
      </c>
    </row>
    <row r="2380" customFormat="false" ht="15.8" hidden="false" customHeight="false" outlineLevel="0" collapsed="false">
      <c r="A2380" s="1" t="n">
        <v>1262.27569441</v>
      </c>
      <c r="B2380" s="1" t="n">
        <v>571.488280938</v>
      </c>
    </row>
    <row r="2381" customFormat="false" ht="15.8" hidden="false" customHeight="false" outlineLevel="0" collapsed="false">
      <c r="A2381" s="1" t="n">
        <v>1262.88356506</v>
      </c>
      <c r="B2381" s="1" t="n">
        <v>571.483389344</v>
      </c>
    </row>
    <row r="2382" customFormat="false" ht="15.8" hidden="false" customHeight="false" outlineLevel="0" collapsed="false">
      <c r="A2382" s="1" t="n">
        <v>1579.68112192</v>
      </c>
      <c r="B2382" s="1" t="n">
        <v>571.482009773</v>
      </c>
    </row>
    <row r="2383" customFormat="false" ht="15.8" hidden="false" customHeight="false" outlineLevel="0" collapsed="false">
      <c r="A2383" s="1" t="n">
        <v>1207.97395635</v>
      </c>
      <c r="B2383" s="1" t="n">
        <v>571.477515365</v>
      </c>
    </row>
    <row r="2384" customFormat="false" ht="15.8" hidden="false" customHeight="false" outlineLevel="0" collapsed="false">
      <c r="A2384" s="1" t="n">
        <v>1267.40187611</v>
      </c>
      <c r="B2384" s="1" t="n">
        <v>571.477386337</v>
      </c>
    </row>
    <row r="2385" customFormat="false" ht="15.8" hidden="false" customHeight="false" outlineLevel="0" collapsed="false">
      <c r="A2385" s="1" t="n">
        <v>1250.79934527</v>
      </c>
      <c r="B2385" s="1" t="n">
        <v>571.477060553</v>
      </c>
    </row>
    <row r="2386" customFormat="false" ht="15.8" hidden="false" customHeight="false" outlineLevel="0" collapsed="false">
      <c r="A2386" s="1" t="n">
        <v>1211.10433184</v>
      </c>
      <c r="B2386" s="1" t="n">
        <v>571.470727532</v>
      </c>
    </row>
    <row r="2387" customFormat="false" ht="15.8" hidden="false" customHeight="false" outlineLevel="0" collapsed="false">
      <c r="A2387" s="1" t="n">
        <v>1214.54783831</v>
      </c>
      <c r="B2387" s="1" t="n">
        <v>571.469660948</v>
      </c>
    </row>
    <row r="2388" customFormat="false" ht="15.8" hidden="false" customHeight="false" outlineLevel="0" collapsed="false">
      <c r="A2388" s="1" t="n">
        <v>1233.56879839</v>
      </c>
      <c r="B2388" s="1" t="n">
        <v>571.466335054</v>
      </c>
    </row>
    <row r="2389" customFormat="false" ht="15.8" hidden="false" customHeight="false" outlineLevel="0" collapsed="false">
      <c r="A2389" s="1" t="n">
        <v>1524.2743962</v>
      </c>
      <c r="B2389" s="1" t="n">
        <v>571.459124403</v>
      </c>
    </row>
    <row r="2390" customFormat="false" ht="15.8" hidden="false" customHeight="false" outlineLevel="0" collapsed="false">
      <c r="A2390" s="1" t="n">
        <v>1210.29859026</v>
      </c>
      <c r="B2390" s="1" t="n">
        <v>571.457</v>
      </c>
    </row>
    <row r="2391" customFormat="false" ht="15.8" hidden="false" customHeight="false" outlineLevel="0" collapsed="false">
      <c r="A2391" s="1" t="n">
        <v>1273.42974583</v>
      </c>
      <c r="B2391" s="1" t="n">
        <v>571.457</v>
      </c>
    </row>
    <row r="2392" customFormat="false" ht="15.8" hidden="false" customHeight="false" outlineLevel="0" collapsed="false">
      <c r="A2392" s="1" t="n">
        <v>1273.62077045</v>
      </c>
      <c r="B2392" s="1" t="n">
        <v>571.456929114</v>
      </c>
    </row>
    <row r="2393" customFormat="false" ht="15.8" hidden="false" customHeight="false" outlineLevel="0" collapsed="false">
      <c r="A2393" s="1" t="n">
        <v>1273.89081325</v>
      </c>
      <c r="B2393" s="1" t="n">
        <v>571.453892949</v>
      </c>
    </row>
    <row r="2394" customFormat="false" ht="15.8" hidden="false" customHeight="false" outlineLevel="0" collapsed="false">
      <c r="A2394" s="1" t="n">
        <v>1265.6844569</v>
      </c>
      <c r="B2394" s="1" t="n">
        <v>571.452892275</v>
      </c>
    </row>
    <row r="2395" customFormat="false" ht="15.8" hidden="false" customHeight="false" outlineLevel="0" collapsed="false">
      <c r="A2395" s="1" t="n">
        <v>1256.0113204</v>
      </c>
      <c r="B2395" s="1" t="n">
        <v>571.452675783</v>
      </c>
    </row>
    <row r="2396" customFormat="false" ht="15.8" hidden="false" customHeight="false" outlineLevel="0" collapsed="false">
      <c r="A2396" s="1" t="n">
        <v>1211.18087323</v>
      </c>
      <c r="B2396" s="1" t="n">
        <v>571.451744782</v>
      </c>
    </row>
    <row r="2397" customFormat="false" ht="15.8" hidden="false" customHeight="false" outlineLevel="0" collapsed="false">
      <c r="A2397" s="1" t="n">
        <v>1522.81219416</v>
      </c>
      <c r="B2397" s="1" t="n">
        <v>571.451173007</v>
      </c>
    </row>
    <row r="2398" customFormat="false" ht="15.8" hidden="false" customHeight="false" outlineLevel="0" collapsed="false">
      <c r="A2398" s="1" t="n">
        <v>1263.26453091</v>
      </c>
      <c r="B2398" s="1" t="n">
        <v>571.450871251</v>
      </c>
    </row>
    <row r="2399" customFormat="false" ht="15.8" hidden="false" customHeight="false" outlineLevel="0" collapsed="false">
      <c r="A2399" s="1" t="n">
        <v>1528.16556917</v>
      </c>
      <c r="B2399" s="1" t="n">
        <v>571.448264194</v>
      </c>
    </row>
    <row r="2400" customFormat="false" ht="15.8" hidden="false" customHeight="false" outlineLevel="0" collapsed="false">
      <c r="A2400" s="1" t="n">
        <v>1246.11103923</v>
      </c>
      <c r="B2400" s="1" t="n">
        <v>571.445485738</v>
      </c>
    </row>
    <row r="2401" customFormat="false" ht="15.8" hidden="false" customHeight="false" outlineLevel="0" collapsed="false">
      <c r="A2401" s="1" t="n">
        <v>1527.87672736</v>
      </c>
      <c r="B2401" s="1" t="n">
        <v>571.442592861</v>
      </c>
    </row>
    <row r="2402" customFormat="false" ht="15.8" hidden="false" customHeight="false" outlineLevel="0" collapsed="false">
      <c r="A2402" s="1" t="n">
        <v>1217.57693186</v>
      </c>
      <c r="B2402" s="1" t="n">
        <v>571.438888463</v>
      </c>
    </row>
    <row r="2403" customFormat="false" ht="15.8" hidden="false" customHeight="false" outlineLevel="0" collapsed="false">
      <c r="A2403" s="1" t="n">
        <v>1212.30859994</v>
      </c>
      <c r="B2403" s="1" t="n">
        <v>571.435047964</v>
      </c>
    </row>
    <row r="2404" customFormat="false" ht="15.8" hidden="false" customHeight="false" outlineLevel="0" collapsed="false">
      <c r="A2404" s="1" t="n">
        <v>1550.8087637</v>
      </c>
      <c r="B2404" s="1" t="n">
        <v>571.434167496</v>
      </c>
    </row>
    <row r="2405" customFormat="false" ht="15.8" hidden="false" customHeight="false" outlineLevel="0" collapsed="false">
      <c r="A2405" s="1" t="n">
        <v>1262.10225437</v>
      </c>
      <c r="B2405" s="1" t="n">
        <v>571.432099336</v>
      </c>
    </row>
    <row r="2406" customFormat="false" ht="15.8" hidden="false" customHeight="false" outlineLevel="0" collapsed="false">
      <c r="A2406" s="1" t="n">
        <v>1534.58495284</v>
      </c>
      <c r="B2406" s="1" t="n">
        <v>571.431819316</v>
      </c>
    </row>
    <row r="2407" customFormat="false" ht="15.8" hidden="false" customHeight="false" outlineLevel="0" collapsed="false">
      <c r="A2407" s="1" t="n">
        <v>1522.57768297</v>
      </c>
      <c r="B2407" s="1" t="n">
        <v>571.425426283</v>
      </c>
    </row>
    <row r="2408" customFormat="false" ht="15.8" hidden="false" customHeight="false" outlineLevel="0" collapsed="false">
      <c r="A2408" s="1" t="n">
        <v>1488.12176305</v>
      </c>
      <c r="B2408" s="1" t="n">
        <v>571.424024122</v>
      </c>
    </row>
    <row r="2409" customFormat="false" ht="15.8" hidden="false" customHeight="false" outlineLevel="0" collapsed="false">
      <c r="A2409" s="1" t="n">
        <v>1488.11386106</v>
      </c>
      <c r="B2409" s="1" t="n">
        <v>571.423959632</v>
      </c>
    </row>
    <row r="2410" customFormat="false" ht="15.8" hidden="false" customHeight="false" outlineLevel="0" collapsed="false">
      <c r="A2410" s="1" t="n">
        <v>1488.09139414</v>
      </c>
      <c r="B2410" s="1" t="n">
        <v>571.41942768</v>
      </c>
    </row>
    <row r="2411" customFormat="false" ht="15.8" hidden="false" customHeight="false" outlineLevel="0" collapsed="false">
      <c r="A2411" s="1" t="n">
        <v>1271.75445838</v>
      </c>
      <c r="B2411" s="1" t="n">
        <v>571.416246625</v>
      </c>
    </row>
    <row r="2412" customFormat="false" ht="15.8" hidden="false" customHeight="false" outlineLevel="0" collapsed="false">
      <c r="A2412" s="1" t="n">
        <v>1374.11848778</v>
      </c>
      <c r="B2412" s="1" t="n">
        <v>571.415059187</v>
      </c>
    </row>
    <row r="2413" customFormat="false" ht="15.8" hidden="false" customHeight="false" outlineLevel="0" collapsed="false">
      <c r="A2413" s="1" t="n">
        <v>1575.66201826</v>
      </c>
      <c r="B2413" s="1" t="n">
        <v>571.407952322</v>
      </c>
    </row>
    <row r="2414" customFormat="false" ht="15.8" hidden="false" customHeight="false" outlineLevel="0" collapsed="false">
      <c r="A2414" s="1" t="n">
        <v>1245.1740939</v>
      </c>
      <c r="B2414" s="1" t="n">
        <v>571.402326658</v>
      </c>
    </row>
    <row r="2415" customFormat="false" ht="15.8" hidden="false" customHeight="false" outlineLevel="0" collapsed="false">
      <c r="A2415" s="1" t="n">
        <v>1235.65652314</v>
      </c>
      <c r="B2415" s="1" t="n">
        <v>571.397308129</v>
      </c>
    </row>
    <row r="2416" customFormat="false" ht="15.8" hidden="false" customHeight="false" outlineLevel="0" collapsed="false">
      <c r="A2416" s="1" t="n">
        <v>1244.76980338</v>
      </c>
      <c r="B2416" s="1" t="n">
        <v>571.392665375</v>
      </c>
    </row>
    <row r="2417" customFormat="false" ht="15.8" hidden="false" customHeight="false" outlineLevel="0" collapsed="false">
      <c r="A2417" s="1" t="n">
        <v>1235.01359392</v>
      </c>
      <c r="B2417" s="1" t="n">
        <v>571.392117385</v>
      </c>
    </row>
    <row r="2418" customFormat="false" ht="15.8" hidden="false" customHeight="false" outlineLevel="0" collapsed="false">
      <c r="A2418" s="1" t="n">
        <v>1242.08451655</v>
      </c>
      <c r="B2418" s="1" t="n">
        <v>571.391</v>
      </c>
    </row>
    <row r="2419" customFormat="false" ht="15.8" hidden="false" customHeight="false" outlineLevel="0" collapsed="false">
      <c r="A2419" s="1" t="n">
        <v>1244.56781528</v>
      </c>
      <c r="B2419" s="1" t="n">
        <v>571.391</v>
      </c>
    </row>
    <row r="2420" customFormat="false" ht="15.8" hidden="false" customHeight="false" outlineLevel="0" collapsed="false">
      <c r="A2420" s="1" t="n">
        <v>1523.12531517</v>
      </c>
      <c r="B2420" s="1" t="n">
        <v>571.391</v>
      </c>
    </row>
    <row r="2421" customFormat="false" ht="15.8" hidden="false" customHeight="false" outlineLevel="0" collapsed="false">
      <c r="A2421" s="1" t="n">
        <v>1523.43400389</v>
      </c>
      <c r="B2421" s="1" t="n">
        <v>571.391</v>
      </c>
    </row>
    <row r="2422" customFormat="false" ht="15.8" hidden="false" customHeight="false" outlineLevel="0" collapsed="false">
      <c r="A2422" s="1" t="n">
        <v>1241.85029093</v>
      </c>
      <c r="B2422" s="1" t="n">
        <v>571.390325357</v>
      </c>
    </row>
    <row r="2423" customFormat="false" ht="15.8" hidden="false" customHeight="false" outlineLevel="0" collapsed="false">
      <c r="A2423" s="1" t="n">
        <v>1512.32472523</v>
      </c>
      <c r="B2423" s="1" t="n">
        <v>571.384693884</v>
      </c>
    </row>
    <row r="2424" customFormat="false" ht="15.8" hidden="false" customHeight="false" outlineLevel="0" collapsed="false">
      <c r="A2424" s="1" t="n">
        <v>1230.63866962</v>
      </c>
      <c r="B2424" s="1" t="n">
        <v>571.384390676</v>
      </c>
    </row>
    <row r="2425" customFormat="false" ht="15.8" hidden="false" customHeight="false" outlineLevel="0" collapsed="false">
      <c r="A2425" s="1" t="n">
        <v>1239.93990851</v>
      </c>
      <c r="B2425" s="1" t="n">
        <v>571.383738387</v>
      </c>
    </row>
    <row r="2426" customFormat="false" ht="15.8" hidden="false" customHeight="false" outlineLevel="0" collapsed="false">
      <c r="A2426" s="1" t="n">
        <v>1241.67620371</v>
      </c>
      <c r="B2426" s="1" t="n">
        <v>571.379779805</v>
      </c>
    </row>
    <row r="2427" customFormat="false" ht="15.8" hidden="false" customHeight="false" outlineLevel="0" collapsed="false">
      <c r="A2427" s="1" t="n">
        <v>1371.7770001</v>
      </c>
      <c r="B2427" s="1" t="n">
        <v>571.375311698</v>
      </c>
    </row>
    <row r="2428" customFormat="false" ht="15.8" hidden="false" customHeight="false" outlineLevel="0" collapsed="false">
      <c r="A2428" s="1" t="n">
        <v>1487.21767854</v>
      </c>
      <c r="B2428" s="1" t="n">
        <v>571.373834614</v>
      </c>
    </row>
    <row r="2429" customFormat="false" ht="15.8" hidden="false" customHeight="false" outlineLevel="0" collapsed="false">
      <c r="A2429" s="1" t="n">
        <v>1249.02780939</v>
      </c>
      <c r="B2429" s="1" t="n">
        <v>571.371442961</v>
      </c>
    </row>
    <row r="2430" customFormat="false" ht="15.8" hidden="false" customHeight="false" outlineLevel="0" collapsed="false">
      <c r="A2430" s="1" t="n">
        <v>1496.64673336</v>
      </c>
      <c r="B2430" s="1" t="n">
        <v>571.363671886</v>
      </c>
    </row>
    <row r="2431" customFormat="false" ht="15.8" hidden="false" customHeight="false" outlineLevel="0" collapsed="false">
      <c r="A2431" s="1" t="n">
        <v>1275.02928581</v>
      </c>
      <c r="B2431" s="1" t="n">
        <v>571.362629177</v>
      </c>
    </row>
    <row r="2432" customFormat="false" ht="15.8" hidden="false" customHeight="false" outlineLevel="0" collapsed="false">
      <c r="A2432" s="1" t="n">
        <v>1244.02014816</v>
      </c>
      <c r="B2432" s="1" t="n">
        <v>571.362354703</v>
      </c>
    </row>
    <row r="2433" customFormat="false" ht="15.8" hidden="false" customHeight="false" outlineLevel="0" collapsed="false">
      <c r="A2433" s="1" t="n">
        <v>1234.696726</v>
      </c>
      <c r="B2433" s="1" t="n">
        <v>571.359983526</v>
      </c>
    </row>
    <row r="2434" customFormat="false" ht="15.8" hidden="false" customHeight="false" outlineLevel="0" collapsed="false">
      <c r="A2434" s="1" t="n">
        <v>1226.39717817</v>
      </c>
      <c r="B2434" s="1" t="n">
        <v>571.358</v>
      </c>
    </row>
    <row r="2435" customFormat="false" ht="15.8" hidden="false" customHeight="false" outlineLevel="0" collapsed="false">
      <c r="A2435" s="1" t="n">
        <v>1227.15662665</v>
      </c>
      <c r="B2435" s="1" t="n">
        <v>571.358</v>
      </c>
    </row>
    <row r="2436" customFormat="false" ht="15.8" hidden="false" customHeight="false" outlineLevel="0" collapsed="false">
      <c r="A2436" s="1" t="n">
        <v>1501.87619835</v>
      </c>
      <c r="B2436" s="1" t="n">
        <v>571.35621333</v>
      </c>
    </row>
    <row r="2437" customFormat="false" ht="15.8" hidden="false" customHeight="false" outlineLevel="0" collapsed="false">
      <c r="A2437" s="1" t="n">
        <v>1226.74652259</v>
      </c>
      <c r="B2437" s="1" t="n">
        <v>571.354890958</v>
      </c>
    </row>
    <row r="2438" customFormat="false" ht="15.8" hidden="false" customHeight="false" outlineLevel="0" collapsed="false">
      <c r="A2438" s="1" t="n">
        <v>1487.56495717</v>
      </c>
      <c r="B2438" s="1" t="n">
        <v>571.353592022</v>
      </c>
    </row>
    <row r="2439" customFormat="false" ht="15.8" hidden="false" customHeight="false" outlineLevel="0" collapsed="false">
      <c r="A2439" s="1" t="n">
        <v>1227.59849327</v>
      </c>
      <c r="B2439" s="1" t="n">
        <v>571.349696288</v>
      </c>
    </row>
    <row r="2440" customFormat="false" ht="15.8" hidden="false" customHeight="false" outlineLevel="0" collapsed="false">
      <c r="A2440" s="1" t="n">
        <v>1227.79567498</v>
      </c>
      <c r="B2440" s="1" t="n">
        <v>571.348653909</v>
      </c>
    </row>
    <row r="2441" customFormat="false" ht="15.8" hidden="false" customHeight="false" outlineLevel="0" collapsed="false">
      <c r="A2441" s="1" t="n">
        <v>1501.55508537</v>
      </c>
      <c r="B2441" s="1" t="n">
        <v>571.348103658</v>
      </c>
    </row>
    <row r="2442" customFormat="false" ht="15.8" hidden="false" customHeight="false" outlineLevel="0" collapsed="false">
      <c r="A2442" s="1" t="n">
        <v>1502.03883226</v>
      </c>
      <c r="B2442" s="1" t="n">
        <v>571.34715101</v>
      </c>
    </row>
    <row r="2443" customFormat="false" ht="15.8" hidden="false" customHeight="false" outlineLevel="0" collapsed="false">
      <c r="A2443" s="1" t="n">
        <v>1520.45712725</v>
      </c>
      <c r="B2443" s="1" t="n">
        <v>571.341584269</v>
      </c>
    </row>
    <row r="2444" customFormat="false" ht="15.8" hidden="false" customHeight="false" outlineLevel="0" collapsed="false">
      <c r="A2444" s="1" t="n">
        <v>1239.03722202</v>
      </c>
      <c r="B2444" s="1" t="n">
        <v>571.340531189</v>
      </c>
    </row>
    <row r="2445" customFormat="false" ht="15.8" hidden="false" customHeight="false" outlineLevel="0" collapsed="false">
      <c r="A2445" s="1" t="n">
        <v>1522.08573729</v>
      </c>
      <c r="B2445" s="1" t="n">
        <v>571.340040439</v>
      </c>
    </row>
    <row r="2446" customFormat="false" ht="15.8" hidden="false" customHeight="false" outlineLevel="0" collapsed="false">
      <c r="A2446" s="1" t="n">
        <v>1238.55293936</v>
      </c>
      <c r="B2446" s="1" t="n">
        <v>571.337297761</v>
      </c>
    </row>
    <row r="2447" customFormat="false" ht="15.8" hidden="false" customHeight="false" outlineLevel="0" collapsed="false">
      <c r="A2447" s="1" t="n">
        <v>1249.91001376</v>
      </c>
      <c r="B2447" s="1" t="n">
        <v>571.336642293</v>
      </c>
    </row>
    <row r="2448" customFormat="false" ht="15.8" hidden="false" customHeight="false" outlineLevel="0" collapsed="false">
      <c r="A2448" s="1" t="n">
        <v>1270.78818371</v>
      </c>
      <c r="B2448" s="1" t="n">
        <v>571.336169776</v>
      </c>
    </row>
    <row r="2449" customFormat="false" ht="15.8" hidden="false" customHeight="false" outlineLevel="0" collapsed="false">
      <c r="A2449" s="1" t="n">
        <v>1521.70393051</v>
      </c>
      <c r="B2449" s="1" t="n">
        <v>571.335287008</v>
      </c>
    </row>
    <row r="2450" customFormat="false" ht="15.8" hidden="false" customHeight="false" outlineLevel="0" collapsed="false">
      <c r="A2450" s="1" t="n">
        <v>1509.28058912</v>
      </c>
      <c r="B2450" s="1" t="n">
        <v>571.330312002</v>
      </c>
    </row>
    <row r="2451" customFormat="false" ht="15.8" hidden="false" customHeight="false" outlineLevel="0" collapsed="false">
      <c r="A2451" s="1" t="n">
        <v>1221.16631064</v>
      </c>
      <c r="B2451" s="1" t="n">
        <v>571.330047616</v>
      </c>
    </row>
    <row r="2452" customFormat="false" ht="15.8" hidden="false" customHeight="false" outlineLevel="0" collapsed="false">
      <c r="A2452" s="1" t="n">
        <v>1241.14739704</v>
      </c>
      <c r="B2452" s="1" t="n">
        <v>571.327066186</v>
      </c>
    </row>
    <row r="2453" customFormat="false" ht="15.8" hidden="false" customHeight="false" outlineLevel="0" collapsed="false">
      <c r="A2453" s="1" t="n">
        <v>1246.5089601</v>
      </c>
      <c r="B2453" s="1" t="n">
        <v>571.326226419</v>
      </c>
    </row>
    <row r="2454" customFormat="false" ht="15.8" hidden="false" customHeight="false" outlineLevel="0" collapsed="false">
      <c r="A2454" s="1" t="n">
        <v>1497.77117341</v>
      </c>
      <c r="B2454" s="1" t="n">
        <v>571.325</v>
      </c>
    </row>
    <row r="2455" customFormat="false" ht="15.8" hidden="false" customHeight="false" outlineLevel="0" collapsed="false">
      <c r="A2455" s="1" t="n">
        <v>1500.17867886</v>
      </c>
      <c r="B2455" s="1" t="n">
        <v>571.325</v>
      </c>
    </row>
    <row r="2456" customFormat="false" ht="15.8" hidden="false" customHeight="false" outlineLevel="0" collapsed="false">
      <c r="A2456" s="1" t="n">
        <v>1520.90452388</v>
      </c>
      <c r="B2456" s="1" t="n">
        <v>571.325</v>
      </c>
    </row>
    <row r="2457" customFormat="false" ht="15.8" hidden="false" customHeight="false" outlineLevel="0" collapsed="false">
      <c r="A2457" s="1" t="n">
        <v>1534.29937532</v>
      </c>
      <c r="B2457" s="1" t="n">
        <v>571.324246105</v>
      </c>
    </row>
    <row r="2458" customFormat="false" ht="15.8" hidden="false" customHeight="false" outlineLevel="0" collapsed="false">
      <c r="A2458" s="1" t="n">
        <v>1497.78310933</v>
      </c>
      <c r="B2458" s="1" t="n">
        <v>571.324197494</v>
      </c>
    </row>
    <row r="2459" customFormat="false" ht="15.8" hidden="false" customHeight="false" outlineLevel="0" collapsed="false">
      <c r="A2459" s="1" t="n">
        <v>1202.81170538</v>
      </c>
      <c r="B2459" s="1" t="n">
        <v>571.321284808</v>
      </c>
    </row>
    <row r="2460" customFormat="false" ht="15.8" hidden="false" customHeight="false" outlineLevel="0" collapsed="false">
      <c r="A2460" s="1" t="n">
        <v>1543.7481937</v>
      </c>
      <c r="B2460" s="1" t="n">
        <v>571.31552722</v>
      </c>
    </row>
    <row r="2461" customFormat="false" ht="15.8" hidden="false" customHeight="false" outlineLevel="0" collapsed="false">
      <c r="A2461" s="1" t="n">
        <v>1520.68820836</v>
      </c>
      <c r="B2461" s="1" t="n">
        <v>571.313721041</v>
      </c>
    </row>
    <row r="2462" customFormat="false" ht="15.8" hidden="false" customHeight="false" outlineLevel="0" collapsed="false">
      <c r="A2462" s="1" t="n">
        <v>1225.04074904</v>
      </c>
      <c r="B2462" s="1" t="n">
        <v>571.308592475</v>
      </c>
    </row>
    <row r="2463" customFormat="false" ht="15.8" hidden="false" customHeight="false" outlineLevel="0" collapsed="false">
      <c r="A2463" s="1" t="n">
        <v>1577.04113697</v>
      </c>
      <c r="B2463" s="1" t="n">
        <v>571.300839991</v>
      </c>
    </row>
    <row r="2464" customFormat="false" ht="15.8" hidden="false" customHeight="false" outlineLevel="0" collapsed="false">
      <c r="A2464" s="1" t="n">
        <v>1221.30179572</v>
      </c>
      <c r="B2464" s="1" t="n">
        <v>571.294120706</v>
      </c>
    </row>
    <row r="2465" customFormat="false" ht="15.8" hidden="false" customHeight="false" outlineLevel="0" collapsed="false">
      <c r="A2465" s="1" t="n">
        <v>1277.74484298</v>
      </c>
      <c r="B2465" s="1" t="n">
        <v>571.293000005</v>
      </c>
    </row>
    <row r="2466" customFormat="false" ht="15.8" hidden="false" customHeight="false" outlineLevel="0" collapsed="false">
      <c r="A2466" s="1" t="n">
        <v>1277.74505086</v>
      </c>
      <c r="B2466" s="1" t="n">
        <v>571.293</v>
      </c>
    </row>
    <row r="2467" customFormat="false" ht="15.8" hidden="false" customHeight="false" outlineLevel="0" collapsed="false">
      <c r="A2467" s="1" t="n">
        <v>1530.30535438</v>
      </c>
      <c r="B2467" s="1" t="n">
        <v>571.293</v>
      </c>
    </row>
    <row r="2468" customFormat="false" ht="15.8" hidden="false" customHeight="false" outlineLevel="0" collapsed="false">
      <c r="A2468" s="1" t="n">
        <v>1277.745548</v>
      </c>
      <c r="B2468" s="1" t="n">
        <v>571.292941983</v>
      </c>
    </row>
    <row r="2469" customFormat="false" ht="15.8" hidden="false" customHeight="false" outlineLevel="0" collapsed="false">
      <c r="A2469" s="1" t="n">
        <v>1221.72631887</v>
      </c>
      <c r="B2469" s="1" t="n">
        <v>571.292760968</v>
      </c>
    </row>
    <row r="2470" customFormat="false" ht="15.8" hidden="false" customHeight="false" outlineLevel="0" collapsed="false">
      <c r="A2470" s="1" t="n">
        <v>1247.7181586</v>
      </c>
      <c r="B2470" s="1" t="n">
        <v>571.290188783</v>
      </c>
    </row>
    <row r="2471" customFormat="false" ht="15.8" hidden="false" customHeight="false" outlineLevel="0" collapsed="false">
      <c r="A2471" s="1" t="n">
        <v>1218.42155984</v>
      </c>
      <c r="B2471" s="1" t="n">
        <v>571.288858298</v>
      </c>
    </row>
    <row r="2472" customFormat="false" ht="15.8" hidden="false" customHeight="false" outlineLevel="0" collapsed="false">
      <c r="A2472" s="1" t="n">
        <v>1229.68771366</v>
      </c>
      <c r="B2472" s="1" t="n">
        <v>571.287148436</v>
      </c>
    </row>
    <row r="2473" customFormat="false" ht="15.8" hidden="false" customHeight="false" outlineLevel="0" collapsed="false">
      <c r="A2473" s="1" t="n">
        <v>1546.07545783</v>
      </c>
      <c r="B2473" s="1" t="n">
        <v>571.286668931</v>
      </c>
    </row>
    <row r="2474" customFormat="false" ht="15.8" hidden="false" customHeight="false" outlineLevel="0" collapsed="false">
      <c r="A2474" s="1" t="n">
        <v>1534.90456464</v>
      </c>
      <c r="B2474" s="1" t="n">
        <v>571.283904388</v>
      </c>
    </row>
    <row r="2475" customFormat="false" ht="15.8" hidden="false" customHeight="false" outlineLevel="0" collapsed="false">
      <c r="A2475" s="1" t="n">
        <v>1536.41646765</v>
      </c>
      <c r="B2475" s="1" t="n">
        <v>571.283143733</v>
      </c>
    </row>
    <row r="2476" customFormat="false" ht="15.8" hidden="false" customHeight="false" outlineLevel="0" collapsed="false">
      <c r="A2476" s="1" t="n">
        <v>1542.45763976</v>
      </c>
      <c r="B2476" s="1" t="n">
        <v>571.279115663</v>
      </c>
    </row>
    <row r="2477" customFormat="false" ht="15.8" hidden="false" customHeight="false" outlineLevel="0" collapsed="false">
      <c r="A2477" s="1" t="n">
        <v>1494.83881644</v>
      </c>
      <c r="B2477" s="1" t="n">
        <v>571.273648106</v>
      </c>
    </row>
    <row r="2478" customFormat="false" ht="15.8" hidden="false" customHeight="false" outlineLevel="0" collapsed="false">
      <c r="A2478" s="1" t="n">
        <v>1540.37738017</v>
      </c>
      <c r="B2478" s="1" t="n">
        <v>571.268033871</v>
      </c>
    </row>
    <row r="2479" customFormat="false" ht="15.8" hidden="false" customHeight="false" outlineLevel="0" collapsed="false">
      <c r="A2479" s="1" t="n">
        <v>1275.87582396</v>
      </c>
      <c r="B2479" s="1" t="n">
        <v>571.266484473</v>
      </c>
    </row>
    <row r="2480" customFormat="false" ht="15.8" hidden="false" customHeight="false" outlineLevel="0" collapsed="false">
      <c r="A2480" s="1" t="n">
        <v>1533.67651684</v>
      </c>
      <c r="B2480" s="1" t="n">
        <v>571.26636372</v>
      </c>
    </row>
    <row r="2481" customFormat="false" ht="15.8" hidden="false" customHeight="false" outlineLevel="0" collapsed="false">
      <c r="A2481" s="1" t="n">
        <v>1529.0960535</v>
      </c>
      <c r="B2481" s="1" t="n">
        <v>571.26626372</v>
      </c>
    </row>
    <row r="2482" customFormat="false" ht="15.8" hidden="false" customHeight="false" outlineLevel="0" collapsed="false">
      <c r="A2482" s="1" t="n">
        <v>1247.45522448</v>
      </c>
      <c r="B2482" s="1" t="n">
        <v>571.265467099</v>
      </c>
    </row>
    <row r="2483" customFormat="false" ht="15.8" hidden="false" customHeight="false" outlineLevel="0" collapsed="false">
      <c r="A2483" s="1" t="n">
        <v>1529.40457076</v>
      </c>
      <c r="B2483" s="1" t="n">
        <v>571.265205077</v>
      </c>
    </row>
    <row r="2484" customFormat="false" ht="15.8" hidden="false" customHeight="false" outlineLevel="0" collapsed="false">
      <c r="A2484" s="1" t="n">
        <v>1542.04467422</v>
      </c>
      <c r="B2484" s="1" t="n">
        <v>571.264000511</v>
      </c>
    </row>
    <row r="2485" customFormat="false" ht="15.8" hidden="false" customHeight="false" outlineLevel="0" collapsed="false">
      <c r="A2485" s="1" t="n">
        <v>1276.11730601</v>
      </c>
      <c r="B2485" s="1" t="n">
        <v>571.260601344</v>
      </c>
    </row>
    <row r="2486" customFormat="false" ht="15.8" hidden="false" customHeight="false" outlineLevel="0" collapsed="false">
      <c r="A2486" s="1" t="n">
        <v>1519.53535487</v>
      </c>
      <c r="B2486" s="1" t="n">
        <v>571.260480592</v>
      </c>
    </row>
    <row r="2487" customFormat="false" ht="15.8" hidden="false" customHeight="false" outlineLevel="0" collapsed="false">
      <c r="A2487" s="1" t="n">
        <v>1222.8269139</v>
      </c>
      <c r="B2487" s="1" t="n">
        <v>571.26</v>
      </c>
    </row>
    <row r="2488" customFormat="false" ht="15.8" hidden="false" customHeight="false" outlineLevel="0" collapsed="false">
      <c r="A2488" s="1" t="n">
        <v>1247.59149177</v>
      </c>
      <c r="B2488" s="1" t="n">
        <v>571.26</v>
      </c>
    </row>
    <row r="2489" customFormat="false" ht="15.8" hidden="false" customHeight="false" outlineLevel="0" collapsed="false">
      <c r="A2489" s="1" t="n">
        <v>1519.49338703</v>
      </c>
      <c r="B2489" s="1" t="n">
        <v>571.26</v>
      </c>
    </row>
    <row r="2490" customFormat="false" ht="15.8" hidden="false" customHeight="false" outlineLevel="0" collapsed="false">
      <c r="A2490" s="1" t="n">
        <v>1541.19003789</v>
      </c>
      <c r="B2490" s="1" t="n">
        <v>571.26</v>
      </c>
    </row>
    <row r="2491" customFormat="false" ht="15.8" hidden="false" customHeight="false" outlineLevel="0" collapsed="false">
      <c r="A2491" s="1" t="n">
        <v>1362.08950919</v>
      </c>
      <c r="B2491" s="1" t="n">
        <v>571.259454586</v>
      </c>
    </row>
    <row r="2492" customFormat="false" ht="15.8" hidden="false" customHeight="false" outlineLevel="0" collapsed="false">
      <c r="A2492" s="1" t="n">
        <v>1279.8903539</v>
      </c>
      <c r="B2492" s="1" t="n">
        <v>571.259320931</v>
      </c>
    </row>
    <row r="2493" customFormat="false" ht="15.8" hidden="false" customHeight="false" outlineLevel="0" collapsed="false">
      <c r="A2493" s="1" t="n">
        <v>1361.94921142</v>
      </c>
      <c r="B2493" s="1" t="n">
        <v>571.258307365</v>
      </c>
    </row>
    <row r="2494" customFormat="false" ht="15.8" hidden="false" customHeight="false" outlineLevel="0" collapsed="false">
      <c r="A2494" s="1" t="n">
        <v>1519.32196876</v>
      </c>
      <c r="B2494" s="1" t="n">
        <v>571.255296941</v>
      </c>
    </row>
    <row r="2495" customFormat="false" ht="15.8" hidden="false" customHeight="false" outlineLevel="0" collapsed="false">
      <c r="A2495" s="1" t="n">
        <v>1533.81258271</v>
      </c>
      <c r="B2495" s="1" t="n">
        <v>571.25514317</v>
      </c>
    </row>
    <row r="2496" customFormat="false" ht="15.8" hidden="false" customHeight="false" outlineLevel="0" collapsed="false">
      <c r="A2496" s="1" t="n">
        <v>1204.72825785</v>
      </c>
      <c r="B2496" s="1" t="n">
        <v>571.253519301</v>
      </c>
    </row>
    <row r="2497" customFormat="false" ht="15.8" hidden="false" customHeight="false" outlineLevel="0" collapsed="false">
      <c r="A2497" s="1" t="n">
        <v>1223.3530861</v>
      </c>
      <c r="B2497" s="1" t="n">
        <v>571.247075884</v>
      </c>
    </row>
    <row r="2498" customFormat="false" ht="15.8" hidden="false" customHeight="false" outlineLevel="0" collapsed="false">
      <c r="A2498" s="1" t="n">
        <v>1531.62209991</v>
      </c>
      <c r="B2498" s="1" t="n">
        <v>571.239730451</v>
      </c>
    </row>
    <row r="2499" customFormat="false" ht="15.8" hidden="false" customHeight="false" outlineLevel="0" collapsed="false">
      <c r="A2499" s="1" t="n">
        <v>1374.48994102</v>
      </c>
      <c r="B2499" s="1" t="n">
        <v>571.239652119</v>
      </c>
    </row>
    <row r="2500" customFormat="false" ht="15.8" hidden="false" customHeight="false" outlineLevel="0" collapsed="false">
      <c r="A2500" s="1" t="n">
        <v>1203.70513211</v>
      </c>
      <c r="B2500" s="1" t="n">
        <v>571.233813557</v>
      </c>
    </row>
    <row r="2501" customFormat="false" ht="15.8" hidden="false" customHeight="false" outlineLevel="0" collapsed="false">
      <c r="A2501" s="1" t="n">
        <v>1532.64492679</v>
      </c>
      <c r="B2501" s="1" t="n">
        <v>571.232639443</v>
      </c>
    </row>
    <row r="2502" customFormat="false" ht="15.8" hidden="false" customHeight="false" outlineLevel="0" collapsed="false">
      <c r="A2502" s="1" t="n">
        <v>1498.43776056</v>
      </c>
      <c r="B2502" s="1" t="n">
        <v>571.231588734</v>
      </c>
    </row>
    <row r="2503" customFormat="false" ht="15.8" hidden="false" customHeight="false" outlineLevel="0" collapsed="false">
      <c r="A2503" s="1" t="n">
        <v>1230.0403222</v>
      </c>
      <c r="B2503" s="1" t="n">
        <v>571.230969547</v>
      </c>
    </row>
    <row r="2504" customFormat="false" ht="15.8" hidden="false" customHeight="false" outlineLevel="0" collapsed="false">
      <c r="A2504" s="1" t="n">
        <v>1529.98215786</v>
      </c>
      <c r="B2504" s="1" t="n">
        <v>571.23063783</v>
      </c>
    </row>
    <row r="2505" customFormat="false" ht="15.8" hidden="false" customHeight="false" outlineLevel="0" collapsed="false">
      <c r="A2505" s="1" t="n">
        <v>1530.02936749</v>
      </c>
      <c r="B2505" s="1" t="n">
        <v>571.227037784</v>
      </c>
    </row>
    <row r="2506" customFormat="false" ht="15.8" hidden="false" customHeight="false" outlineLevel="0" collapsed="false">
      <c r="A2506" s="1" t="n">
        <v>1238.080275</v>
      </c>
      <c r="B2506" s="1" t="n">
        <v>571.227</v>
      </c>
    </row>
    <row r="2507" customFormat="false" ht="15.8" hidden="false" customHeight="false" outlineLevel="0" collapsed="false">
      <c r="A2507" s="1" t="n">
        <v>1531.76392704</v>
      </c>
      <c r="B2507" s="1" t="n">
        <v>571.227</v>
      </c>
    </row>
    <row r="2508" customFormat="false" ht="15.8" hidden="false" customHeight="false" outlineLevel="0" collapsed="false">
      <c r="A2508" s="1" t="n">
        <v>1532.01899029</v>
      </c>
      <c r="B2508" s="1" t="n">
        <v>571.227</v>
      </c>
    </row>
    <row r="2509" customFormat="false" ht="15.8" hidden="false" customHeight="false" outlineLevel="0" collapsed="false">
      <c r="A2509" s="1" t="n">
        <v>1533.44507445</v>
      </c>
      <c r="B2509" s="1" t="n">
        <v>571.215285309</v>
      </c>
    </row>
    <row r="2510" customFormat="false" ht="15.8" hidden="false" customHeight="false" outlineLevel="0" collapsed="false">
      <c r="A2510" s="1" t="n">
        <v>1503.47077724</v>
      </c>
      <c r="B2510" s="1" t="n">
        <v>571.212716706</v>
      </c>
    </row>
    <row r="2511" customFormat="false" ht="15.8" hidden="false" customHeight="false" outlineLevel="0" collapsed="false">
      <c r="A2511" s="1" t="n">
        <v>1513.03440995</v>
      </c>
      <c r="B2511" s="1" t="n">
        <v>571.205950978</v>
      </c>
    </row>
    <row r="2512" customFormat="false" ht="15.8" hidden="false" customHeight="false" outlineLevel="0" collapsed="false">
      <c r="A2512" s="1" t="n">
        <v>1531.79649425</v>
      </c>
      <c r="B2512" s="1" t="n">
        <v>571.205767968</v>
      </c>
    </row>
    <row r="2513" customFormat="false" ht="15.8" hidden="false" customHeight="false" outlineLevel="0" collapsed="false">
      <c r="A2513" s="1" t="n">
        <v>1502.60451057</v>
      </c>
      <c r="B2513" s="1" t="n">
        <v>571.199019297</v>
      </c>
    </row>
    <row r="2514" customFormat="false" ht="15.8" hidden="false" customHeight="false" outlineLevel="0" collapsed="false">
      <c r="A2514" s="1" t="n">
        <v>1518.20654368</v>
      </c>
      <c r="B2514" s="1" t="n">
        <v>571.196450822</v>
      </c>
    </row>
    <row r="2515" customFormat="false" ht="15.8" hidden="false" customHeight="false" outlineLevel="0" collapsed="false">
      <c r="A2515" s="1" t="n">
        <v>1495.1527297</v>
      </c>
      <c r="B2515" s="1" t="n">
        <v>571.196351588</v>
      </c>
    </row>
    <row r="2516" customFormat="false" ht="15.8" hidden="false" customHeight="false" outlineLevel="0" collapsed="false">
      <c r="A2516" s="1" t="n">
        <v>1494.92578427</v>
      </c>
      <c r="B2516" s="1" t="n">
        <v>571.196068495</v>
      </c>
    </row>
    <row r="2517" customFormat="false" ht="15.8" hidden="false" customHeight="false" outlineLevel="0" collapsed="false">
      <c r="A2517" s="1" t="n">
        <v>1494.99263601</v>
      </c>
      <c r="B2517" s="1" t="n">
        <v>571.195756208</v>
      </c>
    </row>
    <row r="2518" customFormat="false" ht="15.8" hidden="false" customHeight="false" outlineLevel="0" collapsed="false">
      <c r="A2518" s="1" t="n">
        <v>1508.71583032</v>
      </c>
      <c r="B2518" s="1" t="n">
        <v>571.194</v>
      </c>
    </row>
    <row r="2519" customFormat="false" ht="15.8" hidden="false" customHeight="false" outlineLevel="0" collapsed="false">
      <c r="A2519" s="1" t="n">
        <v>1518.73880631</v>
      </c>
      <c r="B2519" s="1" t="n">
        <v>571.194</v>
      </c>
    </row>
    <row r="2520" customFormat="false" ht="15.8" hidden="false" customHeight="false" outlineLevel="0" collapsed="false">
      <c r="A2520" s="1" t="n">
        <v>1513.21528146</v>
      </c>
      <c r="B2520" s="1" t="n">
        <v>571.19260967</v>
      </c>
    </row>
    <row r="2521" customFormat="false" ht="15.8" hidden="false" customHeight="false" outlineLevel="0" collapsed="false">
      <c r="A2521" s="1" t="n">
        <v>1512.78233011</v>
      </c>
      <c r="B2521" s="1" t="n">
        <v>571.180623329</v>
      </c>
    </row>
    <row r="2522" customFormat="false" ht="15.8" hidden="false" customHeight="false" outlineLevel="0" collapsed="false">
      <c r="A2522" s="1" t="n">
        <v>1224.24089103</v>
      </c>
      <c r="B2522" s="1" t="n">
        <v>571.171862593</v>
      </c>
    </row>
    <row r="2523" customFormat="false" ht="15.8" hidden="false" customHeight="false" outlineLevel="0" collapsed="false">
      <c r="A2523" s="1" t="n">
        <v>1533.25910691</v>
      </c>
      <c r="B2523" s="1" t="n">
        <v>571.171704552</v>
      </c>
    </row>
    <row r="2524" customFormat="false" ht="15.8" hidden="false" customHeight="false" outlineLevel="0" collapsed="false">
      <c r="A2524" s="1" t="n">
        <v>1509.75924507</v>
      </c>
      <c r="B2524" s="1" t="n">
        <v>571.16474052</v>
      </c>
    </row>
    <row r="2525" customFormat="false" ht="15.8" hidden="false" customHeight="false" outlineLevel="0" collapsed="false">
      <c r="A2525" s="1" t="n">
        <v>1235.83427783</v>
      </c>
      <c r="B2525" s="1" t="n">
        <v>571.162322357</v>
      </c>
    </row>
    <row r="2526" customFormat="false" ht="15.8" hidden="false" customHeight="false" outlineLevel="0" collapsed="false">
      <c r="A2526" s="1" t="n">
        <v>1364.24156318</v>
      </c>
      <c r="B2526" s="1" t="n">
        <v>571.161623526</v>
      </c>
    </row>
    <row r="2527" customFormat="false" ht="15.8" hidden="false" customHeight="false" outlineLevel="0" collapsed="false">
      <c r="A2527" s="1" t="n">
        <v>1282.50760008</v>
      </c>
      <c r="B2527" s="1" t="n">
        <v>571.149213922</v>
      </c>
    </row>
    <row r="2528" customFormat="false" ht="15.8" hidden="false" customHeight="false" outlineLevel="0" collapsed="false">
      <c r="A2528" s="1" t="n">
        <v>1508.44707032</v>
      </c>
      <c r="B2528" s="1" t="n">
        <v>571.145791312</v>
      </c>
    </row>
    <row r="2529" customFormat="false" ht="15.8" hidden="false" customHeight="false" outlineLevel="0" collapsed="false">
      <c r="A2529" s="1" t="n">
        <v>1517.54443453</v>
      </c>
      <c r="B2529" s="1" t="n">
        <v>571.140592787</v>
      </c>
    </row>
    <row r="2530" customFormat="false" ht="15.8" hidden="false" customHeight="false" outlineLevel="0" collapsed="false">
      <c r="A2530" s="1" t="n">
        <v>1283.89416766</v>
      </c>
      <c r="B2530" s="1" t="n">
        <v>571.136423852</v>
      </c>
    </row>
    <row r="2531" customFormat="false" ht="15.8" hidden="false" customHeight="false" outlineLevel="0" collapsed="false">
      <c r="A2531" s="1" t="n">
        <v>1280.84773641</v>
      </c>
      <c r="B2531" s="1" t="n">
        <v>571.136188935</v>
      </c>
    </row>
    <row r="2532" customFormat="false" ht="15.8" hidden="false" customHeight="false" outlineLevel="0" collapsed="false">
      <c r="A2532" s="1" t="n">
        <v>1237.06496774</v>
      </c>
      <c r="B2532" s="1" t="n">
        <v>571.133480691</v>
      </c>
    </row>
    <row r="2533" customFormat="false" ht="15.8" hidden="false" customHeight="false" outlineLevel="0" collapsed="false">
      <c r="A2533" s="1" t="n">
        <v>1205.43015208</v>
      </c>
      <c r="B2533" s="1" t="n">
        <v>571.131886348</v>
      </c>
    </row>
    <row r="2534" customFormat="false" ht="15.8" hidden="false" customHeight="false" outlineLevel="0" collapsed="false">
      <c r="A2534" s="1" t="n">
        <v>1507.33539602</v>
      </c>
      <c r="B2534" s="1" t="n">
        <v>571.13159291</v>
      </c>
    </row>
    <row r="2535" customFormat="false" ht="15.8" hidden="false" customHeight="false" outlineLevel="0" collapsed="false">
      <c r="A2535" s="1" t="n">
        <v>1281.8381174</v>
      </c>
      <c r="B2535" s="1" t="n">
        <v>571.130554997</v>
      </c>
    </row>
    <row r="2536" customFormat="false" ht="15.8" hidden="false" customHeight="false" outlineLevel="0" collapsed="false">
      <c r="A2536" s="1" t="n">
        <v>1510.33399509</v>
      </c>
      <c r="B2536" s="1" t="n">
        <v>571.130548547</v>
      </c>
    </row>
    <row r="2537" customFormat="false" ht="15.8" hidden="false" customHeight="false" outlineLevel="0" collapsed="false">
      <c r="A2537" s="1" t="n">
        <v>1281.87067467</v>
      </c>
      <c r="B2537" s="1" t="n">
        <v>571.129</v>
      </c>
    </row>
    <row r="2538" customFormat="false" ht="15.8" hidden="false" customHeight="false" outlineLevel="0" collapsed="false">
      <c r="A2538" s="1" t="n">
        <v>1504.91592255</v>
      </c>
      <c r="B2538" s="1" t="n">
        <v>571.129</v>
      </c>
    </row>
    <row r="2539" customFormat="false" ht="15.8" hidden="false" customHeight="false" outlineLevel="0" collapsed="false">
      <c r="A2539" s="1" t="n">
        <v>1516.37789594</v>
      </c>
      <c r="B2539" s="1" t="n">
        <v>571.128350746</v>
      </c>
    </row>
    <row r="2540" customFormat="false" ht="15.8" hidden="false" customHeight="false" outlineLevel="0" collapsed="false">
      <c r="A2540" s="1" t="n">
        <v>1281.85342794</v>
      </c>
      <c r="B2540" s="1" t="n">
        <v>571.12773299</v>
      </c>
    </row>
    <row r="2541" customFormat="false" ht="15.8" hidden="false" customHeight="false" outlineLevel="0" collapsed="false">
      <c r="A2541" s="1" t="n">
        <v>1281.86327573</v>
      </c>
      <c r="B2541" s="1" t="n">
        <v>571.127255241</v>
      </c>
    </row>
    <row r="2542" customFormat="false" ht="15.8" hidden="false" customHeight="false" outlineLevel="0" collapsed="false">
      <c r="A2542" s="1" t="n">
        <v>1281.87906208</v>
      </c>
      <c r="B2542" s="1" t="n">
        <v>571.12588942</v>
      </c>
    </row>
    <row r="2543" customFormat="false" ht="15.8" hidden="false" customHeight="false" outlineLevel="0" collapsed="false">
      <c r="A2543" s="1" t="n">
        <v>1205.32301611</v>
      </c>
      <c r="B2543" s="1" t="n">
        <v>571.123399812</v>
      </c>
    </row>
    <row r="2544" customFormat="false" ht="15.8" hidden="false" customHeight="false" outlineLevel="0" collapsed="false">
      <c r="A2544" s="1" t="n">
        <v>1507.66949081</v>
      </c>
      <c r="B2544" s="1" t="n">
        <v>571.122740776</v>
      </c>
    </row>
    <row r="2545" customFormat="false" ht="15.8" hidden="false" customHeight="false" outlineLevel="0" collapsed="false">
      <c r="A2545" s="1" t="n">
        <v>1506.58169909</v>
      </c>
      <c r="B2545" s="1" t="n">
        <v>571.113511574</v>
      </c>
    </row>
    <row r="2546" customFormat="false" ht="15.8" hidden="false" customHeight="false" outlineLevel="0" collapsed="false">
      <c r="A2546" s="1" t="n">
        <v>1507.09002922</v>
      </c>
      <c r="B2546" s="1" t="n">
        <v>571.11088293</v>
      </c>
    </row>
    <row r="2547" customFormat="false" ht="15.8" hidden="false" customHeight="false" outlineLevel="0" collapsed="false">
      <c r="A2547" s="1" t="n">
        <v>1504.9882193</v>
      </c>
      <c r="B2547" s="1" t="n">
        <v>571.098091787</v>
      </c>
    </row>
    <row r="2548" customFormat="false" ht="15.8" hidden="false" customHeight="false" outlineLevel="0" collapsed="false">
      <c r="A2548" s="1" t="n">
        <v>1505.67084793</v>
      </c>
      <c r="B2548" s="1" t="n">
        <v>571.096</v>
      </c>
    </row>
    <row r="2549" customFormat="false" ht="15.8" hidden="false" customHeight="false" outlineLevel="0" collapsed="false">
      <c r="A2549" s="1" t="n">
        <v>1370.56160875</v>
      </c>
      <c r="B2549" s="1" t="n">
        <v>571.075572197</v>
      </c>
    </row>
    <row r="2550" customFormat="false" ht="15.8" hidden="false" customHeight="false" outlineLevel="0" collapsed="false">
      <c r="A2550" s="1" t="n">
        <v>1287.43306557</v>
      </c>
      <c r="B2550" s="1" t="n">
        <v>571.074792343</v>
      </c>
    </row>
    <row r="2551" customFormat="false" ht="15.8" hidden="false" customHeight="false" outlineLevel="0" collapsed="false">
      <c r="A2551" s="1" t="n">
        <v>1515.50875943</v>
      </c>
      <c r="B2551" s="1" t="n">
        <v>571.07358074</v>
      </c>
    </row>
    <row r="2552" customFormat="false" ht="15.8" hidden="false" customHeight="false" outlineLevel="0" collapsed="false">
      <c r="A2552" s="1" t="n">
        <v>1511.36251992</v>
      </c>
      <c r="B2552" s="1" t="n">
        <v>571.058327249</v>
      </c>
    </row>
    <row r="2553" customFormat="false" ht="15.8" hidden="false" customHeight="false" outlineLevel="0" collapsed="false">
      <c r="A2553" s="1" t="n">
        <v>1363.12548804</v>
      </c>
      <c r="B2553" s="1" t="n">
        <v>571.055595535</v>
      </c>
    </row>
    <row r="2554" customFormat="false" ht="15.8" hidden="false" customHeight="false" outlineLevel="0" collapsed="false">
      <c r="A2554" s="1" t="n">
        <v>1200.78505869</v>
      </c>
      <c r="B2554" s="1" t="n">
        <v>571.047217261</v>
      </c>
    </row>
    <row r="2555" customFormat="false" ht="15.8" hidden="false" customHeight="false" outlineLevel="0" collapsed="false">
      <c r="A2555" s="1" t="n">
        <v>1515.86382197</v>
      </c>
      <c r="B2555" s="1" t="n">
        <v>571.041371299</v>
      </c>
    </row>
    <row r="2556" customFormat="false" ht="15.8" hidden="false" customHeight="false" outlineLevel="0" collapsed="false">
      <c r="A2556" s="1" t="n">
        <v>1287.10098492</v>
      </c>
      <c r="B2556" s="1" t="n">
        <v>571.034494384</v>
      </c>
    </row>
    <row r="2557" customFormat="false" ht="15.8" hidden="false" customHeight="false" outlineLevel="0" collapsed="false">
      <c r="A2557" s="1" t="n">
        <v>1505.11810566</v>
      </c>
      <c r="B2557" s="1" t="n">
        <v>571.034453205</v>
      </c>
    </row>
    <row r="2558" customFormat="false" ht="15.8" hidden="false" customHeight="false" outlineLevel="0" collapsed="false">
      <c r="A2558" s="1" t="n">
        <v>1511.8429982</v>
      </c>
      <c r="B2558" s="1" t="n">
        <v>571.033301125</v>
      </c>
    </row>
    <row r="2559" customFormat="false" ht="15.8" hidden="false" customHeight="false" outlineLevel="0" collapsed="false">
      <c r="A2559" s="1" t="n">
        <v>1284.64842947</v>
      </c>
      <c r="B2559" s="1" t="n">
        <v>571.030993939</v>
      </c>
    </row>
    <row r="2560" customFormat="false" ht="15.8" hidden="false" customHeight="false" outlineLevel="0" collapsed="false">
      <c r="A2560" s="1" t="n">
        <v>1284.66438557</v>
      </c>
      <c r="B2560" s="1" t="n">
        <v>571.030320985</v>
      </c>
    </row>
    <row r="2561" customFormat="false" ht="15.8" hidden="false" customHeight="false" outlineLevel="0" collapsed="false">
      <c r="A2561" s="1" t="n">
        <v>1287.07265448</v>
      </c>
      <c r="B2561" s="1" t="n">
        <v>571.03000737</v>
      </c>
    </row>
    <row r="2562" customFormat="false" ht="15.8" hidden="false" customHeight="false" outlineLevel="0" collapsed="false">
      <c r="A2562" s="1" t="n">
        <v>1201.16931785</v>
      </c>
      <c r="B2562" s="1" t="n">
        <v>571.03</v>
      </c>
    </row>
    <row r="2563" customFormat="false" ht="15.8" hidden="false" customHeight="false" outlineLevel="0" collapsed="false">
      <c r="A2563" s="1" t="n">
        <v>1366.08970216</v>
      </c>
      <c r="B2563" s="1" t="n">
        <v>571.01278434</v>
      </c>
    </row>
    <row r="2564" customFormat="false" ht="15.8" hidden="false" customHeight="false" outlineLevel="0" collapsed="false">
      <c r="A2564" s="1" t="n">
        <v>1366.55830125</v>
      </c>
      <c r="B2564" s="1" t="n">
        <v>570.999330865</v>
      </c>
    </row>
    <row r="2565" customFormat="false" ht="15.8" hidden="false" customHeight="false" outlineLevel="0" collapsed="false">
      <c r="A2565" s="1" t="n">
        <v>1366.92063666</v>
      </c>
      <c r="B2565" s="1" t="n">
        <v>570.99845018</v>
      </c>
    </row>
    <row r="2566" customFormat="false" ht="15.8" hidden="false" customHeight="false" outlineLevel="0" collapsed="false">
      <c r="A2566" s="1" t="n">
        <v>1366.82366364</v>
      </c>
      <c r="B2566" s="1" t="n">
        <v>570.997104849</v>
      </c>
    </row>
    <row r="2567" customFormat="false" ht="15.8" hidden="false" customHeight="false" outlineLevel="0" collapsed="false">
      <c r="A2567" s="1" t="n">
        <v>1367.23662194</v>
      </c>
      <c r="B2567" s="1" t="n">
        <v>570.993724897</v>
      </c>
    </row>
    <row r="2568" customFormat="false" ht="15.8" hidden="false" customHeight="false" outlineLevel="0" collapsed="false">
      <c r="A2568" s="1" t="n">
        <v>1369.09379643</v>
      </c>
      <c r="B2568" s="1" t="n">
        <v>570.981977224</v>
      </c>
    </row>
    <row r="2569" customFormat="false" ht="15.8" hidden="false" customHeight="false" outlineLevel="0" collapsed="false">
      <c r="A2569" s="1" t="n">
        <v>1306.79878498</v>
      </c>
      <c r="B2569" s="1" t="n">
        <v>570.968832371</v>
      </c>
    </row>
    <row r="2570" customFormat="false" ht="15.8" hidden="false" customHeight="false" outlineLevel="0" collapsed="false">
      <c r="A2570" s="1" t="n">
        <v>1307.1432144</v>
      </c>
      <c r="B2570" s="1" t="n">
        <v>570.965</v>
      </c>
    </row>
    <row r="2571" customFormat="false" ht="15.8" hidden="false" customHeight="false" outlineLevel="0" collapsed="false">
      <c r="A2571" s="1" t="n">
        <v>1195.50111822</v>
      </c>
      <c r="B2571" s="1" t="n">
        <v>570.964993326</v>
      </c>
    </row>
    <row r="2572" customFormat="false" ht="15.8" hidden="false" customHeight="false" outlineLevel="0" collapsed="false">
      <c r="A2572" s="1" t="n">
        <v>1195.51840097</v>
      </c>
      <c r="B2572" s="1" t="n">
        <v>570.964980637</v>
      </c>
    </row>
    <row r="2573" customFormat="false" ht="15.8" hidden="false" customHeight="false" outlineLevel="0" collapsed="false">
      <c r="A2573" s="1" t="n">
        <v>1195.57126818</v>
      </c>
      <c r="B2573" s="1" t="n">
        <v>570.96490401</v>
      </c>
    </row>
    <row r="2574" customFormat="false" ht="15.8" hidden="false" customHeight="false" outlineLevel="0" collapsed="false">
      <c r="A2574" s="1" t="n">
        <v>1306.90421724</v>
      </c>
      <c r="B2574" s="1" t="n">
        <v>570.964739595</v>
      </c>
    </row>
    <row r="2575" customFormat="false" ht="15.8" hidden="false" customHeight="false" outlineLevel="0" collapsed="false">
      <c r="A2575" s="1" t="n">
        <v>1195.37646874</v>
      </c>
      <c r="B2575" s="1" t="n">
        <v>570.964524868</v>
      </c>
    </row>
    <row r="2576" customFormat="false" ht="15.8" hidden="false" customHeight="false" outlineLevel="0" collapsed="false">
      <c r="A2576" s="1" t="n">
        <v>1195.53169021</v>
      </c>
      <c r="B2576" s="1" t="n">
        <v>570.961402745</v>
      </c>
    </row>
    <row r="2577" customFormat="false" ht="15.8" hidden="false" customHeight="false" outlineLevel="0" collapsed="false">
      <c r="A2577" s="1" t="n">
        <v>1195.49734171</v>
      </c>
      <c r="B2577" s="1" t="n">
        <v>570.959663297</v>
      </c>
    </row>
    <row r="2578" customFormat="false" ht="15.8" hidden="false" customHeight="false" outlineLevel="0" collapsed="false">
      <c r="A2578" s="1" t="n">
        <v>1307.77931841</v>
      </c>
      <c r="B2578" s="1" t="n">
        <v>570.956621308</v>
      </c>
    </row>
    <row r="2579" customFormat="false" ht="15.8" hidden="false" customHeight="false" outlineLevel="0" collapsed="false">
      <c r="A2579" s="1" t="n">
        <v>1288.66461485</v>
      </c>
      <c r="B2579" s="1" t="n">
        <v>570.954199695</v>
      </c>
    </row>
    <row r="2580" customFormat="false" ht="15.8" hidden="false" customHeight="false" outlineLevel="0" collapsed="false">
      <c r="A2580" s="1" t="n">
        <v>1308.07873234</v>
      </c>
      <c r="B2580" s="1" t="n">
        <v>570.949587691</v>
      </c>
    </row>
    <row r="2581" customFormat="false" ht="15.8" hidden="false" customHeight="false" outlineLevel="0" collapsed="false">
      <c r="A2581" s="1" t="n">
        <v>1360.51384188</v>
      </c>
      <c r="B2581" s="1" t="n">
        <v>570.942878116</v>
      </c>
    </row>
    <row r="2582" customFormat="false" ht="15.8" hidden="false" customHeight="false" outlineLevel="0" collapsed="false">
      <c r="A2582" s="1" t="n">
        <v>1307.54003836</v>
      </c>
      <c r="B2582" s="1" t="n">
        <v>570.936262539</v>
      </c>
    </row>
    <row r="2583" customFormat="false" ht="15.8" hidden="false" customHeight="false" outlineLevel="0" collapsed="false">
      <c r="A2583" s="1" t="n">
        <v>1289.73082909</v>
      </c>
      <c r="B2583" s="1" t="n">
        <v>570.932925614</v>
      </c>
    </row>
    <row r="2584" customFormat="false" ht="15.8" hidden="false" customHeight="false" outlineLevel="0" collapsed="false">
      <c r="A2584" s="1" t="n">
        <v>1360.32550791</v>
      </c>
      <c r="B2584" s="1" t="n">
        <v>570.930134226</v>
      </c>
    </row>
    <row r="2585" customFormat="false" ht="15.8" hidden="false" customHeight="false" outlineLevel="0" collapsed="false">
      <c r="A2585" s="1" t="n">
        <v>1360.07006348</v>
      </c>
      <c r="B2585" s="1" t="n">
        <v>570.930079059</v>
      </c>
    </row>
    <row r="2586" customFormat="false" ht="15.8" hidden="false" customHeight="false" outlineLevel="0" collapsed="false">
      <c r="A2586" s="1" t="n">
        <v>1371.45023261</v>
      </c>
      <c r="B2586" s="1" t="n">
        <v>570.929153305</v>
      </c>
    </row>
    <row r="2587" customFormat="false" ht="15.8" hidden="false" customHeight="false" outlineLevel="0" collapsed="false">
      <c r="A2587" s="1" t="n">
        <v>1313.58514285</v>
      </c>
      <c r="B2587" s="1" t="n">
        <v>570.918536931</v>
      </c>
    </row>
    <row r="2588" customFormat="false" ht="15.8" hidden="false" customHeight="false" outlineLevel="0" collapsed="false">
      <c r="A2588" s="1" t="n">
        <v>1302.32257435</v>
      </c>
      <c r="B2588" s="1" t="n">
        <v>570.915154104</v>
      </c>
    </row>
    <row r="2589" customFormat="false" ht="15.8" hidden="false" customHeight="false" outlineLevel="0" collapsed="false">
      <c r="A2589" s="1" t="n">
        <v>1291.75006741</v>
      </c>
      <c r="B2589" s="1" t="n">
        <v>570.905717364</v>
      </c>
    </row>
    <row r="2590" customFormat="false" ht="15.8" hidden="false" customHeight="false" outlineLevel="0" collapsed="false">
      <c r="A2590" s="1" t="n">
        <v>1314.88082955</v>
      </c>
      <c r="B2590" s="1" t="n">
        <v>570.901738474</v>
      </c>
    </row>
    <row r="2591" customFormat="false" ht="15.8" hidden="false" customHeight="false" outlineLevel="0" collapsed="false">
      <c r="A2591" s="1" t="n">
        <v>1302.9515377</v>
      </c>
      <c r="B2591" s="1" t="n">
        <v>570.894319795</v>
      </c>
    </row>
    <row r="2592" customFormat="false" ht="15.8" hidden="false" customHeight="false" outlineLevel="0" collapsed="false">
      <c r="A2592" s="1" t="n">
        <v>1199.5613223</v>
      </c>
      <c r="B2592" s="1" t="n">
        <v>570.889569799</v>
      </c>
    </row>
    <row r="2593" customFormat="false" ht="15.8" hidden="false" customHeight="false" outlineLevel="0" collapsed="false">
      <c r="A2593" s="1" t="n">
        <v>1290.30152086</v>
      </c>
      <c r="B2593" s="1" t="n">
        <v>570.887960804</v>
      </c>
    </row>
    <row r="2594" customFormat="false" ht="15.8" hidden="false" customHeight="false" outlineLevel="0" collapsed="false">
      <c r="A2594" s="1" t="n">
        <v>1359.72703981</v>
      </c>
      <c r="B2594" s="1" t="n">
        <v>570.885222408</v>
      </c>
    </row>
    <row r="2595" customFormat="false" ht="15.8" hidden="false" customHeight="false" outlineLevel="0" collapsed="false">
      <c r="A2595" s="1" t="n">
        <v>1293.12193098</v>
      </c>
      <c r="B2595" s="1" t="n">
        <v>570.86599986</v>
      </c>
    </row>
    <row r="2596" customFormat="false" ht="15.8" hidden="false" customHeight="false" outlineLevel="0" collapsed="false">
      <c r="A2596" s="1" t="n">
        <v>1293.12125292</v>
      </c>
      <c r="B2596" s="1" t="n">
        <v>570.865792876</v>
      </c>
    </row>
    <row r="2597" customFormat="false" ht="15.8" hidden="false" customHeight="false" outlineLevel="0" collapsed="false">
      <c r="A2597" s="1" t="n">
        <v>1293.12995708</v>
      </c>
      <c r="B2597" s="1" t="n">
        <v>570.86526555</v>
      </c>
    </row>
    <row r="2598" customFormat="false" ht="15.8" hidden="false" customHeight="false" outlineLevel="0" collapsed="false">
      <c r="A2598" s="1" t="n">
        <v>1309.79927245</v>
      </c>
      <c r="B2598" s="1" t="n">
        <v>570.864869885</v>
      </c>
    </row>
    <row r="2599" customFormat="false" ht="15.8" hidden="false" customHeight="false" outlineLevel="0" collapsed="false">
      <c r="A2599" s="1" t="n">
        <v>1289.57138753</v>
      </c>
      <c r="B2599" s="1" t="n">
        <v>570.859223553</v>
      </c>
    </row>
    <row r="2600" customFormat="false" ht="15.8" hidden="false" customHeight="false" outlineLevel="0" collapsed="false">
      <c r="A2600" s="1" t="n">
        <v>1303.80432897</v>
      </c>
      <c r="B2600" s="1" t="n">
        <v>570.852061837</v>
      </c>
    </row>
    <row r="2601" customFormat="false" ht="15.8" hidden="false" customHeight="false" outlineLevel="0" collapsed="false">
      <c r="A2601" s="1" t="n">
        <v>1292.82431421</v>
      </c>
      <c r="B2601" s="1" t="n">
        <v>570.843482923</v>
      </c>
    </row>
    <row r="2602" customFormat="false" ht="15.8" hidden="false" customHeight="false" outlineLevel="0" collapsed="false">
      <c r="A2602" s="1" t="n">
        <v>1300.74028927</v>
      </c>
      <c r="B2602" s="1" t="n">
        <v>570.843063543</v>
      </c>
    </row>
    <row r="2603" customFormat="false" ht="15.8" hidden="false" customHeight="false" outlineLevel="0" collapsed="false">
      <c r="A2603" s="1" t="n">
        <v>1198.46668159</v>
      </c>
      <c r="B2603" s="1" t="n">
        <v>570.841728537</v>
      </c>
    </row>
    <row r="2604" customFormat="false" ht="15.8" hidden="false" customHeight="false" outlineLevel="0" collapsed="false">
      <c r="A2604" s="1" t="n">
        <v>1301.35184208</v>
      </c>
      <c r="B2604" s="1" t="n">
        <v>570.838107565</v>
      </c>
    </row>
    <row r="2605" customFormat="false" ht="15.8" hidden="false" customHeight="false" outlineLevel="0" collapsed="false">
      <c r="A2605" s="1" t="n">
        <v>1313.95525706</v>
      </c>
      <c r="B2605" s="1" t="n">
        <v>570.836850437</v>
      </c>
    </row>
    <row r="2606" customFormat="false" ht="15.8" hidden="false" customHeight="false" outlineLevel="0" collapsed="false">
      <c r="A2606" s="1" t="n">
        <v>1304.54912115</v>
      </c>
      <c r="B2606" s="1" t="n">
        <v>570.825826954</v>
      </c>
    </row>
    <row r="2607" customFormat="false" ht="15.8" hidden="false" customHeight="false" outlineLevel="0" collapsed="false">
      <c r="A2607" s="1" t="n">
        <v>1316.09665768</v>
      </c>
      <c r="B2607" s="1" t="n">
        <v>570.815595541</v>
      </c>
    </row>
    <row r="2608" customFormat="false" ht="15.8" hidden="false" customHeight="false" outlineLevel="0" collapsed="false">
      <c r="A2608" s="1" t="n">
        <v>1297.00239957</v>
      </c>
      <c r="B2608" s="1" t="n">
        <v>570.814515961</v>
      </c>
    </row>
    <row r="2609" customFormat="false" ht="15.8" hidden="false" customHeight="false" outlineLevel="0" collapsed="false">
      <c r="A2609" s="1" t="n">
        <v>1304.75301244</v>
      </c>
      <c r="B2609" s="1" t="n">
        <v>570.806096402</v>
      </c>
    </row>
    <row r="2610" customFormat="false" ht="15.8" hidden="false" customHeight="false" outlineLevel="0" collapsed="false">
      <c r="A2610" s="1" t="n">
        <v>1296.21585753</v>
      </c>
      <c r="B2610" s="1" t="n">
        <v>570.794182333</v>
      </c>
    </row>
    <row r="2611" customFormat="false" ht="15.8" hidden="false" customHeight="false" outlineLevel="0" collapsed="false">
      <c r="A2611" s="1" t="n">
        <v>1344.41001027</v>
      </c>
      <c r="B2611" s="1" t="n">
        <v>570.792054849</v>
      </c>
    </row>
    <row r="2612" customFormat="false" ht="15.8" hidden="false" customHeight="false" outlineLevel="0" collapsed="false">
      <c r="A2612" s="1" t="n">
        <v>1298.60166387</v>
      </c>
      <c r="B2612" s="1" t="n">
        <v>570.779369394</v>
      </c>
    </row>
    <row r="2613" customFormat="false" ht="15.8" hidden="false" customHeight="false" outlineLevel="0" collapsed="false">
      <c r="A2613" s="1" t="n">
        <v>1198.03746983</v>
      </c>
      <c r="B2613" s="1" t="n">
        <v>570.778066019</v>
      </c>
    </row>
    <row r="2614" customFormat="false" ht="15.8" hidden="false" customHeight="false" outlineLevel="0" collapsed="false">
      <c r="A2614" s="1" t="n">
        <v>1357.98432816</v>
      </c>
      <c r="B2614" s="1" t="n">
        <v>570.776413041</v>
      </c>
    </row>
    <row r="2615" customFormat="false" ht="15.8" hidden="false" customHeight="false" outlineLevel="0" collapsed="false">
      <c r="A2615" s="1" t="n">
        <v>1308.77919947</v>
      </c>
      <c r="B2615" s="1" t="n">
        <v>570.769951817</v>
      </c>
    </row>
    <row r="2616" customFormat="false" ht="15.8" hidden="false" customHeight="false" outlineLevel="0" collapsed="false">
      <c r="A2616" s="1" t="n">
        <v>1342.10974942</v>
      </c>
      <c r="B2616" s="1" t="n">
        <v>570.768</v>
      </c>
    </row>
    <row r="2617" customFormat="false" ht="15.8" hidden="false" customHeight="false" outlineLevel="0" collapsed="false">
      <c r="A2617" s="1" t="n">
        <v>1333.06469531</v>
      </c>
      <c r="B2617" s="1" t="n">
        <v>570.759669128</v>
      </c>
    </row>
    <row r="2618" customFormat="false" ht="15.8" hidden="false" customHeight="false" outlineLevel="0" collapsed="false">
      <c r="A2618" s="1" t="n">
        <v>1310.42321344</v>
      </c>
      <c r="B2618" s="1" t="n">
        <v>570.758766741</v>
      </c>
    </row>
    <row r="2619" customFormat="false" ht="15.8" hidden="false" customHeight="false" outlineLevel="0" collapsed="false">
      <c r="A2619" s="1" t="n">
        <v>1294.5203977</v>
      </c>
      <c r="B2619" s="1" t="n">
        <v>570.755010086</v>
      </c>
    </row>
    <row r="2620" customFormat="false" ht="15.8" hidden="false" customHeight="false" outlineLevel="0" collapsed="false">
      <c r="A2620" s="1" t="n">
        <v>1295.61196247</v>
      </c>
      <c r="B2620" s="1" t="n">
        <v>570.753486852</v>
      </c>
    </row>
    <row r="2621" customFormat="false" ht="15.8" hidden="false" customHeight="false" outlineLevel="0" collapsed="false">
      <c r="A2621" s="1" t="n">
        <v>1340.76347968</v>
      </c>
      <c r="B2621" s="1" t="n">
        <v>570.740464507</v>
      </c>
    </row>
    <row r="2622" customFormat="false" ht="15.8" hidden="false" customHeight="false" outlineLevel="0" collapsed="false">
      <c r="A2622" s="1" t="n">
        <v>1295.9260446</v>
      </c>
      <c r="B2622" s="1" t="n">
        <v>570.734304743</v>
      </c>
    </row>
    <row r="2623" customFormat="false" ht="15.8" hidden="false" customHeight="false" outlineLevel="0" collapsed="false">
      <c r="A2623" s="1" t="n">
        <v>1331.39570371</v>
      </c>
      <c r="B2623" s="1" t="n">
        <v>570.733971269</v>
      </c>
    </row>
    <row r="2624" customFormat="false" ht="15.8" hidden="false" customHeight="false" outlineLevel="0" collapsed="false">
      <c r="A2624" s="1" t="n">
        <v>1342.99580533</v>
      </c>
      <c r="B2624" s="1" t="n">
        <v>570.732249884</v>
      </c>
    </row>
    <row r="2625" customFormat="false" ht="15.8" hidden="false" customHeight="false" outlineLevel="0" collapsed="false">
      <c r="A2625" s="1" t="n">
        <v>1336.98163287</v>
      </c>
      <c r="B2625" s="1" t="n">
        <v>570.731011398</v>
      </c>
    </row>
    <row r="2626" customFormat="false" ht="15.8" hidden="false" customHeight="false" outlineLevel="0" collapsed="false">
      <c r="A2626" s="1" t="n">
        <v>1312.69374063</v>
      </c>
      <c r="B2626" s="1" t="n">
        <v>570.729589912</v>
      </c>
    </row>
    <row r="2627" customFormat="false" ht="15.8" hidden="false" customHeight="false" outlineLevel="0" collapsed="false">
      <c r="A2627" s="1" t="n">
        <v>1339.76849138</v>
      </c>
      <c r="B2627" s="1" t="n">
        <v>570.726269083</v>
      </c>
    </row>
    <row r="2628" customFormat="false" ht="15.8" hidden="false" customHeight="false" outlineLevel="0" collapsed="false">
      <c r="A2628" s="1" t="n">
        <v>1340.25070814</v>
      </c>
      <c r="B2628" s="1" t="n">
        <v>570.724398729</v>
      </c>
    </row>
    <row r="2629" customFormat="false" ht="15.8" hidden="false" customHeight="false" outlineLevel="0" collapsed="false">
      <c r="A2629" s="1" t="n">
        <v>1332.17998785</v>
      </c>
      <c r="B2629" s="1" t="n">
        <v>570.716219676</v>
      </c>
    </row>
    <row r="2630" customFormat="false" ht="15.8" hidden="false" customHeight="false" outlineLevel="0" collapsed="false">
      <c r="A2630" s="1" t="n">
        <v>1320.26258532</v>
      </c>
      <c r="B2630" s="1" t="n">
        <v>570.704672615</v>
      </c>
    </row>
    <row r="2631" customFormat="false" ht="15.8" hidden="false" customHeight="false" outlineLevel="0" collapsed="false">
      <c r="A2631" s="1" t="n">
        <v>1298.22516985</v>
      </c>
      <c r="B2631" s="1" t="n">
        <v>570.692543164</v>
      </c>
    </row>
    <row r="2632" customFormat="false" ht="15.8" hidden="false" customHeight="false" outlineLevel="0" collapsed="false">
      <c r="A2632" s="1" t="n">
        <v>1192.47076182</v>
      </c>
      <c r="B2632" s="1" t="n">
        <v>570.690307545</v>
      </c>
    </row>
    <row r="2633" customFormat="false" ht="15.8" hidden="false" customHeight="false" outlineLevel="0" collapsed="false">
      <c r="A2633" s="1" t="n">
        <v>1318.59029405</v>
      </c>
      <c r="B2633" s="1" t="n">
        <v>570.688870153</v>
      </c>
    </row>
    <row r="2634" customFormat="false" ht="15.8" hidden="false" customHeight="false" outlineLevel="0" collapsed="false">
      <c r="A2634" s="1" t="n">
        <v>1337.82478189</v>
      </c>
      <c r="B2634" s="1" t="n">
        <v>570.68353444</v>
      </c>
    </row>
    <row r="2635" customFormat="false" ht="15.8" hidden="false" customHeight="false" outlineLevel="0" collapsed="false">
      <c r="A2635" s="1" t="n">
        <v>1343.78810397</v>
      </c>
      <c r="B2635" s="1" t="n">
        <v>570.676112317</v>
      </c>
    </row>
    <row r="2636" customFormat="false" ht="15.8" hidden="false" customHeight="false" outlineLevel="0" collapsed="false">
      <c r="A2636" s="1" t="n">
        <v>1317.77484435</v>
      </c>
      <c r="B2636" s="1" t="n">
        <v>570.670536699</v>
      </c>
    </row>
    <row r="2637" customFormat="false" ht="15.8" hidden="false" customHeight="false" outlineLevel="0" collapsed="false">
      <c r="A2637" s="1" t="n">
        <v>1338.10465134</v>
      </c>
      <c r="B2637" s="1" t="n">
        <v>570.669587141</v>
      </c>
    </row>
    <row r="2638" customFormat="false" ht="15.8" hidden="false" customHeight="false" outlineLevel="0" collapsed="false">
      <c r="A2638" s="1" t="n">
        <v>1337.99479685</v>
      </c>
      <c r="B2638" s="1" t="n">
        <v>570.669</v>
      </c>
    </row>
    <row r="2639" customFormat="false" ht="15.8" hidden="false" customHeight="false" outlineLevel="0" collapsed="false">
      <c r="A2639" s="1" t="n">
        <v>1337.85409149</v>
      </c>
      <c r="B2639" s="1" t="n">
        <v>570.668690163</v>
      </c>
    </row>
    <row r="2640" customFormat="false" ht="15.8" hidden="false" customHeight="false" outlineLevel="0" collapsed="false">
      <c r="A2640" s="1" t="n">
        <v>1334.35556791</v>
      </c>
      <c r="B2640" s="1" t="n">
        <v>570.665170762</v>
      </c>
    </row>
    <row r="2641" customFormat="false" ht="15.8" hidden="false" customHeight="false" outlineLevel="0" collapsed="false">
      <c r="A2641" s="1" t="n">
        <v>1298.34873494</v>
      </c>
      <c r="B2641" s="1" t="n">
        <v>570.625332945</v>
      </c>
    </row>
    <row r="2642" customFormat="false" ht="15.8" hidden="false" customHeight="false" outlineLevel="0" collapsed="false">
      <c r="A2642" s="1" t="n">
        <v>1319.06965623</v>
      </c>
      <c r="B2642" s="1" t="n">
        <v>570.613933448</v>
      </c>
    </row>
    <row r="2643" customFormat="false" ht="15.8" hidden="false" customHeight="false" outlineLevel="0" collapsed="false">
      <c r="A2643" s="1" t="n">
        <v>1320.40469476</v>
      </c>
      <c r="B2643" s="1" t="n">
        <v>570.60879968</v>
      </c>
    </row>
    <row r="2644" customFormat="false" ht="15.8" hidden="false" customHeight="false" outlineLevel="0" collapsed="false">
      <c r="A2644" s="1" t="n">
        <v>1335.13823371</v>
      </c>
      <c r="B2644" s="1" t="n">
        <v>570.588778436</v>
      </c>
    </row>
    <row r="2645" customFormat="false" ht="15.8" hidden="false" customHeight="false" outlineLevel="0" collapsed="false">
      <c r="A2645" s="1" t="n">
        <v>1318.74461204</v>
      </c>
      <c r="B2645" s="1" t="n">
        <v>570.586720374</v>
      </c>
    </row>
    <row r="2646" customFormat="false" ht="15.8" hidden="false" customHeight="false" outlineLevel="0" collapsed="false">
      <c r="A2646" s="1" t="n">
        <v>1357.12663514</v>
      </c>
      <c r="B2646" s="1" t="n">
        <v>570.586198599</v>
      </c>
    </row>
    <row r="2647" customFormat="false" ht="15.8" hidden="false" customHeight="false" outlineLevel="0" collapsed="false">
      <c r="A2647" s="1" t="n">
        <v>1323.84437737</v>
      </c>
      <c r="B2647" s="1" t="n">
        <v>570.580976513</v>
      </c>
    </row>
    <row r="2648" customFormat="false" ht="15.8" hidden="false" customHeight="false" outlineLevel="0" collapsed="false">
      <c r="A2648" s="1" t="n">
        <v>1322.5553628</v>
      </c>
      <c r="B2648" s="1" t="n">
        <v>570.543809828</v>
      </c>
    </row>
    <row r="2649" customFormat="false" ht="15.8" hidden="false" customHeight="false" outlineLevel="0" collapsed="false">
      <c r="A2649" s="1" t="n">
        <v>1327.99281485</v>
      </c>
      <c r="B2649" s="1" t="n">
        <v>570.541193506</v>
      </c>
    </row>
    <row r="2650" customFormat="false" ht="15.8" hidden="false" customHeight="false" outlineLevel="0" collapsed="false">
      <c r="A2650" s="1" t="n">
        <v>1321.4611748</v>
      </c>
      <c r="B2650" s="1" t="n">
        <v>570.520931682</v>
      </c>
    </row>
    <row r="2651" customFormat="false" ht="15.8" hidden="false" customHeight="false" outlineLevel="0" collapsed="false">
      <c r="A2651" s="1" t="n">
        <v>1356.03941369</v>
      </c>
      <c r="B2651" s="1" t="n">
        <v>570.495841545</v>
      </c>
    </row>
    <row r="2652" customFormat="false" ht="15.8" hidden="false" customHeight="false" outlineLevel="0" collapsed="false">
      <c r="A2652" s="1" t="n">
        <v>1356.30273261</v>
      </c>
      <c r="B2652" s="1" t="n">
        <v>570.48253697</v>
      </c>
    </row>
    <row r="2653" customFormat="false" ht="15.8" hidden="false" customHeight="false" outlineLevel="0" collapsed="false">
      <c r="A2653" s="1" t="n">
        <v>1327.94221918</v>
      </c>
      <c r="B2653" s="1" t="n">
        <v>570.477619522</v>
      </c>
    </row>
    <row r="2654" customFormat="false" ht="15.8" hidden="false" customHeight="false" outlineLevel="0" collapsed="false">
      <c r="A2654" s="1" t="n">
        <v>1190.47130015</v>
      </c>
      <c r="B2654" s="1" t="n">
        <v>570.475360476</v>
      </c>
    </row>
    <row r="2655" customFormat="false" ht="15.8" hidden="false" customHeight="false" outlineLevel="0" collapsed="false">
      <c r="A2655" s="1" t="n">
        <v>1326.92394326</v>
      </c>
      <c r="B2655" s="1" t="n">
        <v>570.472768539</v>
      </c>
    </row>
    <row r="2656" customFormat="false" ht="15.8" hidden="false" customHeight="false" outlineLevel="0" collapsed="false">
      <c r="A2656" s="1" t="n">
        <v>1326.86148295</v>
      </c>
      <c r="B2656" s="1" t="n">
        <v>570.472</v>
      </c>
    </row>
    <row r="2657" customFormat="false" ht="15.8" hidden="false" customHeight="false" outlineLevel="0" collapsed="false">
      <c r="A2657" s="1" t="n">
        <v>1327.72808768</v>
      </c>
      <c r="B2657" s="1" t="n">
        <v>570.472</v>
      </c>
    </row>
    <row r="2658" customFormat="false" ht="15.8" hidden="false" customHeight="false" outlineLevel="0" collapsed="false">
      <c r="A2658" s="1" t="n">
        <v>1346.57955167</v>
      </c>
      <c r="B2658" s="1" t="n">
        <v>570.467605651</v>
      </c>
    </row>
    <row r="2659" customFormat="false" ht="15.8" hidden="false" customHeight="false" outlineLevel="0" collapsed="false">
      <c r="A2659" s="1" t="n">
        <v>1189.96452907</v>
      </c>
      <c r="B2659" s="1" t="n">
        <v>570.463387183</v>
      </c>
    </row>
    <row r="2660" customFormat="false" ht="15.8" hidden="false" customHeight="false" outlineLevel="0" collapsed="false">
      <c r="A2660" s="1" t="n">
        <v>1325.4699436</v>
      </c>
      <c r="B2660" s="1" t="n">
        <v>570.463111925</v>
      </c>
    </row>
    <row r="2661" customFormat="false" ht="15.8" hidden="false" customHeight="false" outlineLevel="0" collapsed="false">
      <c r="A2661" s="1" t="n">
        <v>1329.85667996</v>
      </c>
      <c r="B2661" s="1" t="n">
        <v>570.44445832</v>
      </c>
    </row>
    <row r="2662" customFormat="false" ht="15.8" hidden="false" customHeight="false" outlineLevel="0" collapsed="false">
      <c r="A2662" s="1" t="n">
        <v>1325.73034188</v>
      </c>
      <c r="B2662" s="1" t="n">
        <v>570.44062555</v>
      </c>
    </row>
    <row r="2663" customFormat="false" ht="15.8" hidden="false" customHeight="false" outlineLevel="0" collapsed="false">
      <c r="A2663" s="1" t="n">
        <v>1329.72254862</v>
      </c>
      <c r="B2663" s="1" t="n">
        <v>570.439966499</v>
      </c>
    </row>
    <row r="2664" customFormat="false" ht="15.8" hidden="false" customHeight="false" outlineLevel="0" collapsed="false">
      <c r="A2664" s="1" t="n">
        <v>1328.15140844</v>
      </c>
      <c r="B2664" s="1" t="n">
        <v>570.436365873</v>
      </c>
    </row>
    <row r="2665" customFormat="false" ht="15.8" hidden="false" customHeight="false" outlineLevel="0" collapsed="false">
      <c r="A2665" s="1" t="n">
        <v>1328.66787745</v>
      </c>
      <c r="B2665" s="1" t="n">
        <v>570.380410617</v>
      </c>
    </row>
    <row r="2666" customFormat="false" ht="15.8" hidden="false" customHeight="false" outlineLevel="0" collapsed="false">
      <c r="A2666" s="1" t="n">
        <v>1348.11991788</v>
      </c>
      <c r="B2666" s="1" t="n">
        <v>570.359662451</v>
      </c>
    </row>
    <row r="2667" customFormat="false" ht="15.8" hidden="false" customHeight="false" outlineLevel="0" collapsed="false">
      <c r="A2667" s="1" t="n">
        <v>1188.69693693</v>
      </c>
      <c r="B2667" s="1" t="n">
        <v>570.341749756</v>
      </c>
    </row>
    <row r="2668" customFormat="false" ht="15.8" hidden="false" customHeight="false" outlineLevel="0" collapsed="false">
      <c r="A2668" s="1" t="n">
        <v>1351.87044574</v>
      </c>
      <c r="B2668" s="1" t="n">
        <v>570.338598874</v>
      </c>
    </row>
    <row r="2669" customFormat="false" ht="15.8" hidden="false" customHeight="false" outlineLevel="0" collapsed="false">
      <c r="A2669" s="1" t="n">
        <v>1351.80181744</v>
      </c>
      <c r="B2669" s="1" t="n">
        <v>570.335144168</v>
      </c>
    </row>
    <row r="2670" customFormat="false" ht="15.8" hidden="false" customHeight="false" outlineLevel="0" collapsed="false">
      <c r="A2670" s="1" t="n">
        <v>1189.68046721</v>
      </c>
      <c r="B2670" s="1" t="n">
        <v>570.325584623</v>
      </c>
    </row>
    <row r="2671" customFormat="false" ht="15.8" hidden="false" customHeight="false" outlineLevel="0" collapsed="false">
      <c r="A2671" s="1" t="n">
        <v>1185.36085143</v>
      </c>
      <c r="B2671" s="1" t="n">
        <v>570.291278344</v>
      </c>
    </row>
    <row r="2672" customFormat="false" ht="15.8" hidden="false" customHeight="false" outlineLevel="0" collapsed="false">
      <c r="A2672" s="1" t="n">
        <v>1354.47083255</v>
      </c>
      <c r="B2672" s="1" t="n">
        <v>570.276591086</v>
      </c>
    </row>
    <row r="2673" customFormat="false" ht="15.8" hidden="false" customHeight="false" outlineLevel="0" collapsed="false">
      <c r="A2673" s="1" t="n">
        <v>1354.24334914</v>
      </c>
      <c r="B2673" s="1" t="n">
        <v>570.275415238</v>
      </c>
    </row>
    <row r="2674" customFormat="false" ht="15.8" hidden="false" customHeight="false" outlineLevel="0" collapsed="false">
      <c r="A2674" s="1" t="n">
        <v>1348.61359154</v>
      </c>
      <c r="B2674" s="1" t="n">
        <v>570.254018104</v>
      </c>
    </row>
    <row r="2675" customFormat="false" ht="15.8" hidden="false" customHeight="false" outlineLevel="0" collapsed="false">
      <c r="A2675" s="1" t="n">
        <v>1187.08522792</v>
      </c>
      <c r="B2675" s="1" t="n">
        <v>570.241863008</v>
      </c>
    </row>
    <row r="2676" customFormat="false" ht="15.8" hidden="false" customHeight="false" outlineLevel="0" collapsed="false">
      <c r="A2676" s="1" t="n">
        <v>1187.38988492</v>
      </c>
      <c r="B2676" s="1" t="n">
        <v>570.236089975</v>
      </c>
    </row>
    <row r="2677" customFormat="false" ht="15.8" hidden="false" customHeight="false" outlineLevel="0" collapsed="false">
      <c r="A2677" s="1" t="n">
        <v>1185.84447131</v>
      </c>
      <c r="B2677" s="1" t="n">
        <v>570.222783262</v>
      </c>
    </row>
    <row r="2678" customFormat="false" ht="15.8" hidden="false" customHeight="false" outlineLevel="0" collapsed="false">
      <c r="A2678" s="1" t="n">
        <v>1187.64170023</v>
      </c>
      <c r="B2678" s="1" t="n">
        <v>570.222420221</v>
      </c>
    </row>
    <row r="2679" customFormat="false" ht="15.8" hidden="false" customHeight="false" outlineLevel="0" collapsed="false">
      <c r="A2679" s="1" t="n">
        <v>1349.88529033</v>
      </c>
      <c r="B2679" s="1" t="n">
        <v>570.222306658</v>
      </c>
    </row>
    <row r="2680" customFormat="false" ht="15.8" hidden="false" customHeight="false" outlineLevel="0" collapsed="false">
      <c r="A2680" s="1" t="n">
        <v>1180.11085956</v>
      </c>
      <c r="B2680" s="1" t="n">
        <v>570.167231495</v>
      </c>
    </row>
    <row r="2681" customFormat="false" ht="15.8" hidden="false" customHeight="false" outlineLevel="0" collapsed="false">
      <c r="A2681" s="1" t="n">
        <v>1179.60283912</v>
      </c>
      <c r="B2681" s="1" t="n">
        <v>570.157050526</v>
      </c>
    </row>
    <row r="2682" customFormat="false" ht="15.8" hidden="false" customHeight="false" outlineLevel="0" collapsed="false">
      <c r="A2682" s="1" t="n">
        <v>1184.921363</v>
      </c>
      <c r="B2682" s="1" t="n">
        <v>570.151667599</v>
      </c>
    </row>
    <row r="2683" customFormat="false" ht="15.8" hidden="false" customHeight="false" outlineLevel="0" collapsed="false">
      <c r="A2683" s="1" t="n">
        <v>1350.71465675</v>
      </c>
      <c r="B2683" s="1" t="n">
        <v>570.142314967</v>
      </c>
    </row>
    <row r="2684" customFormat="false" ht="15.8" hidden="false" customHeight="false" outlineLevel="0" collapsed="false">
      <c r="A2684" s="1" t="n">
        <v>1177.71519603</v>
      </c>
      <c r="B2684" s="1" t="n">
        <v>570.109739079</v>
      </c>
    </row>
    <row r="2685" customFormat="false" ht="15.8" hidden="false" customHeight="false" outlineLevel="0" collapsed="false">
      <c r="A2685" s="1" t="n">
        <v>1177.49627552</v>
      </c>
      <c r="B2685" s="1" t="n">
        <v>570.107008487</v>
      </c>
    </row>
    <row r="2686" customFormat="false" ht="15.8" hidden="false" customHeight="false" outlineLevel="0" collapsed="false">
      <c r="A2686" s="1" t="n">
        <v>1177.9774924</v>
      </c>
      <c r="B2686" s="1" t="n">
        <v>570.106255305</v>
      </c>
    </row>
    <row r="2687" customFormat="false" ht="15.8" hidden="false" customHeight="false" outlineLevel="0" collapsed="false">
      <c r="A2687" s="1" t="n">
        <v>1177.07419178</v>
      </c>
      <c r="B2687" s="1" t="n">
        <v>570.079</v>
      </c>
    </row>
    <row r="2688" customFormat="false" ht="15.8" hidden="false" customHeight="false" outlineLevel="0" collapsed="false">
      <c r="A2688" s="1" t="n">
        <v>1177.06750912</v>
      </c>
      <c r="B2688" s="1" t="n">
        <v>570.076462862</v>
      </c>
    </row>
    <row r="2689" customFormat="false" ht="15.8" hidden="false" customHeight="false" outlineLevel="0" collapsed="false">
      <c r="A2689" s="1" t="n">
        <v>1179.24319607</v>
      </c>
      <c r="B2689" s="1" t="n">
        <v>570.062423371</v>
      </c>
    </row>
    <row r="2690" customFormat="false" ht="15.8" hidden="false" customHeight="false" outlineLevel="0" collapsed="false">
      <c r="A2690" s="1" t="n">
        <v>1351.54791825</v>
      </c>
      <c r="B2690" s="1" t="n">
        <v>570.013176895</v>
      </c>
    </row>
    <row r="2691" customFormat="false" ht="15.8" hidden="false" customHeight="false" outlineLevel="0" collapsed="false">
      <c r="A2691" s="1" t="n">
        <v>1178.99022638</v>
      </c>
      <c r="B2691" s="1" t="n">
        <v>570.012280492</v>
      </c>
    </row>
    <row r="2692" customFormat="false" ht="15.8" hidden="false" customHeight="false" outlineLevel="0" collapsed="false">
      <c r="A2692" s="1" t="n">
        <v>1183.41621395</v>
      </c>
      <c r="B2692" s="1" t="n">
        <v>569.991722205</v>
      </c>
    </row>
    <row r="2693" customFormat="false" ht="15.8" hidden="false" customHeight="false" outlineLevel="0" collapsed="false">
      <c r="A2693" s="1" t="n">
        <v>1176.33794979</v>
      </c>
      <c r="B2693" s="1" t="n">
        <v>569.975788143</v>
      </c>
    </row>
    <row r="2694" customFormat="false" ht="15.8" hidden="false" customHeight="false" outlineLevel="0" collapsed="false">
      <c r="A2694" s="1" t="n">
        <v>1181.83942944</v>
      </c>
      <c r="B2694" s="1" t="n">
        <v>569.942656171</v>
      </c>
    </row>
    <row r="2695" customFormat="false" ht="15.8" hidden="false" customHeight="false" outlineLevel="0" collapsed="false">
      <c r="A2695" s="1" t="n">
        <v>1180.98021792</v>
      </c>
      <c r="B2695" s="1" t="n">
        <v>569.93969482</v>
      </c>
    </row>
    <row r="2696" customFormat="false" ht="15.8" hidden="false" customHeight="false" outlineLevel="0" collapsed="false">
      <c r="A2696" s="1" t="n">
        <v>1182.73618682</v>
      </c>
      <c r="B2696" s="1" t="n">
        <v>569.924201564</v>
      </c>
    </row>
    <row r="2697" customFormat="false" ht="15.8" hidden="false" customHeight="false" outlineLevel="0" collapsed="false">
      <c r="A2697" s="1" t="n">
        <v>1175.39459416</v>
      </c>
      <c r="B2697" s="1" t="n">
        <v>569.919752227</v>
      </c>
    </row>
    <row r="2698" customFormat="false" ht="15.8" hidden="false" customHeight="false" outlineLevel="0" collapsed="false">
      <c r="A2698" s="1" t="n">
        <v>1181.50512244</v>
      </c>
      <c r="B2698" s="1" t="n">
        <v>569.915194505</v>
      </c>
    </row>
    <row r="2699" customFormat="false" ht="15.8" hidden="false" customHeight="false" outlineLevel="0" collapsed="false">
      <c r="A2699" s="1" t="n">
        <v>1174.76292236</v>
      </c>
      <c r="B2699" s="1" t="n">
        <v>569.912308854</v>
      </c>
    </row>
    <row r="2700" customFormat="false" ht="15.8" hidden="false" customHeight="false" outlineLevel="0" collapsed="false">
      <c r="A2700" s="1" t="n">
        <v>1170.92595318</v>
      </c>
      <c r="B2700" s="1" t="n">
        <v>569.88683285</v>
      </c>
    </row>
    <row r="2701" customFormat="false" ht="15.8" hidden="false" customHeight="false" outlineLevel="0" collapsed="false">
      <c r="A2701" s="1" t="n">
        <v>1174.61736607</v>
      </c>
      <c r="B2701" s="1" t="n">
        <v>569.882320777</v>
      </c>
    </row>
    <row r="2702" customFormat="false" ht="15.8" hidden="false" customHeight="false" outlineLevel="0" collapsed="false">
      <c r="A2702" s="1" t="n">
        <v>1171.34376615</v>
      </c>
      <c r="B2702" s="1" t="n">
        <v>569.812900954</v>
      </c>
    </row>
    <row r="2703" customFormat="false" ht="15.8" hidden="false" customHeight="false" outlineLevel="0" collapsed="false">
      <c r="A2703" s="1" t="n">
        <v>1171.02384646</v>
      </c>
      <c r="B2703" s="1" t="n">
        <v>569.803500318</v>
      </c>
    </row>
    <row r="2704" customFormat="false" ht="15.8" hidden="false" customHeight="false" outlineLevel="0" collapsed="false">
      <c r="A2704" s="1" t="n">
        <v>1172.53023818</v>
      </c>
      <c r="B2704" s="1" t="n">
        <v>569.739860418</v>
      </c>
    </row>
    <row r="2705" customFormat="false" ht="15.8" hidden="false" customHeight="false" outlineLevel="0" collapsed="false">
      <c r="A2705" s="1" t="n">
        <v>1170.21640613</v>
      </c>
      <c r="B2705" s="1" t="n">
        <v>569.733709648</v>
      </c>
    </row>
    <row r="2706" customFormat="false" ht="15.8" hidden="false" customHeight="false" outlineLevel="0" collapsed="false">
      <c r="A2706" s="1" t="n">
        <v>1163.11803186</v>
      </c>
      <c r="B2706" s="1" t="n">
        <v>569.682367254</v>
      </c>
    </row>
    <row r="2707" customFormat="false" ht="15.8" hidden="false" customHeight="false" outlineLevel="0" collapsed="false">
      <c r="A2707" s="1" t="n">
        <v>1173.63562004</v>
      </c>
      <c r="B2707" s="1" t="n">
        <v>569.661081418</v>
      </c>
    </row>
    <row r="2708" customFormat="false" ht="15.8" hidden="false" customHeight="false" outlineLevel="0" collapsed="false">
      <c r="A2708" s="1" t="n">
        <v>1162.85358079</v>
      </c>
      <c r="B2708" s="1" t="n">
        <v>569.655400706</v>
      </c>
    </row>
    <row r="2709" customFormat="false" ht="15.8" hidden="false" customHeight="false" outlineLevel="0" collapsed="false">
      <c r="A2709" s="1" t="n">
        <v>1173.2392196</v>
      </c>
      <c r="B2709" s="1" t="n">
        <v>569.649936525</v>
      </c>
    </row>
    <row r="2710" customFormat="false" ht="15.8" hidden="false" customHeight="false" outlineLevel="0" collapsed="false">
      <c r="A2710" s="1" t="n">
        <v>1165.34403546</v>
      </c>
      <c r="B2710" s="1" t="n">
        <v>569.587</v>
      </c>
    </row>
    <row r="2711" customFormat="false" ht="15.8" hidden="false" customHeight="false" outlineLevel="0" collapsed="false">
      <c r="A2711" s="1" t="n">
        <v>1168.90115007</v>
      </c>
      <c r="B2711" s="1" t="n">
        <v>569.584922023</v>
      </c>
    </row>
    <row r="2712" customFormat="false" ht="15.8" hidden="false" customHeight="false" outlineLevel="0" collapsed="false">
      <c r="A2712" s="1" t="n">
        <v>1165.646905</v>
      </c>
      <c r="B2712" s="1" t="n">
        <v>569.579206415</v>
      </c>
    </row>
    <row r="2713" customFormat="false" ht="15.8" hidden="false" customHeight="false" outlineLevel="0" collapsed="false">
      <c r="A2713" s="1" t="n">
        <v>1164.78999414</v>
      </c>
      <c r="B2713" s="1" t="n">
        <v>569.569702124</v>
      </c>
    </row>
    <row r="2714" customFormat="false" ht="15.8" hidden="false" customHeight="false" outlineLevel="0" collapsed="false">
      <c r="A2714" s="1" t="n">
        <v>1158.81838142</v>
      </c>
      <c r="B2714" s="1" t="n">
        <v>569.524175677</v>
      </c>
    </row>
    <row r="2715" customFormat="false" ht="15.8" hidden="false" customHeight="false" outlineLevel="0" collapsed="false">
      <c r="A2715" s="1" t="n">
        <v>1166.48374626</v>
      </c>
      <c r="B2715" s="1" t="n">
        <v>569.521</v>
      </c>
    </row>
    <row r="2716" customFormat="false" ht="15.8" hidden="false" customHeight="false" outlineLevel="0" collapsed="false">
      <c r="A2716" s="1" t="n">
        <v>1157.44194289</v>
      </c>
      <c r="B2716" s="1" t="n">
        <v>569.50552942</v>
      </c>
    </row>
    <row r="2717" customFormat="false" ht="15.8" hidden="false" customHeight="false" outlineLevel="0" collapsed="false">
      <c r="A2717" s="1" t="n">
        <v>1157.80358038</v>
      </c>
      <c r="B2717" s="1" t="n">
        <v>569.499973451</v>
      </c>
    </row>
    <row r="2718" customFormat="false" ht="15.8" hidden="false" customHeight="false" outlineLevel="0" collapsed="false">
      <c r="A2718" s="1" t="n">
        <v>1163.51371202</v>
      </c>
      <c r="B2718" s="1" t="n">
        <v>569.493203825</v>
      </c>
    </row>
    <row r="2719" customFormat="false" ht="15.8" hidden="false" customHeight="false" outlineLevel="0" collapsed="false">
      <c r="A2719" s="1" t="n">
        <v>1161.5058414</v>
      </c>
      <c r="B2719" s="1" t="n">
        <v>569.492880922</v>
      </c>
    </row>
    <row r="2720" customFormat="false" ht="15.8" hidden="false" customHeight="false" outlineLevel="0" collapsed="false">
      <c r="A2720" s="1" t="n">
        <v>1167.49489605</v>
      </c>
      <c r="B2720" s="1" t="n">
        <v>569.490233395</v>
      </c>
    </row>
    <row r="2721" customFormat="false" ht="15.8" hidden="false" customHeight="false" outlineLevel="0" collapsed="false">
      <c r="A2721" s="1" t="n">
        <v>1158.17834451</v>
      </c>
      <c r="B2721" s="1" t="n">
        <v>569.483619488</v>
      </c>
    </row>
    <row r="2722" customFormat="false" ht="15.8" hidden="false" customHeight="false" outlineLevel="0" collapsed="false">
      <c r="A2722" s="1" t="n">
        <v>1156.73986251</v>
      </c>
      <c r="B2722" s="1" t="n">
        <v>569.478841944</v>
      </c>
    </row>
    <row r="2723" customFormat="false" ht="15.8" hidden="false" customHeight="false" outlineLevel="0" collapsed="false">
      <c r="A2723" s="1" t="n">
        <v>1155.80302568</v>
      </c>
      <c r="B2723" s="1" t="n">
        <v>569.466901252</v>
      </c>
    </row>
    <row r="2724" customFormat="false" ht="15.8" hidden="false" customHeight="false" outlineLevel="0" collapsed="false">
      <c r="A2724" s="1" t="n">
        <v>1155.29859571</v>
      </c>
      <c r="B2724" s="1" t="n">
        <v>569.455</v>
      </c>
    </row>
    <row r="2725" customFormat="false" ht="15.8" hidden="false" customHeight="false" outlineLevel="0" collapsed="false">
      <c r="A2725" s="1" t="n">
        <v>1167.83532907</v>
      </c>
      <c r="B2725" s="1" t="n">
        <v>569.454184909</v>
      </c>
    </row>
    <row r="2726" customFormat="false" ht="15.8" hidden="false" customHeight="false" outlineLevel="0" collapsed="false">
      <c r="A2726" s="1" t="n">
        <v>1153.24478764</v>
      </c>
      <c r="B2726" s="1" t="n">
        <v>569.424695026</v>
      </c>
    </row>
    <row r="2727" customFormat="false" ht="15.8" hidden="false" customHeight="false" outlineLevel="0" collapsed="false">
      <c r="A2727" s="1" t="n">
        <v>1153.1879601</v>
      </c>
      <c r="B2727" s="1" t="n">
        <v>569.423879983</v>
      </c>
    </row>
    <row r="2728" customFormat="false" ht="15.8" hidden="false" customHeight="false" outlineLevel="0" collapsed="false">
      <c r="A2728" s="1" t="n">
        <v>1153.19866979</v>
      </c>
      <c r="B2728" s="1" t="n">
        <v>569.423</v>
      </c>
    </row>
    <row r="2729" customFormat="false" ht="15.8" hidden="false" customHeight="false" outlineLevel="0" collapsed="false">
      <c r="A2729" s="1" t="n">
        <v>1153.20843679</v>
      </c>
      <c r="B2729" s="1" t="n">
        <v>569.423</v>
      </c>
    </row>
    <row r="2730" customFormat="false" ht="15.8" hidden="false" customHeight="false" outlineLevel="0" collapsed="false">
      <c r="A2730" s="1" t="n">
        <v>1144.28123657</v>
      </c>
      <c r="B2730" s="1" t="n">
        <v>569.41947278</v>
      </c>
    </row>
    <row r="2731" customFormat="false" ht="15.8" hidden="false" customHeight="false" outlineLevel="0" collapsed="false">
      <c r="A2731" s="1" t="n">
        <v>1155.53192282</v>
      </c>
      <c r="B2731" s="1" t="n">
        <v>569.405265367</v>
      </c>
    </row>
    <row r="2732" customFormat="false" ht="15.8" hidden="false" customHeight="false" outlineLevel="0" collapsed="false">
      <c r="A2732" s="1" t="n">
        <v>1144.62024261</v>
      </c>
      <c r="B2732" s="1" t="n">
        <v>569.400996182</v>
      </c>
    </row>
    <row r="2733" customFormat="false" ht="15.8" hidden="false" customHeight="false" outlineLevel="0" collapsed="false">
      <c r="A2733" s="1" t="n">
        <v>1144.17416207</v>
      </c>
      <c r="B2733" s="1" t="n">
        <v>569.379562725</v>
      </c>
    </row>
    <row r="2734" customFormat="false" ht="15.8" hidden="false" customHeight="false" outlineLevel="0" collapsed="false">
      <c r="A2734" s="1" t="n">
        <v>1153.12403057</v>
      </c>
      <c r="B2734" s="1" t="n">
        <v>569.378217037</v>
      </c>
    </row>
    <row r="2735" customFormat="false" ht="15.8" hidden="false" customHeight="false" outlineLevel="0" collapsed="false">
      <c r="A2735" s="1" t="n">
        <v>1154.78698051</v>
      </c>
      <c r="B2735" s="1" t="n">
        <v>569.378061931</v>
      </c>
    </row>
    <row r="2736" customFormat="false" ht="15.8" hidden="false" customHeight="false" outlineLevel="0" collapsed="false">
      <c r="A2736" s="1" t="n">
        <v>1140.33557182</v>
      </c>
      <c r="B2736" s="1" t="n">
        <v>569.348190296</v>
      </c>
    </row>
    <row r="2737" customFormat="false" ht="15.8" hidden="false" customHeight="false" outlineLevel="0" collapsed="false">
      <c r="A2737" s="1" t="n">
        <v>1160.02413362</v>
      </c>
      <c r="B2737" s="1" t="n">
        <v>569.343383898</v>
      </c>
    </row>
    <row r="2738" customFormat="false" ht="15.8" hidden="false" customHeight="false" outlineLevel="0" collapsed="false">
      <c r="A2738" s="1" t="n">
        <v>1160.44399969</v>
      </c>
      <c r="B2738" s="1" t="n">
        <v>569.337271548</v>
      </c>
    </row>
    <row r="2739" customFormat="false" ht="15.8" hidden="false" customHeight="false" outlineLevel="0" collapsed="false">
      <c r="A2739" s="1" t="n">
        <v>1140.12830032</v>
      </c>
      <c r="B2739" s="1" t="n">
        <v>569.335250258</v>
      </c>
    </row>
    <row r="2740" customFormat="false" ht="15.8" hidden="false" customHeight="false" outlineLevel="0" collapsed="false">
      <c r="A2740" s="1" t="n">
        <v>1140.52149067</v>
      </c>
      <c r="B2740" s="1" t="n">
        <v>569.319950779</v>
      </c>
    </row>
    <row r="2741" customFormat="false" ht="15.8" hidden="false" customHeight="false" outlineLevel="0" collapsed="false">
      <c r="A2741" s="1" t="n">
        <v>1140.42545217</v>
      </c>
      <c r="B2741" s="1" t="n">
        <v>569.306665995</v>
      </c>
    </row>
    <row r="2742" customFormat="false" ht="15.8" hidden="false" customHeight="false" outlineLevel="0" collapsed="false">
      <c r="A2742" s="1" t="n">
        <v>1143.75505659</v>
      </c>
      <c r="B2742" s="1" t="n">
        <v>569.269558591</v>
      </c>
    </row>
    <row r="2743" customFormat="false" ht="15.8" hidden="false" customHeight="false" outlineLevel="0" collapsed="false">
      <c r="A2743" s="1" t="n">
        <v>1140.96211393</v>
      </c>
      <c r="B2743" s="1" t="n">
        <v>569.21056011</v>
      </c>
    </row>
    <row r="2744" customFormat="false" ht="15.8" hidden="false" customHeight="false" outlineLevel="0" collapsed="false">
      <c r="A2744" s="1" t="n">
        <v>1145.45515062</v>
      </c>
      <c r="B2744" s="1" t="n">
        <v>569.194747716</v>
      </c>
    </row>
    <row r="2745" customFormat="false" ht="15.8" hidden="false" customHeight="false" outlineLevel="0" collapsed="false">
      <c r="A2745" s="1" t="n">
        <v>1152.3323621</v>
      </c>
      <c r="B2745" s="1" t="n">
        <v>569.160368223</v>
      </c>
    </row>
    <row r="2746" customFormat="false" ht="15.8" hidden="false" customHeight="false" outlineLevel="0" collapsed="false">
      <c r="A2746" s="1" t="n">
        <v>1145.23325551</v>
      </c>
      <c r="B2746" s="1" t="n">
        <v>569.16</v>
      </c>
    </row>
    <row r="2747" customFormat="false" ht="15.8" hidden="false" customHeight="false" outlineLevel="0" collapsed="false">
      <c r="A2747" s="1" t="n">
        <v>1152.16096476</v>
      </c>
      <c r="B2747" s="1" t="n">
        <v>569.16</v>
      </c>
    </row>
    <row r="2748" customFormat="false" ht="15.8" hidden="false" customHeight="false" outlineLevel="0" collapsed="false">
      <c r="A2748" s="1" t="n">
        <v>1138.6015707</v>
      </c>
      <c r="B2748" s="1" t="n">
        <v>569.131687687</v>
      </c>
    </row>
    <row r="2749" customFormat="false" ht="15.8" hidden="false" customHeight="false" outlineLevel="0" collapsed="false">
      <c r="A2749" s="1" t="n">
        <v>1141.94775501</v>
      </c>
      <c r="B2749" s="1" t="n">
        <v>569.129430624</v>
      </c>
    </row>
    <row r="2750" customFormat="false" ht="15.8" hidden="false" customHeight="false" outlineLevel="0" collapsed="false">
      <c r="A2750" s="1" t="n">
        <v>1139.60807465</v>
      </c>
      <c r="B2750" s="1" t="n">
        <v>569.127</v>
      </c>
    </row>
    <row r="2751" customFormat="false" ht="15.8" hidden="false" customHeight="false" outlineLevel="0" collapsed="false">
      <c r="A2751" s="1" t="n">
        <v>951.986409089</v>
      </c>
      <c r="B2751" s="1" t="n">
        <v>569.121702703</v>
      </c>
    </row>
    <row r="2752" customFormat="false" ht="15.8" hidden="false" customHeight="false" outlineLevel="0" collapsed="false">
      <c r="A2752" s="1" t="n">
        <v>1150.58917233</v>
      </c>
      <c r="B2752" s="1" t="n">
        <v>569.119359526</v>
      </c>
    </row>
    <row r="2753" customFormat="false" ht="15.8" hidden="false" customHeight="false" outlineLevel="0" collapsed="false">
      <c r="A2753" s="1" t="n">
        <v>1142.43566941</v>
      </c>
      <c r="B2753" s="1" t="n">
        <v>569.103744936</v>
      </c>
    </row>
    <row r="2754" customFormat="false" ht="15.8" hidden="false" customHeight="false" outlineLevel="0" collapsed="false">
      <c r="A2754" s="1" t="n">
        <v>1138.98119002</v>
      </c>
      <c r="B2754" s="1" t="n">
        <v>569.102197883</v>
      </c>
    </row>
    <row r="2755" customFormat="false" ht="15.8" hidden="false" customHeight="false" outlineLevel="0" collapsed="false">
      <c r="A2755" s="1" t="n">
        <v>1145.85529576</v>
      </c>
      <c r="B2755" s="1" t="n">
        <v>569.1017193</v>
      </c>
    </row>
    <row r="2756" customFormat="false" ht="15.8" hidden="false" customHeight="false" outlineLevel="0" collapsed="false">
      <c r="A2756" s="1" t="n">
        <v>1134.7712429</v>
      </c>
      <c r="B2756" s="1" t="n">
        <v>569.095</v>
      </c>
    </row>
    <row r="2757" customFormat="false" ht="15.8" hidden="false" customHeight="false" outlineLevel="0" collapsed="false">
      <c r="A2757" s="1" t="n">
        <v>1149.81712355</v>
      </c>
      <c r="B2757" s="1" t="n">
        <v>569.094945146</v>
      </c>
    </row>
    <row r="2758" customFormat="false" ht="15.8" hidden="false" customHeight="false" outlineLevel="0" collapsed="false">
      <c r="A2758" s="1" t="n">
        <v>938.542595038</v>
      </c>
      <c r="B2758" s="1" t="n">
        <v>569.086412579</v>
      </c>
    </row>
    <row r="2759" customFormat="false" ht="15.8" hidden="false" customHeight="false" outlineLevel="0" collapsed="false">
      <c r="A2759" s="1" t="n">
        <v>1149.78034681</v>
      </c>
      <c r="B2759" s="1" t="n">
        <v>569.086091191</v>
      </c>
    </row>
    <row r="2760" customFormat="false" ht="15.8" hidden="false" customHeight="false" outlineLevel="0" collapsed="false">
      <c r="A2760" s="1" t="n">
        <v>957.527692015</v>
      </c>
      <c r="B2760" s="1" t="n">
        <v>569.083559514</v>
      </c>
    </row>
    <row r="2761" customFormat="false" ht="15.8" hidden="false" customHeight="false" outlineLevel="0" collapsed="false">
      <c r="A2761" s="1" t="n">
        <v>1135.59447219</v>
      </c>
      <c r="B2761" s="1" t="n">
        <v>569.082609578</v>
      </c>
    </row>
    <row r="2762" customFormat="false" ht="15.8" hidden="false" customHeight="false" outlineLevel="0" collapsed="false">
      <c r="A2762" s="1" t="n">
        <v>1135.39223281</v>
      </c>
      <c r="B2762" s="1" t="n">
        <v>569.069817971</v>
      </c>
    </row>
    <row r="2763" customFormat="false" ht="15.8" hidden="false" customHeight="false" outlineLevel="0" collapsed="false">
      <c r="A2763" s="1" t="n">
        <v>1149.72069449</v>
      </c>
      <c r="B2763" s="1" t="n">
        <v>569.069761501</v>
      </c>
    </row>
    <row r="2764" customFormat="false" ht="15.8" hidden="false" customHeight="false" outlineLevel="0" collapsed="false">
      <c r="A2764" s="1" t="n">
        <v>1138.3575856</v>
      </c>
      <c r="B2764" s="1" t="n">
        <v>569.067549312</v>
      </c>
    </row>
    <row r="2765" customFormat="false" ht="15.8" hidden="false" customHeight="false" outlineLevel="0" collapsed="false">
      <c r="A2765" s="1" t="n">
        <v>953.448855994</v>
      </c>
      <c r="B2765" s="1" t="n">
        <v>569.062</v>
      </c>
    </row>
    <row r="2766" customFormat="false" ht="15.8" hidden="false" customHeight="false" outlineLevel="0" collapsed="false">
      <c r="A2766" s="1" t="n">
        <v>954.023186087</v>
      </c>
      <c r="B2766" s="1" t="n">
        <v>569.062</v>
      </c>
    </row>
    <row r="2767" customFormat="false" ht="15.8" hidden="false" customHeight="false" outlineLevel="0" collapsed="false">
      <c r="A2767" s="1" t="n">
        <v>938.667395916</v>
      </c>
      <c r="B2767" s="1" t="n">
        <v>569.061282028</v>
      </c>
    </row>
    <row r="2768" customFormat="false" ht="15.8" hidden="false" customHeight="false" outlineLevel="0" collapsed="false">
      <c r="A2768" s="1" t="n">
        <v>1134.23531481</v>
      </c>
      <c r="B2768" s="1" t="n">
        <v>569.056929677</v>
      </c>
    </row>
    <row r="2769" customFormat="false" ht="15.8" hidden="false" customHeight="false" outlineLevel="0" collapsed="false">
      <c r="A2769" s="1" t="n">
        <v>936.374517469</v>
      </c>
      <c r="B2769" s="1" t="n">
        <v>569.055562247</v>
      </c>
    </row>
    <row r="2770" customFormat="false" ht="15.8" hidden="false" customHeight="false" outlineLevel="0" collapsed="false">
      <c r="A2770" s="1" t="n">
        <v>1134.53637988</v>
      </c>
      <c r="B2770" s="1" t="n">
        <v>569.055349705</v>
      </c>
    </row>
    <row r="2771" customFormat="false" ht="15.8" hidden="false" customHeight="false" outlineLevel="0" collapsed="false">
      <c r="A2771" s="1" t="n">
        <v>952.630005459</v>
      </c>
      <c r="B2771" s="1" t="n">
        <v>569.037474243</v>
      </c>
    </row>
    <row r="2772" customFormat="false" ht="15.8" hidden="false" customHeight="false" outlineLevel="0" collapsed="false">
      <c r="A2772" s="1" t="n">
        <v>955.835285793</v>
      </c>
      <c r="B2772" s="1" t="n">
        <v>569.036299157</v>
      </c>
    </row>
    <row r="2773" customFormat="false" ht="15.8" hidden="false" customHeight="false" outlineLevel="0" collapsed="false">
      <c r="A2773" s="1" t="n">
        <v>945.544186189</v>
      </c>
      <c r="B2773" s="1" t="n">
        <v>569.030230274</v>
      </c>
    </row>
    <row r="2774" customFormat="false" ht="15.8" hidden="false" customHeight="false" outlineLevel="0" collapsed="false">
      <c r="A2774" s="1" t="n">
        <v>955.42824065</v>
      </c>
      <c r="B2774" s="1" t="n">
        <v>569.030023885</v>
      </c>
    </row>
    <row r="2775" customFormat="false" ht="15.8" hidden="false" customHeight="false" outlineLevel="0" collapsed="false">
      <c r="A2775" s="1" t="n">
        <v>950.739325422</v>
      </c>
      <c r="B2775" s="1" t="n">
        <v>569.02905819</v>
      </c>
    </row>
    <row r="2776" customFormat="false" ht="15.8" hidden="false" customHeight="false" outlineLevel="0" collapsed="false">
      <c r="A2776" s="1" t="n">
        <v>950.696427149</v>
      </c>
      <c r="B2776" s="1" t="n">
        <v>569.029031596</v>
      </c>
    </row>
    <row r="2777" customFormat="false" ht="15.8" hidden="false" customHeight="false" outlineLevel="0" collapsed="false">
      <c r="A2777" s="1" t="n">
        <v>950.717867261</v>
      </c>
      <c r="B2777" s="1" t="n">
        <v>569.029</v>
      </c>
    </row>
    <row r="2778" customFormat="false" ht="15.8" hidden="false" customHeight="false" outlineLevel="0" collapsed="false">
      <c r="A2778" s="1" t="n">
        <v>937.78431229</v>
      </c>
      <c r="B2778" s="1" t="n">
        <v>569.028232261</v>
      </c>
    </row>
    <row r="2779" customFormat="false" ht="15.8" hidden="false" customHeight="false" outlineLevel="0" collapsed="false">
      <c r="A2779" s="1" t="n">
        <v>956.194462246</v>
      </c>
      <c r="B2779" s="1" t="n">
        <v>569.024011052</v>
      </c>
    </row>
    <row r="2780" customFormat="false" ht="15.8" hidden="false" customHeight="false" outlineLevel="0" collapsed="false">
      <c r="A2780" s="1" t="n">
        <v>938.451874224</v>
      </c>
      <c r="B2780" s="1" t="n">
        <v>568.995722751</v>
      </c>
    </row>
    <row r="2781" customFormat="false" ht="15.8" hidden="false" customHeight="false" outlineLevel="0" collapsed="false">
      <c r="A2781" s="1" t="n">
        <v>935.973631821</v>
      </c>
      <c r="B2781" s="1" t="n">
        <v>568.978713725</v>
      </c>
    </row>
    <row r="2782" customFormat="false" ht="15.8" hidden="false" customHeight="false" outlineLevel="0" collapsed="false">
      <c r="A2782" s="1" t="n">
        <v>1138.00286757</v>
      </c>
      <c r="B2782" s="1" t="n">
        <v>568.977867274</v>
      </c>
    </row>
    <row r="2783" customFormat="false" ht="15.8" hidden="false" customHeight="false" outlineLevel="0" collapsed="false">
      <c r="A2783" s="1" t="n">
        <v>943.662761463</v>
      </c>
      <c r="B2783" s="1" t="n">
        <v>568.968327538</v>
      </c>
    </row>
    <row r="2784" customFormat="false" ht="15.8" hidden="false" customHeight="false" outlineLevel="0" collapsed="false">
      <c r="A2784" s="1" t="n">
        <v>935.159278903</v>
      </c>
      <c r="B2784" s="1" t="n">
        <v>568.968301729</v>
      </c>
    </row>
    <row r="2785" customFormat="false" ht="15.8" hidden="false" customHeight="false" outlineLevel="0" collapsed="false">
      <c r="A2785" s="1" t="n">
        <v>933.972972697</v>
      </c>
      <c r="B2785" s="1" t="n">
        <v>568.963414153</v>
      </c>
    </row>
    <row r="2786" customFormat="false" ht="15.8" hidden="false" customHeight="false" outlineLevel="0" collapsed="false">
      <c r="A2786" s="1" t="n">
        <v>1133.05664412</v>
      </c>
      <c r="B2786" s="1" t="n">
        <v>568.931331361</v>
      </c>
    </row>
    <row r="2787" customFormat="false" ht="15.8" hidden="false" customHeight="false" outlineLevel="0" collapsed="false">
      <c r="A2787" s="1" t="n">
        <v>948.161051631</v>
      </c>
      <c r="B2787" s="1" t="n">
        <v>568.918402601</v>
      </c>
    </row>
    <row r="2788" customFormat="false" ht="15.8" hidden="false" customHeight="false" outlineLevel="0" collapsed="false">
      <c r="A2788" s="1" t="n">
        <v>1148.43357865</v>
      </c>
      <c r="B2788" s="1" t="n">
        <v>568.917930498</v>
      </c>
    </row>
    <row r="2789" customFormat="false" ht="15.8" hidden="false" customHeight="false" outlineLevel="0" collapsed="false">
      <c r="A2789" s="1" t="n">
        <v>1136.53759783</v>
      </c>
      <c r="B2789" s="1" t="n">
        <v>568.912978381</v>
      </c>
    </row>
    <row r="2790" customFormat="false" ht="15.8" hidden="false" customHeight="false" outlineLevel="0" collapsed="false">
      <c r="A2790" s="1" t="n">
        <v>945.946215855</v>
      </c>
      <c r="B2790" s="1" t="n">
        <v>568.905657497</v>
      </c>
    </row>
    <row r="2791" customFormat="false" ht="15.8" hidden="false" customHeight="false" outlineLevel="0" collapsed="false">
      <c r="A2791" s="1" t="n">
        <v>941.160475862</v>
      </c>
      <c r="B2791" s="1" t="n">
        <v>568.902937352</v>
      </c>
    </row>
    <row r="2792" customFormat="false" ht="15.8" hidden="false" customHeight="false" outlineLevel="0" collapsed="false">
      <c r="A2792" s="1" t="n">
        <v>933.337298596</v>
      </c>
      <c r="B2792" s="1" t="n">
        <v>568.902737621</v>
      </c>
    </row>
    <row r="2793" customFormat="false" ht="15.8" hidden="false" customHeight="false" outlineLevel="0" collapsed="false">
      <c r="A2793" s="1" t="n">
        <v>941.188473822</v>
      </c>
      <c r="B2793" s="1" t="n">
        <v>568.898000833</v>
      </c>
    </row>
    <row r="2794" customFormat="false" ht="15.8" hidden="false" customHeight="false" outlineLevel="0" collapsed="false">
      <c r="A2794" s="1" t="n">
        <v>947.839201023</v>
      </c>
      <c r="B2794" s="1" t="n">
        <v>568.898</v>
      </c>
    </row>
    <row r="2795" customFormat="false" ht="15.8" hidden="false" customHeight="false" outlineLevel="0" collapsed="false">
      <c r="A2795" s="1" t="n">
        <v>941.208658812</v>
      </c>
      <c r="B2795" s="1" t="n">
        <v>568.895741526</v>
      </c>
    </row>
    <row r="2796" customFormat="false" ht="15.8" hidden="false" customHeight="false" outlineLevel="0" collapsed="false">
      <c r="A2796" s="1" t="n">
        <v>947.08137473</v>
      </c>
      <c r="B2796" s="1" t="n">
        <v>568.895090908</v>
      </c>
    </row>
    <row r="2797" customFormat="false" ht="15.8" hidden="false" customHeight="false" outlineLevel="0" collapsed="false">
      <c r="A2797" s="1" t="n">
        <v>934.352517754</v>
      </c>
      <c r="B2797" s="1" t="n">
        <v>568.895044187</v>
      </c>
    </row>
    <row r="2798" customFormat="false" ht="15.8" hidden="false" customHeight="false" outlineLevel="0" collapsed="false">
      <c r="A2798" s="1" t="n">
        <v>941.220393146</v>
      </c>
      <c r="B2798" s="1" t="n">
        <v>568.893546203</v>
      </c>
    </row>
    <row r="2799" customFormat="false" ht="15.8" hidden="false" customHeight="false" outlineLevel="0" collapsed="false">
      <c r="A2799" s="1" t="n">
        <v>929.298559913</v>
      </c>
      <c r="B2799" s="1" t="n">
        <v>568.89353925</v>
      </c>
    </row>
    <row r="2800" customFormat="false" ht="15.8" hidden="false" customHeight="false" outlineLevel="0" collapsed="false">
      <c r="A2800" s="1" t="n">
        <v>933.555800264</v>
      </c>
      <c r="B2800" s="1" t="n">
        <v>568.892359808</v>
      </c>
    </row>
    <row r="2801" customFormat="false" ht="15.8" hidden="false" customHeight="false" outlineLevel="0" collapsed="false">
      <c r="A2801" s="1" t="n">
        <v>949.176808685</v>
      </c>
      <c r="B2801" s="1" t="n">
        <v>568.889927728</v>
      </c>
    </row>
    <row r="2802" customFormat="false" ht="15.8" hidden="false" customHeight="false" outlineLevel="0" collapsed="false">
      <c r="A2802" s="1" t="n">
        <v>1136.94766218</v>
      </c>
      <c r="B2802" s="1" t="n">
        <v>568.884322082</v>
      </c>
    </row>
    <row r="2803" customFormat="false" ht="15.8" hidden="false" customHeight="false" outlineLevel="0" collapsed="false">
      <c r="A2803" s="1" t="n">
        <v>1131.20353972</v>
      </c>
      <c r="B2803" s="1" t="n">
        <v>568.8829418</v>
      </c>
    </row>
    <row r="2804" customFormat="false" ht="15.8" hidden="false" customHeight="false" outlineLevel="0" collapsed="false">
      <c r="A2804" s="1" t="n">
        <v>968.297868317</v>
      </c>
      <c r="B2804" s="1" t="n">
        <v>568.881441288</v>
      </c>
    </row>
    <row r="2805" customFormat="false" ht="15.8" hidden="false" customHeight="false" outlineLevel="0" collapsed="false">
      <c r="A2805" s="1" t="n">
        <v>950.21218035</v>
      </c>
      <c r="B2805" s="1" t="n">
        <v>568.875808677</v>
      </c>
    </row>
    <row r="2806" customFormat="false" ht="15.8" hidden="false" customHeight="false" outlineLevel="0" collapsed="false">
      <c r="A2806" s="1" t="n">
        <v>1132.40048684</v>
      </c>
      <c r="B2806" s="1" t="n">
        <v>568.871372558</v>
      </c>
    </row>
    <row r="2807" customFormat="false" ht="15.8" hidden="false" customHeight="false" outlineLevel="0" collapsed="false">
      <c r="A2807" s="1" t="n">
        <v>1149.98299065</v>
      </c>
      <c r="B2807" s="1" t="n">
        <v>568.86967031</v>
      </c>
    </row>
    <row r="2808" customFormat="false" ht="15.8" hidden="false" customHeight="false" outlineLevel="0" collapsed="false">
      <c r="A2808" s="1" t="n">
        <v>947.533709338</v>
      </c>
      <c r="B2808" s="1" t="n">
        <v>568.867612281</v>
      </c>
    </row>
    <row r="2809" customFormat="false" ht="15.8" hidden="false" customHeight="false" outlineLevel="0" collapsed="false">
      <c r="A2809" s="1" t="n">
        <v>941.744956433</v>
      </c>
      <c r="B2809" s="1" t="n">
        <v>568.865366559</v>
      </c>
    </row>
    <row r="2810" customFormat="false" ht="15.8" hidden="false" customHeight="false" outlineLevel="0" collapsed="false">
      <c r="A2810" s="1" t="n">
        <v>943.812389215</v>
      </c>
      <c r="B2810" s="1" t="n">
        <v>568.865098551</v>
      </c>
    </row>
    <row r="2811" customFormat="false" ht="15.8" hidden="false" customHeight="false" outlineLevel="0" collapsed="false">
      <c r="A2811" s="1" t="n">
        <v>961.512960807</v>
      </c>
      <c r="B2811" s="1" t="n">
        <v>568.862950508</v>
      </c>
    </row>
    <row r="2812" customFormat="false" ht="15.8" hidden="false" customHeight="false" outlineLevel="0" collapsed="false">
      <c r="A2812" s="1" t="n">
        <v>933.084416497</v>
      </c>
      <c r="B2812" s="1" t="n">
        <v>568.858329924</v>
      </c>
    </row>
    <row r="2813" customFormat="false" ht="15.8" hidden="false" customHeight="false" outlineLevel="0" collapsed="false">
      <c r="A2813" s="1" t="n">
        <v>943.760429366</v>
      </c>
      <c r="B2813" s="1" t="n">
        <v>568.85561378</v>
      </c>
    </row>
    <row r="2814" customFormat="false" ht="15.8" hidden="false" customHeight="false" outlineLevel="0" collapsed="false">
      <c r="A2814" s="1" t="n">
        <v>929.072211353</v>
      </c>
      <c r="B2814" s="1" t="n">
        <v>568.853613554</v>
      </c>
    </row>
    <row r="2815" customFormat="false" ht="15.8" hidden="false" customHeight="false" outlineLevel="0" collapsed="false">
      <c r="A2815" s="1" t="n">
        <v>1147.00320041</v>
      </c>
      <c r="B2815" s="1" t="n">
        <v>568.848033318</v>
      </c>
    </row>
    <row r="2816" customFormat="false" ht="15.8" hidden="false" customHeight="false" outlineLevel="0" collapsed="false">
      <c r="A2816" s="1" t="n">
        <v>963.162622039</v>
      </c>
      <c r="B2816" s="1" t="n">
        <v>568.847672502</v>
      </c>
    </row>
    <row r="2817" customFormat="false" ht="15.8" hidden="false" customHeight="false" outlineLevel="0" collapsed="false">
      <c r="A2817" s="1" t="n">
        <v>943.058664655</v>
      </c>
      <c r="B2817" s="1" t="n">
        <v>568.834806167</v>
      </c>
    </row>
    <row r="2818" customFormat="false" ht="15.8" hidden="false" customHeight="false" outlineLevel="0" collapsed="false">
      <c r="A2818" s="1" t="n">
        <v>941.490457177</v>
      </c>
      <c r="B2818" s="1" t="n">
        <v>568.834596671</v>
      </c>
    </row>
    <row r="2819" customFormat="false" ht="15.8" hidden="false" customHeight="false" outlineLevel="0" collapsed="false">
      <c r="A2819" s="1" t="n">
        <v>943.545866374</v>
      </c>
      <c r="B2819" s="1" t="n">
        <v>568.834027538</v>
      </c>
    </row>
    <row r="2820" customFormat="false" ht="15.8" hidden="false" customHeight="false" outlineLevel="0" collapsed="false">
      <c r="A2820" s="1" t="n">
        <v>950.016938916</v>
      </c>
      <c r="B2820" s="1" t="n">
        <v>568.830192246</v>
      </c>
    </row>
    <row r="2821" customFormat="false" ht="15.8" hidden="false" customHeight="false" outlineLevel="0" collapsed="false">
      <c r="A2821" s="1" t="n">
        <v>939.005790137</v>
      </c>
      <c r="B2821" s="1" t="n">
        <v>568.83018473</v>
      </c>
    </row>
    <row r="2822" customFormat="false" ht="15.8" hidden="false" customHeight="false" outlineLevel="0" collapsed="false">
      <c r="A2822" s="1" t="n">
        <v>963.73872791</v>
      </c>
      <c r="B2822" s="1" t="n">
        <v>568.825835888</v>
      </c>
    </row>
    <row r="2823" customFormat="false" ht="15.8" hidden="false" customHeight="false" outlineLevel="0" collapsed="false">
      <c r="A2823" s="1" t="n">
        <v>933.4306264</v>
      </c>
      <c r="B2823" s="1" t="n">
        <v>568.817146869</v>
      </c>
    </row>
    <row r="2824" customFormat="false" ht="15.8" hidden="false" customHeight="false" outlineLevel="0" collapsed="false">
      <c r="A2824" s="1" t="n">
        <v>927.88901085</v>
      </c>
      <c r="B2824" s="1" t="n">
        <v>568.815821938</v>
      </c>
    </row>
    <row r="2825" customFormat="false" ht="15.8" hidden="false" customHeight="false" outlineLevel="0" collapsed="false">
      <c r="A2825" s="1" t="n">
        <v>1130.37868414</v>
      </c>
      <c r="B2825" s="1" t="n">
        <v>568.811533807</v>
      </c>
    </row>
    <row r="2826" customFormat="false" ht="15.8" hidden="false" customHeight="false" outlineLevel="0" collapsed="false">
      <c r="A2826" s="1" t="n">
        <v>965.484747872</v>
      </c>
      <c r="B2826" s="1" t="n">
        <v>568.805613766</v>
      </c>
    </row>
    <row r="2827" customFormat="false" ht="15.8" hidden="false" customHeight="false" outlineLevel="0" collapsed="false">
      <c r="A2827" s="1" t="n">
        <v>962.61089338</v>
      </c>
      <c r="B2827" s="1" t="n">
        <v>568.802005828</v>
      </c>
    </row>
    <row r="2828" customFormat="false" ht="15.8" hidden="false" customHeight="false" outlineLevel="0" collapsed="false">
      <c r="A2828" s="1" t="n">
        <v>961.960798143</v>
      </c>
      <c r="B2828" s="1" t="n">
        <v>568.789135881</v>
      </c>
    </row>
    <row r="2829" customFormat="false" ht="15.8" hidden="false" customHeight="false" outlineLevel="0" collapsed="false">
      <c r="A2829" s="1" t="n">
        <v>958.411010524</v>
      </c>
      <c r="B2829" s="1" t="n">
        <v>568.788189675</v>
      </c>
    </row>
    <row r="2830" customFormat="false" ht="15.8" hidden="false" customHeight="false" outlineLevel="0" collapsed="false">
      <c r="A2830" s="1" t="n">
        <v>929.709683386</v>
      </c>
      <c r="B2830" s="1" t="n">
        <v>568.786054423</v>
      </c>
    </row>
    <row r="2831" customFormat="false" ht="15.8" hidden="false" customHeight="false" outlineLevel="0" collapsed="false">
      <c r="A2831" s="1" t="n">
        <v>963.7665409</v>
      </c>
      <c r="B2831" s="1" t="n">
        <v>568.777396724</v>
      </c>
    </row>
    <row r="2832" customFormat="false" ht="15.8" hidden="false" customHeight="false" outlineLevel="0" collapsed="false">
      <c r="A2832" s="1" t="n">
        <v>963.971005582</v>
      </c>
      <c r="B2832" s="1" t="n">
        <v>568.76781112</v>
      </c>
    </row>
    <row r="2833" customFormat="false" ht="15.8" hidden="false" customHeight="false" outlineLevel="0" collapsed="false">
      <c r="A2833" s="1" t="n">
        <v>1147.18821977</v>
      </c>
      <c r="B2833" s="1" t="n">
        <v>568.756215666</v>
      </c>
    </row>
    <row r="2834" customFormat="false" ht="15.8" hidden="false" customHeight="false" outlineLevel="0" collapsed="false">
      <c r="A2834" s="1" t="n">
        <v>1147.23207429</v>
      </c>
      <c r="B2834" s="1" t="n">
        <v>568.751674162</v>
      </c>
    </row>
    <row r="2835" customFormat="false" ht="15.8" hidden="false" customHeight="false" outlineLevel="0" collapsed="false">
      <c r="A2835" s="1" t="n">
        <v>966.850468725</v>
      </c>
      <c r="B2835" s="1" t="n">
        <v>568.751425387</v>
      </c>
    </row>
    <row r="2836" customFormat="false" ht="15.8" hidden="false" customHeight="false" outlineLevel="0" collapsed="false">
      <c r="A2836" s="1" t="n">
        <v>966.013834025</v>
      </c>
      <c r="B2836" s="1" t="n">
        <v>568.749397064</v>
      </c>
    </row>
    <row r="2837" customFormat="false" ht="15.8" hidden="false" customHeight="false" outlineLevel="0" collapsed="false">
      <c r="A2837" s="1" t="n">
        <v>959.086855334</v>
      </c>
      <c r="B2837" s="1" t="n">
        <v>568.748444434</v>
      </c>
    </row>
    <row r="2838" customFormat="false" ht="15.8" hidden="false" customHeight="false" outlineLevel="0" collapsed="false">
      <c r="A2838" s="1" t="n">
        <v>963.481483364</v>
      </c>
      <c r="B2838" s="1" t="n">
        <v>568.747884105</v>
      </c>
    </row>
    <row r="2839" customFormat="false" ht="15.8" hidden="false" customHeight="false" outlineLevel="0" collapsed="false">
      <c r="A2839" s="1" t="n">
        <v>941.341264318</v>
      </c>
      <c r="B2839" s="1" t="n">
        <v>568.734250131</v>
      </c>
    </row>
    <row r="2840" customFormat="false" ht="15.8" hidden="false" customHeight="false" outlineLevel="0" collapsed="false">
      <c r="A2840" s="1" t="n">
        <v>1147.3535118</v>
      </c>
      <c r="B2840" s="1" t="n">
        <v>568.727016868</v>
      </c>
    </row>
    <row r="2841" customFormat="false" ht="15.8" hidden="false" customHeight="false" outlineLevel="0" collapsed="false">
      <c r="A2841" s="1" t="n">
        <v>961.083585385</v>
      </c>
      <c r="B2841" s="1" t="n">
        <v>568.725949374</v>
      </c>
    </row>
    <row r="2842" customFormat="false" ht="15.8" hidden="false" customHeight="false" outlineLevel="0" collapsed="false">
      <c r="A2842" s="1" t="n">
        <v>1137.26826492</v>
      </c>
      <c r="B2842" s="1" t="n">
        <v>568.724697107</v>
      </c>
    </row>
    <row r="2843" customFormat="false" ht="15.8" hidden="false" customHeight="false" outlineLevel="0" collapsed="false">
      <c r="A2843" s="1" t="n">
        <v>966.509469518</v>
      </c>
      <c r="B2843" s="1" t="n">
        <v>568.720162936</v>
      </c>
    </row>
    <row r="2844" customFormat="false" ht="15.8" hidden="false" customHeight="false" outlineLevel="0" collapsed="false">
      <c r="A2844" s="1" t="n">
        <v>1137.08006489</v>
      </c>
      <c r="B2844" s="1" t="n">
        <v>568.703570562</v>
      </c>
    </row>
    <row r="2845" customFormat="false" ht="15.8" hidden="false" customHeight="false" outlineLevel="0" collapsed="false">
      <c r="A2845" s="1" t="n">
        <v>938.857870379</v>
      </c>
      <c r="B2845" s="1" t="n">
        <v>568.701950364</v>
      </c>
    </row>
    <row r="2846" customFormat="false" ht="15.8" hidden="false" customHeight="false" outlineLevel="0" collapsed="false">
      <c r="A2846" s="1" t="n">
        <v>1147.26194016</v>
      </c>
      <c r="B2846" s="1" t="n">
        <v>568.701686345</v>
      </c>
    </row>
    <row r="2847" customFormat="false" ht="15.8" hidden="false" customHeight="false" outlineLevel="0" collapsed="false">
      <c r="A2847" s="1" t="n">
        <v>966.288541151</v>
      </c>
      <c r="B2847" s="1" t="n">
        <v>568.695651451</v>
      </c>
    </row>
    <row r="2848" customFormat="false" ht="15.8" hidden="false" customHeight="false" outlineLevel="0" collapsed="false">
      <c r="A2848" s="1" t="n">
        <v>960.268764775</v>
      </c>
      <c r="B2848" s="1" t="n">
        <v>568.66447027</v>
      </c>
    </row>
    <row r="2849" customFormat="false" ht="15.8" hidden="false" customHeight="false" outlineLevel="0" collapsed="false">
      <c r="A2849" s="1" t="n">
        <v>926.81268192</v>
      </c>
      <c r="B2849" s="1" t="n">
        <v>568.653083912</v>
      </c>
    </row>
    <row r="2850" customFormat="false" ht="15.8" hidden="false" customHeight="false" outlineLevel="0" collapsed="false">
      <c r="A2850" s="1" t="n">
        <v>966.673454934</v>
      </c>
      <c r="B2850" s="1" t="n">
        <v>568.64185545</v>
      </c>
    </row>
    <row r="2851" customFormat="false" ht="15.8" hidden="false" customHeight="false" outlineLevel="0" collapsed="false">
      <c r="A2851" s="1" t="n">
        <v>921.721326443</v>
      </c>
      <c r="B2851" s="1" t="n">
        <v>568.628679035</v>
      </c>
    </row>
    <row r="2852" customFormat="false" ht="15.8" hidden="false" customHeight="false" outlineLevel="0" collapsed="false">
      <c r="A2852" s="1" t="n">
        <v>964.10488429</v>
      </c>
      <c r="B2852" s="1" t="n">
        <v>568.611529175</v>
      </c>
    </row>
    <row r="2853" customFormat="false" ht="15.8" hidden="false" customHeight="false" outlineLevel="0" collapsed="false">
      <c r="A2853" s="1" t="n">
        <v>1128.58288737</v>
      </c>
      <c r="B2853" s="1" t="n">
        <v>568.597852114</v>
      </c>
    </row>
    <row r="2854" customFormat="false" ht="15.8" hidden="false" customHeight="false" outlineLevel="0" collapsed="false">
      <c r="A2854" s="1" t="n">
        <v>1125.80499682</v>
      </c>
      <c r="B2854" s="1" t="n">
        <v>568.597658295</v>
      </c>
    </row>
    <row r="2855" customFormat="false" ht="15.8" hidden="false" customHeight="false" outlineLevel="0" collapsed="false">
      <c r="A2855" s="1" t="n">
        <v>969.081751627</v>
      </c>
      <c r="B2855" s="1" t="n">
        <v>568.583739603</v>
      </c>
    </row>
    <row r="2856" customFormat="false" ht="15.8" hidden="false" customHeight="false" outlineLevel="0" collapsed="false">
      <c r="A2856" s="1" t="n">
        <v>1123.74763499</v>
      </c>
      <c r="B2856" s="1" t="n">
        <v>568.580864454</v>
      </c>
    </row>
    <row r="2857" customFormat="false" ht="15.8" hidden="false" customHeight="false" outlineLevel="0" collapsed="false">
      <c r="A2857" s="1" t="n">
        <v>930.778696895</v>
      </c>
      <c r="B2857" s="1" t="n">
        <v>568.571013302</v>
      </c>
    </row>
    <row r="2858" customFormat="false" ht="15.8" hidden="false" customHeight="false" outlineLevel="0" collapsed="false">
      <c r="A2858" s="1" t="n">
        <v>925.072139191</v>
      </c>
      <c r="B2858" s="1" t="n">
        <v>568.569431803</v>
      </c>
    </row>
    <row r="2859" customFormat="false" ht="15.8" hidden="false" customHeight="false" outlineLevel="0" collapsed="false">
      <c r="A2859" s="1" t="n">
        <v>1124.19883094</v>
      </c>
      <c r="B2859" s="1" t="n">
        <v>568.551187586</v>
      </c>
    </row>
    <row r="2860" customFormat="false" ht="15.8" hidden="false" customHeight="false" outlineLevel="0" collapsed="false">
      <c r="A2860" s="1" t="n">
        <v>931.574927307</v>
      </c>
      <c r="B2860" s="1" t="n">
        <v>568.53625667</v>
      </c>
    </row>
    <row r="2861" customFormat="false" ht="15.8" hidden="false" customHeight="false" outlineLevel="0" collapsed="false">
      <c r="A2861" s="1" t="n">
        <v>926.644126762</v>
      </c>
      <c r="B2861" s="1" t="n">
        <v>568.527704921</v>
      </c>
    </row>
    <row r="2862" customFormat="false" ht="15.8" hidden="false" customHeight="false" outlineLevel="0" collapsed="false">
      <c r="A2862" s="1" t="n">
        <v>931.104476387</v>
      </c>
      <c r="B2862" s="1" t="n">
        <v>568.525560201</v>
      </c>
    </row>
    <row r="2863" customFormat="false" ht="15.8" hidden="false" customHeight="false" outlineLevel="0" collapsed="false">
      <c r="A2863" s="1" t="n">
        <v>925.876711423</v>
      </c>
      <c r="B2863" s="1" t="n">
        <v>568.508409021</v>
      </c>
    </row>
    <row r="2864" customFormat="false" ht="15.8" hidden="false" customHeight="false" outlineLevel="0" collapsed="false">
      <c r="A2864" s="1" t="n">
        <v>921.949979554</v>
      </c>
      <c r="B2864" s="1" t="n">
        <v>568.506325712</v>
      </c>
    </row>
    <row r="2865" customFormat="false" ht="15.8" hidden="false" customHeight="false" outlineLevel="0" collapsed="false">
      <c r="A2865" s="1" t="n">
        <v>1122.88584332</v>
      </c>
      <c r="B2865" s="1" t="n">
        <v>568.452432137</v>
      </c>
    </row>
    <row r="2866" customFormat="false" ht="15.8" hidden="false" customHeight="false" outlineLevel="0" collapsed="false">
      <c r="A2866" s="1" t="n">
        <v>969.990114268</v>
      </c>
      <c r="B2866" s="1" t="n">
        <v>568.44744629</v>
      </c>
    </row>
    <row r="2867" customFormat="false" ht="15.8" hidden="false" customHeight="false" outlineLevel="0" collapsed="false">
      <c r="A2867" s="1" t="n">
        <v>909.642456891</v>
      </c>
      <c r="B2867" s="1" t="n">
        <v>568.434665182</v>
      </c>
    </row>
    <row r="2868" customFormat="false" ht="15.8" hidden="false" customHeight="false" outlineLevel="0" collapsed="false">
      <c r="A2868" s="1" t="n">
        <v>1121.65499176</v>
      </c>
      <c r="B2868" s="1" t="n">
        <v>568.42961351</v>
      </c>
    </row>
    <row r="2869" customFormat="false" ht="15.8" hidden="false" customHeight="false" outlineLevel="0" collapsed="false">
      <c r="A2869" s="1" t="n">
        <v>1126.99484404</v>
      </c>
      <c r="B2869" s="1" t="n">
        <v>568.413915487</v>
      </c>
    </row>
    <row r="2870" customFormat="false" ht="15.8" hidden="false" customHeight="false" outlineLevel="0" collapsed="false">
      <c r="A2870" s="1" t="n">
        <v>970.431298738</v>
      </c>
      <c r="B2870" s="1" t="n">
        <v>568.405106518</v>
      </c>
    </row>
    <row r="2871" customFormat="false" ht="15.8" hidden="false" customHeight="false" outlineLevel="0" collapsed="false">
      <c r="A2871" s="1" t="n">
        <v>970.980374868</v>
      </c>
      <c r="B2871" s="1" t="n">
        <v>568.398907727</v>
      </c>
    </row>
    <row r="2872" customFormat="false" ht="15.8" hidden="false" customHeight="false" outlineLevel="0" collapsed="false">
      <c r="A2872" s="1" t="n">
        <v>970.245922444</v>
      </c>
      <c r="B2872" s="1" t="n">
        <v>568.376972987</v>
      </c>
    </row>
    <row r="2873" customFormat="false" ht="15.8" hidden="false" customHeight="false" outlineLevel="0" collapsed="false">
      <c r="A2873" s="1" t="n">
        <v>970.640878404</v>
      </c>
      <c r="B2873" s="1" t="n">
        <v>568.365529873</v>
      </c>
    </row>
    <row r="2874" customFormat="false" ht="15.8" hidden="false" customHeight="false" outlineLevel="0" collapsed="false">
      <c r="A2874" s="1" t="n">
        <v>923.936704875</v>
      </c>
      <c r="B2874" s="1" t="n">
        <v>568.351032453</v>
      </c>
    </row>
    <row r="2875" customFormat="false" ht="15.8" hidden="false" customHeight="false" outlineLevel="0" collapsed="false">
      <c r="A2875" s="1" t="n">
        <v>923.703609211</v>
      </c>
      <c r="B2875" s="1" t="n">
        <v>568.35065606</v>
      </c>
    </row>
    <row r="2876" customFormat="false" ht="15.8" hidden="false" customHeight="false" outlineLevel="0" collapsed="false">
      <c r="A2876" s="1" t="n">
        <v>924.009262492</v>
      </c>
      <c r="B2876" s="1" t="n">
        <v>568.341142449</v>
      </c>
    </row>
    <row r="2877" customFormat="false" ht="15.8" hidden="false" customHeight="false" outlineLevel="0" collapsed="false">
      <c r="A2877" s="1" t="n">
        <v>919.702135568</v>
      </c>
      <c r="B2877" s="1" t="n">
        <v>568.295856439</v>
      </c>
    </row>
    <row r="2878" customFormat="false" ht="15.8" hidden="false" customHeight="false" outlineLevel="0" collapsed="false">
      <c r="A2878" s="1" t="n">
        <v>972.294228642</v>
      </c>
      <c r="B2878" s="1" t="n">
        <v>568.279748435</v>
      </c>
    </row>
    <row r="2879" customFormat="false" ht="15.8" hidden="false" customHeight="false" outlineLevel="0" collapsed="false">
      <c r="A2879" s="1" t="n">
        <v>909.392882437</v>
      </c>
      <c r="B2879" s="1" t="n">
        <v>568.274</v>
      </c>
    </row>
    <row r="2880" customFormat="false" ht="15.8" hidden="false" customHeight="false" outlineLevel="0" collapsed="false">
      <c r="A2880" s="1" t="n">
        <v>908.896317285</v>
      </c>
      <c r="B2880" s="1" t="n">
        <v>568.260592786</v>
      </c>
    </row>
    <row r="2881" customFormat="false" ht="15.8" hidden="false" customHeight="false" outlineLevel="0" collapsed="false">
      <c r="A2881" s="1" t="n">
        <v>972.635314067</v>
      </c>
      <c r="B2881" s="1" t="n">
        <v>568.249017958</v>
      </c>
    </row>
    <row r="2882" customFormat="false" ht="15.8" hidden="false" customHeight="false" outlineLevel="0" collapsed="false">
      <c r="A2882" s="1" t="n">
        <v>920.523846896</v>
      </c>
      <c r="B2882" s="1" t="n">
        <v>568.242322771</v>
      </c>
    </row>
    <row r="2883" customFormat="false" ht="15.8" hidden="false" customHeight="false" outlineLevel="0" collapsed="false">
      <c r="A2883" s="1" t="n">
        <v>973.071380635</v>
      </c>
      <c r="B2883" s="1" t="n">
        <v>568.234614524</v>
      </c>
    </row>
    <row r="2884" customFormat="false" ht="15.8" hidden="false" customHeight="false" outlineLevel="0" collapsed="false">
      <c r="A2884" s="1" t="n">
        <v>972.918381347</v>
      </c>
      <c r="B2884" s="1" t="n">
        <v>568.226039948</v>
      </c>
    </row>
    <row r="2885" customFormat="false" ht="15.8" hidden="false" customHeight="false" outlineLevel="0" collapsed="false">
      <c r="A2885" s="1" t="n">
        <v>974.253177612</v>
      </c>
      <c r="B2885" s="1" t="n">
        <v>568.174717872</v>
      </c>
    </row>
    <row r="2886" customFormat="false" ht="15.8" hidden="false" customHeight="false" outlineLevel="0" collapsed="false">
      <c r="A2886" s="1" t="n">
        <v>915.197428951</v>
      </c>
      <c r="B2886" s="1" t="n">
        <v>568.166646086</v>
      </c>
    </row>
    <row r="2887" customFormat="false" ht="15.8" hidden="false" customHeight="false" outlineLevel="0" collapsed="false">
      <c r="A2887" s="1" t="n">
        <v>921.149747628</v>
      </c>
      <c r="B2887" s="1" t="n">
        <v>568.155970257</v>
      </c>
    </row>
    <row r="2888" customFormat="false" ht="15.8" hidden="false" customHeight="false" outlineLevel="0" collapsed="false">
      <c r="A2888" s="1" t="n">
        <v>975.662163094</v>
      </c>
      <c r="B2888" s="1" t="n">
        <v>568.128719295</v>
      </c>
    </row>
    <row r="2889" customFormat="false" ht="15.8" hidden="false" customHeight="false" outlineLevel="0" collapsed="false">
      <c r="A2889" s="1" t="n">
        <v>975.811795469</v>
      </c>
      <c r="B2889" s="1" t="n">
        <v>568.108132822</v>
      </c>
    </row>
    <row r="2890" customFormat="false" ht="15.8" hidden="false" customHeight="false" outlineLevel="0" collapsed="false">
      <c r="A2890" s="1" t="n">
        <v>975.591549694</v>
      </c>
      <c r="B2890" s="1" t="n">
        <v>568.099131729</v>
      </c>
    </row>
    <row r="2891" customFormat="false" ht="15.8" hidden="false" customHeight="false" outlineLevel="0" collapsed="false">
      <c r="A2891" s="1" t="n">
        <v>911.954306547</v>
      </c>
      <c r="B2891" s="1" t="n">
        <v>568.077</v>
      </c>
    </row>
    <row r="2892" customFormat="false" ht="15.8" hidden="false" customHeight="false" outlineLevel="0" collapsed="false">
      <c r="A2892" s="1" t="n">
        <v>916.602757216</v>
      </c>
      <c r="B2892" s="1" t="n">
        <v>568.046279722</v>
      </c>
    </row>
    <row r="2893" customFormat="false" ht="15.8" hidden="false" customHeight="false" outlineLevel="0" collapsed="false">
      <c r="A2893" s="1" t="n">
        <v>975.36057801</v>
      </c>
      <c r="B2893" s="1" t="n">
        <v>568.033761761</v>
      </c>
    </row>
    <row r="2894" customFormat="false" ht="15.8" hidden="false" customHeight="false" outlineLevel="0" collapsed="false">
      <c r="A2894" s="1" t="n">
        <v>913.382254244</v>
      </c>
      <c r="B2894" s="1" t="n">
        <v>568.00267745</v>
      </c>
    </row>
    <row r="2895" customFormat="false" ht="15.8" hidden="false" customHeight="false" outlineLevel="0" collapsed="false">
      <c r="A2895" s="1" t="n">
        <v>917.311308023</v>
      </c>
      <c r="B2895" s="1" t="n">
        <v>568.001781786</v>
      </c>
    </row>
    <row r="2896" customFormat="false" ht="15.8" hidden="false" customHeight="false" outlineLevel="0" collapsed="false">
      <c r="A2896" s="1" t="n">
        <v>1120.04449864</v>
      </c>
      <c r="B2896" s="1" t="n">
        <v>568.001067838</v>
      </c>
    </row>
    <row r="2897" customFormat="false" ht="15.8" hidden="false" customHeight="false" outlineLevel="0" collapsed="false">
      <c r="A2897" s="1" t="n">
        <v>973.635851358</v>
      </c>
      <c r="B2897" s="1" t="n">
        <v>567.998160104</v>
      </c>
    </row>
    <row r="2898" customFormat="false" ht="15.8" hidden="false" customHeight="false" outlineLevel="0" collapsed="false">
      <c r="A2898" s="1" t="n">
        <v>916.710832755</v>
      </c>
      <c r="B2898" s="1" t="n">
        <v>567.99320537</v>
      </c>
    </row>
    <row r="2899" customFormat="false" ht="15.8" hidden="false" customHeight="false" outlineLevel="0" collapsed="false">
      <c r="A2899" s="1" t="n">
        <v>913.983913191</v>
      </c>
      <c r="B2899" s="1" t="n">
        <v>567.973132401</v>
      </c>
    </row>
    <row r="2900" customFormat="false" ht="15.8" hidden="false" customHeight="false" outlineLevel="0" collapsed="false">
      <c r="A2900" s="1" t="n">
        <v>910.533150729</v>
      </c>
      <c r="B2900" s="1" t="n">
        <v>567.97045481</v>
      </c>
    </row>
    <row r="2901" customFormat="false" ht="15.8" hidden="false" customHeight="false" outlineLevel="0" collapsed="false">
      <c r="A2901" s="1" t="n">
        <v>907.959820257</v>
      </c>
      <c r="B2901" s="1" t="n">
        <v>567.966195085</v>
      </c>
    </row>
    <row r="2902" customFormat="false" ht="15.8" hidden="false" customHeight="false" outlineLevel="0" collapsed="false">
      <c r="A2902" s="1" t="n">
        <v>919.311410299</v>
      </c>
      <c r="B2902" s="1" t="n">
        <v>567.937974844</v>
      </c>
    </row>
    <row r="2903" customFormat="false" ht="15.8" hidden="false" customHeight="false" outlineLevel="0" collapsed="false">
      <c r="A2903" s="1" t="n">
        <v>911.283295892</v>
      </c>
      <c r="B2903" s="1" t="n">
        <v>567.928885601</v>
      </c>
    </row>
    <row r="2904" customFormat="false" ht="15.8" hidden="false" customHeight="false" outlineLevel="0" collapsed="false">
      <c r="A2904" s="1" t="n">
        <v>914.106914466</v>
      </c>
      <c r="B2904" s="1" t="n">
        <v>567.921814991</v>
      </c>
    </row>
    <row r="2905" customFormat="false" ht="15.8" hidden="false" customHeight="false" outlineLevel="0" collapsed="false">
      <c r="A2905" s="1" t="n">
        <v>907.04053323</v>
      </c>
      <c r="B2905" s="1" t="n">
        <v>567.914043969</v>
      </c>
    </row>
    <row r="2906" customFormat="false" ht="15.8" hidden="false" customHeight="false" outlineLevel="0" collapsed="false">
      <c r="A2906" s="1" t="n">
        <v>978.297147416</v>
      </c>
      <c r="B2906" s="1" t="n">
        <v>567.910469388</v>
      </c>
    </row>
    <row r="2907" customFormat="false" ht="15.8" hidden="false" customHeight="false" outlineLevel="0" collapsed="false">
      <c r="A2907" s="1" t="n">
        <v>991.34998402</v>
      </c>
      <c r="B2907" s="1" t="n">
        <v>567.880765115</v>
      </c>
    </row>
    <row r="2908" customFormat="false" ht="15.8" hidden="false" customHeight="false" outlineLevel="0" collapsed="false">
      <c r="A2908" s="1" t="n">
        <v>989.66248666</v>
      </c>
      <c r="B2908" s="1" t="n">
        <v>567.880614097</v>
      </c>
    </row>
    <row r="2909" customFormat="false" ht="15.8" hidden="false" customHeight="false" outlineLevel="0" collapsed="false">
      <c r="A2909" s="1" t="n">
        <v>991.893806668</v>
      </c>
      <c r="B2909" s="1" t="n">
        <v>567.869840701</v>
      </c>
    </row>
    <row r="2910" customFormat="false" ht="15.8" hidden="false" customHeight="false" outlineLevel="0" collapsed="false">
      <c r="A2910" s="1" t="n">
        <v>989.613057507</v>
      </c>
      <c r="B2910" s="1" t="n">
        <v>567.86310001</v>
      </c>
    </row>
    <row r="2911" customFormat="false" ht="15.8" hidden="false" customHeight="false" outlineLevel="0" collapsed="false">
      <c r="A2911" s="1" t="n">
        <v>977.067710545</v>
      </c>
      <c r="B2911" s="1" t="n">
        <v>567.858896154</v>
      </c>
    </row>
    <row r="2912" customFormat="false" ht="15.8" hidden="false" customHeight="false" outlineLevel="0" collapsed="false">
      <c r="A2912" s="1" t="n">
        <v>990.764656518</v>
      </c>
      <c r="B2912" s="1" t="n">
        <v>567.848042511</v>
      </c>
    </row>
    <row r="2913" customFormat="false" ht="15.8" hidden="false" customHeight="false" outlineLevel="0" collapsed="false">
      <c r="A2913" s="1" t="n">
        <v>985.070250602</v>
      </c>
      <c r="B2913" s="1" t="n">
        <v>567.847444988</v>
      </c>
    </row>
    <row r="2914" customFormat="false" ht="15.8" hidden="false" customHeight="false" outlineLevel="0" collapsed="false">
      <c r="A2914" s="1" t="n">
        <v>976.405882376</v>
      </c>
      <c r="B2914" s="1" t="n">
        <v>567.844905778</v>
      </c>
    </row>
    <row r="2915" customFormat="false" ht="15.8" hidden="false" customHeight="false" outlineLevel="0" collapsed="false">
      <c r="A2915" s="1" t="n">
        <v>990.304722498</v>
      </c>
      <c r="B2915" s="1" t="n">
        <v>567.840797357</v>
      </c>
    </row>
    <row r="2916" customFormat="false" ht="15.8" hidden="false" customHeight="false" outlineLevel="0" collapsed="false">
      <c r="A2916" s="1" t="n">
        <v>903.121483049</v>
      </c>
      <c r="B2916" s="1" t="n">
        <v>567.819353034</v>
      </c>
    </row>
    <row r="2917" customFormat="false" ht="15.8" hidden="false" customHeight="false" outlineLevel="0" collapsed="false">
      <c r="A2917" s="1" t="n">
        <v>983.745016049</v>
      </c>
      <c r="B2917" s="1" t="n">
        <v>567.81145922</v>
      </c>
    </row>
    <row r="2918" customFormat="false" ht="15.8" hidden="false" customHeight="false" outlineLevel="0" collapsed="false">
      <c r="A2918" s="1" t="n">
        <v>983.697330867</v>
      </c>
      <c r="B2918" s="1" t="n">
        <v>567.80477587</v>
      </c>
    </row>
    <row r="2919" customFormat="false" ht="15.8" hidden="false" customHeight="false" outlineLevel="0" collapsed="false">
      <c r="A2919" s="1" t="n">
        <v>903.404701469</v>
      </c>
      <c r="B2919" s="1" t="n">
        <v>567.802394554</v>
      </c>
    </row>
    <row r="2920" customFormat="false" ht="15.8" hidden="false" customHeight="false" outlineLevel="0" collapsed="false">
      <c r="A2920" s="1" t="n">
        <v>983.38121001</v>
      </c>
      <c r="B2920" s="1" t="n">
        <v>567.794691252</v>
      </c>
    </row>
    <row r="2921" customFormat="false" ht="15.8" hidden="false" customHeight="false" outlineLevel="0" collapsed="false">
      <c r="A2921" s="1" t="n">
        <v>977.247972497</v>
      </c>
      <c r="B2921" s="1" t="n">
        <v>567.790479885</v>
      </c>
    </row>
    <row r="2922" customFormat="false" ht="15.8" hidden="false" customHeight="false" outlineLevel="0" collapsed="false">
      <c r="A2922" s="1" t="n">
        <v>903.807357502</v>
      </c>
      <c r="B2922" s="1" t="n">
        <v>567.783786005</v>
      </c>
    </row>
    <row r="2923" customFormat="false" ht="15.8" hidden="false" customHeight="false" outlineLevel="0" collapsed="false">
      <c r="A2923" s="1" t="n">
        <v>976.805368206</v>
      </c>
      <c r="B2923" s="1" t="n">
        <v>567.783613013</v>
      </c>
    </row>
    <row r="2924" customFormat="false" ht="15.8" hidden="false" customHeight="false" outlineLevel="0" collapsed="false">
      <c r="A2924" s="1" t="n">
        <v>901.564804641</v>
      </c>
      <c r="B2924" s="1" t="n">
        <v>567.765733328</v>
      </c>
    </row>
    <row r="2925" customFormat="false" ht="15.8" hidden="false" customHeight="false" outlineLevel="0" collapsed="false">
      <c r="A2925" s="1" t="n">
        <v>982.259339036</v>
      </c>
      <c r="B2925" s="1" t="n">
        <v>567.751680599</v>
      </c>
    </row>
    <row r="2926" customFormat="false" ht="15.8" hidden="false" customHeight="false" outlineLevel="0" collapsed="false">
      <c r="A2926" s="1" t="n">
        <v>989.481061764</v>
      </c>
      <c r="B2926" s="1" t="n">
        <v>567.750951231</v>
      </c>
    </row>
    <row r="2927" customFormat="false" ht="15.8" hidden="false" customHeight="false" outlineLevel="0" collapsed="false">
      <c r="A2927" s="1" t="n">
        <v>900.89057981</v>
      </c>
      <c r="B2927" s="1" t="n">
        <v>567.749784522</v>
      </c>
    </row>
    <row r="2928" customFormat="false" ht="15.8" hidden="false" customHeight="false" outlineLevel="0" collapsed="false">
      <c r="A2928" s="1" t="n">
        <v>985.300474515</v>
      </c>
      <c r="B2928" s="1" t="n">
        <v>567.741504422</v>
      </c>
    </row>
    <row r="2929" customFormat="false" ht="15.8" hidden="false" customHeight="false" outlineLevel="0" collapsed="false">
      <c r="A2929" s="1" t="n">
        <v>989.89130682</v>
      </c>
      <c r="B2929" s="1" t="n">
        <v>567.740566288</v>
      </c>
    </row>
    <row r="2930" customFormat="false" ht="15.8" hidden="false" customHeight="false" outlineLevel="0" collapsed="false">
      <c r="A2930" s="1" t="n">
        <v>979.430156241</v>
      </c>
      <c r="B2930" s="1" t="n">
        <v>567.699826796</v>
      </c>
    </row>
    <row r="2931" customFormat="false" ht="15.8" hidden="false" customHeight="false" outlineLevel="0" collapsed="false">
      <c r="A2931" s="1" t="n">
        <v>982.762492425</v>
      </c>
      <c r="B2931" s="1" t="n">
        <v>567.695174712</v>
      </c>
    </row>
    <row r="2932" customFormat="false" ht="15.8" hidden="false" customHeight="false" outlineLevel="0" collapsed="false">
      <c r="A2932" s="1" t="n">
        <v>979.456566742</v>
      </c>
      <c r="B2932" s="1" t="n">
        <v>567.684013295</v>
      </c>
    </row>
    <row r="2933" customFormat="false" ht="15.8" hidden="false" customHeight="false" outlineLevel="0" collapsed="false">
      <c r="A2933" s="1" t="n">
        <v>900.516922598</v>
      </c>
      <c r="B2933" s="1" t="n">
        <v>567.683601115</v>
      </c>
    </row>
    <row r="2934" customFormat="false" ht="15.8" hidden="false" customHeight="false" outlineLevel="0" collapsed="false">
      <c r="A2934" s="1" t="n">
        <v>979.469006237</v>
      </c>
      <c r="B2934" s="1" t="n">
        <v>567.683553069</v>
      </c>
    </row>
    <row r="2935" customFormat="false" ht="15.8" hidden="false" customHeight="false" outlineLevel="0" collapsed="false">
      <c r="A2935" s="1" t="n">
        <v>979.480007245</v>
      </c>
      <c r="B2935" s="1" t="n">
        <v>567.682494477</v>
      </c>
    </row>
    <row r="2936" customFormat="false" ht="15.8" hidden="false" customHeight="false" outlineLevel="0" collapsed="false">
      <c r="A2936" s="1" t="n">
        <v>905.331136914</v>
      </c>
      <c r="B2936" s="1" t="n">
        <v>567.673933252</v>
      </c>
    </row>
    <row r="2937" customFormat="false" ht="15.8" hidden="false" customHeight="false" outlineLevel="0" collapsed="false">
      <c r="A2937" s="1" t="n">
        <v>980.354323601</v>
      </c>
      <c r="B2937" s="1" t="n">
        <v>567.668343417</v>
      </c>
    </row>
    <row r="2938" customFormat="false" ht="15.8" hidden="false" customHeight="false" outlineLevel="0" collapsed="false">
      <c r="A2938" s="1" t="n">
        <v>905.860730052</v>
      </c>
      <c r="B2938" s="1" t="n">
        <v>567.627748402</v>
      </c>
    </row>
    <row r="2939" customFormat="false" ht="15.8" hidden="false" customHeight="false" outlineLevel="0" collapsed="false">
      <c r="A2939" s="1" t="n">
        <v>1118.41276234</v>
      </c>
      <c r="B2939" s="1" t="n">
        <v>567.624707302</v>
      </c>
    </row>
    <row r="2940" customFormat="false" ht="15.8" hidden="false" customHeight="false" outlineLevel="0" collapsed="false">
      <c r="A2940" s="1" t="n">
        <v>900.232901309</v>
      </c>
      <c r="B2940" s="1" t="n">
        <v>567.623215691</v>
      </c>
    </row>
    <row r="2941" customFormat="false" ht="15.8" hidden="false" customHeight="false" outlineLevel="0" collapsed="false">
      <c r="A2941" s="1" t="n">
        <v>905.424487415</v>
      </c>
      <c r="B2941" s="1" t="n">
        <v>567.618</v>
      </c>
    </row>
    <row r="2942" customFormat="false" ht="15.8" hidden="false" customHeight="false" outlineLevel="0" collapsed="false">
      <c r="A2942" s="1" t="n">
        <v>1116.06330007</v>
      </c>
      <c r="B2942" s="1" t="n">
        <v>567.618</v>
      </c>
    </row>
    <row r="2943" customFormat="false" ht="15.8" hidden="false" customHeight="false" outlineLevel="0" collapsed="false">
      <c r="A2943" s="1" t="n">
        <v>899.506311512</v>
      </c>
      <c r="B2943" s="1" t="n">
        <v>567.610148971</v>
      </c>
    </row>
    <row r="2944" customFormat="false" ht="15.8" hidden="false" customHeight="false" outlineLevel="0" collapsed="false">
      <c r="A2944" s="1" t="n">
        <v>984.429160958</v>
      </c>
      <c r="B2944" s="1" t="n">
        <v>567.594258513</v>
      </c>
    </row>
    <row r="2945" customFormat="false" ht="15.8" hidden="false" customHeight="false" outlineLevel="0" collapsed="false">
      <c r="A2945" s="1" t="n">
        <v>987.194044987</v>
      </c>
      <c r="B2945" s="1" t="n">
        <v>567.585</v>
      </c>
    </row>
    <row r="2946" customFormat="false" ht="15.8" hidden="false" customHeight="false" outlineLevel="0" collapsed="false">
      <c r="A2946" s="1" t="n">
        <v>987.030439531</v>
      </c>
      <c r="B2946" s="1" t="n">
        <v>567.583269277</v>
      </c>
    </row>
    <row r="2947" customFormat="false" ht="15.8" hidden="false" customHeight="false" outlineLevel="0" collapsed="false">
      <c r="A2947" s="1" t="n">
        <v>987.449252585</v>
      </c>
      <c r="B2947" s="1" t="n">
        <v>567.577478377</v>
      </c>
    </row>
    <row r="2948" customFormat="false" ht="15.8" hidden="false" customHeight="false" outlineLevel="0" collapsed="false">
      <c r="A2948" s="1" t="n">
        <v>1117.10791124</v>
      </c>
      <c r="B2948" s="1" t="n">
        <v>567.572832432</v>
      </c>
    </row>
    <row r="2949" customFormat="false" ht="15.8" hidden="false" customHeight="false" outlineLevel="0" collapsed="false">
      <c r="A2949" s="1" t="n">
        <v>981.186604433</v>
      </c>
      <c r="B2949" s="1" t="n">
        <v>567.567169382</v>
      </c>
    </row>
    <row r="2950" customFormat="false" ht="15.8" hidden="false" customHeight="false" outlineLevel="0" collapsed="false">
      <c r="A2950" s="1" t="n">
        <v>1117.36502114</v>
      </c>
      <c r="B2950" s="1" t="n">
        <v>567.565287054</v>
      </c>
    </row>
    <row r="2951" customFormat="false" ht="15.8" hidden="false" customHeight="false" outlineLevel="0" collapsed="false">
      <c r="A2951" s="1" t="n">
        <v>984.637529038</v>
      </c>
      <c r="B2951" s="1" t="n">
        <v>567.553755611</v>
      </c>
    </row>
    <row r="2952" customFormat="false" ht="15.8" hidden="false" customHeight="false" outlineLevel="0" collapsed="false">
      <c r="A2952" s="1" t="n">
        <v>897.80764658</v>
      </c>
      <c r="B2952" s="1" t="n">
        <v>567.553</v>
      </c>
    </row>
    <row r="2953" customFormat="false" ht="15.8" hidden="false" customHeight="false" outlineLevel="0" collapsed="false">
      <c r="A2953" s="1" t="n">
        <v>988.913745158</v>
      </c>
      <c r="B2953" s="1" t="n">
        <v>567.546013239</v>
      </c>
    </row>
    <row r="2954" customFormat="false" ht="15.8" hidden="false" customHeight="false" outlineLevel="0" collapsed="false">
      <c r="A2954" s="1" t="n">
        <v>1115.93894793</v>
      </c>
      <c r="B2954" s="1" t="n">
        <v>567.53009772</v>
      </c>
    </row>
    <row r="2955" customFormat="false" ht="15.8" hidden="false" customHeight="false" outlineLevel="0" collapsed="false">
      <c r="A2955" s="1" t="n">
        <v>981.59943179</v>
      </c>
      <c r="B2955" s="1" t="n">
        <v>567.522261762</v>
      </c>
    </row>
    <row r="2956" customFormat="false" ht="15.8" hidden="false" customHeight="false" outlineLevel="0" collapsed="false">
      <c r="A2956" s="1" t="n">
        <v>988.988354056</v>
      </c>
      <c r="B2956" s="1" t="n">
        <v>567.521109147</v>
      </c>
    </row>
    <row r="2957" customFormat="false" ht="15.8" hidden="false" customHeight="false" outlineLevel="0" collapsed="false">
      <c r="A2957" s="1" t="n">
        <v>988.384836106</v>
      </c>
      <c r="B2957" s="1" t="n">
        <v>567.51694705</v>
      </c>
    </row>
    <row r="2958" customFormat="false" ht="15.8" hidden="false" customHeight="false" outlineLevel="0" collapsed="false">
      <c r="A2958" s="1" t="n">
        <v>992.693729973</v>
      </c>
      <c r="B2958" s="1" t="n">
        <v>567.484565267</v>
      </c>
    </row>
    <row r="2959" customFormat="false" ht="15.8" hidden="false" customHeight="false" outlineLevel="0" collapsed="false">
      <c r="A2959" s="1" t="n">
        <v>993.665468779</v>
      </c>
      <c r="B2959" s="1" t="n">
        <v>567.454</v>
      </c>
    </row>
    <row r="2960" customFormat="false" ht="15.8" hidden="false" customHeight="false" outlineLevel="0" collapsed="false">
      <c r="A2960" s="1" t="n">
        <v>986.210847832</v>
      </c>
      <c r="B2960" s="1" t="n">
        <v>567.441955712</v>
      </c>
    </row>
    <row r="2961" customFormat="false" ht="15.8" hidden="false" customHeight="false" outlineLevel="0" collapsed="false">
      <c r="A2961" s="1" t="n">
        <v>897.935577008</v>
      </c>
      <c r="B2961" s="1" t="n">
        <v>567.437116144</v>
      </c>
    </row>
    <row r="2962" customFormat="false" ht="15.8" hidden="false" customHeight="false" outlineLevel="0" collapsed="false">
      <c r="A2962" s="1" t="n">
        <v>1004.02302627</v>
      </c>
      <c r="B2962" s="1" t="n">
        <v>567.404108731</v>
      </c>
    </row>
    <row r="2963" customFormat="false" ht="15.8" hidden="false" customHeight="false" outlineLevel="0" collapsed="false">
      <c r="A2963" s="1" t="n">
        <v>986.167080902</v>
      </c>
      <c r="B2963" s="1" t="n">
        <v>567.399683253</v>
      </c>
    </row>
    <row r="2964" customFormat="false" ht="15.8" hidden="false" customHeight="false" outlineLevel="0" collapsed="false">
      <c r="A2964" s="1" t="n">
        <v>1005.60494512</v>
      </c>
      <c r="B2964" s="1" t="n">
        <v>567.39294016</v>
      </c>
    </row>
    <row r="2965" customFormat="false" ht="15.8" hidden="false" customHeight="false" outlineLevel="0" collapsed="false">
      <c r="A2965" s="1" t="n">
        <v>1110.38195899</v>
      </c>
      <c r="B2965" s="1" t="n">
        <v>567.338523691</v>
      </c>
    </row>
    <row r="2966" customFormat="false" ht="15.8" hidden="false" customHeight="false" outlineLevel="0" collapsed="false">
      <c r="A2966" s="1" t="n">
        <v>1115.0545983</v>
      </c>
      <c r="B2966" s="1" t="n">
        <v>567.322656293</v>
      </c>
    </row>
    <row r="2967" customFormat="false" ht="15.8" hidden="false" customHeight="false" outlineLevel="0" collapsed="false">
      <c r="A2967" s="1" t="n">
        <v>995.41466878</v>
      </c>
      <c r="B2967" s="1" t="n">
        <v>567.320483894</v>
      </c>
    </row>
    <row r="2968" customFormat="false" ht="15.8" hidden="false" customHeight="false" outlineLevel="0" collapsed="false">
      <c r="A2968" s="1" t="n">
        <v>999.371487586</v>
      </c>
      <c r="B2968" s="1" t="n">
        <v>567.294720771</v>
      </c>
    </row>
    <row r="2969" customFormat="false" ht="15.8" hidden="false" customHeight="false" outlineLevel="0" collapsed="false">
      <c r="A2969" s="1" t="n">
        <v>1110.56891961</v>
      </c>
      <c r="B2969" s="1" t="n">
        <v>567.293064241</v>
      </c>
    </row>
    <row r="2970" customFormat="false" ht="15.8" hidden="false" customHeight="false" outlineLevel="0" collapsed="false">
      <c r="A2970" s="1" t="n">
        <v>999.262007296</v>
      </c>
      <c r="B2970" s="1" t="n">
        <v>567.29056609</v>
      </c>
    </row>
    <row r="2971" customFormat="false" ht="15.8" hidden="false" customHeight="false" outlineLevel="0" collapsed="false">
      <c r="A2971" s="1" t="n">
        <v>1114.92119582</v>
      </c>
      <c r="B2971" s="1" t="n">
        <v>567.290157015</v>
      </c>
    </row>
    <row r="2972" customFormat="false" ht="15.8" hidden="false" customHeight="false" outlineLevel="0" collapsed="false">
      <c r="A2972" s="1" t="n">
        <v>998.972504226</v>
      </c>
      <c r="B2972" s="1" t="n">
        <v>567.29</v>
      </c>
    </row>
    <row r="2973" customFormat="false" ht="15.8" hidden="false" customHeight="false" outlineLevel="0" collapsed="false">
      <c r="A2973" s="1" t="n">
        <v>999.542056915</v>
      </c>
      <c r="B2973" s="1" t="n">
        <v>567.29</v>
      </c>
    </row>
    <row r="2974" customFormat="false" ht="15.8" hidden="false" customHeight="false" outlineLevel="0" collapsed="false">
      <c r="A2974" s="1" t="n">
        <v>1002.43001089</v>
      </c>
      <c r="B2974" s="1" t="n">
        <v>567.29</v>
      </c>
    </row>
    <row r="2975" customFormat="false" ht="15.8" hidden="false" customHeight="false" outlineLevel="0" collapsed="false">
      <c r="A2975" s="1" t="n">
        <v>1110.23525251</v>
      </c>
      <c r="B2975" s="1" t="n">
        <v>567.29</v>
      </c>
    </row>
    <row r="2976" customFormat="false" ht="15.8" hidden="false" customHeight="false" outlineLevel="0" collapsed="false">
      <c r="A2976" s="1" t="n">
        <v>896.490364988</v>
      </c>
      <c r="B2976" s="1" t="n">
        <v>567.276878687</v>
      </c>
    </row>
    <row r="2977" customFormat="false" ht="15.8" hidden="false" customHeight="false" outlineLevel="0" collapsed="false">
      <c r="A2977" s="1" t="n">
        <v>1109.90791324</v>
      </c>
      <c r="B2977" s="1" t="n">
        <v>567.275069405</v>
      </c>
    </row>
    <row r="2978" customFormat="false" ht="15.8" hidden="false" customHeight="false" outlineLevel="0" collapsed="false">
      <c r="A2978" s="1" t="n">
        <v>1111.86746192</v>
      </c>
      <c r="B2978" s="1" t="n">
        <v>567.271485017</v>
      </c>
    </row>
    <row r="2979" customFormat="false" ht="15.8" hidden="false" customHeight="false" outlineLevel="0" collapsed="false">
      <c r="A2979" s="1" t="n">
        <v>1114.72165498</v>
      </c>
      <c r="B2979" s="1" t="n">
        <v>567.260370802</v>
      </c>
    </row>
    <row r="2980" customFormat="false" ht="15.8" hidden="false" customHeight="false" outlineLevel="0" collapsed="false">
      <c r="A2980" s="1" t="n">
        <v>1112.08468592</v>
      </c>
      <c r="B2980" s="1" t="n">
        <v>567.256219449</v>
      </c>
    </row>
    <row r="2981" customFormat="false" ht="15.8" hidden="false" customHeight="false" outlineLevel="0" collapsed="false">
      <c r="A2981" s="1" t="n">
        <v>1112.79912841</v>
      </c>
      <c r="B2981" s="1" t="n">
        <v>567.252418396</v>
      </c>
    </row>
    <row r="2982" customFormat="false" ht="15.8" hidden="false" customHeight="false" outlineLevel="0" collapsed="false">
      <c r="A2982" s="1" t="n">
        <v>996.863468916</v>
      </c>
      <c r="B2982" s="1" t="n">
        <v>567.246530928</v>
      </c>
    </row>
    <row r="2983" customFormat="false" ht="15.8" hidden="false" customHeight="false" outlineLevel="0" collapsed="false">
      <c r="A2983" s="1" t="n">
        <v>1006.4943063</v>
      </c>
      <c r="B2983" s="1" t="n">
        <v>567.242402276</v>
      </c>
    </row>
    <row r="2984" customFormat="false" ht="15.8" hidden="false" customHeight="false" outlineLevel="0" collapsed="false">
      <c r="A2984" s="1" t="n">
        <v>998.061342719</v>
      </c>
      <c r="B2984" s="1" t="n">
        <v>567.240248489</v>
      </c>
    </row>
    <row r="2985" customFormat="false" ht="15.8" hidden="false" customHeight="false" outlineLevel="0" collapsed="false">
      <c r="A2985" s="1" t="n">
        <v>893.388097719</v>
      </c>
      <c r="B2985" s="1" t="n">
        <v>567.239508038</v>
      </c>
    </row>
    <row r="2986" customFormat="false" ht="15.8" hidden="false" customHeight="false" outlineLevel="0" collapsed="false">
      <c r="A2986" s="1" t="n">
        <v>1112.90934421</v>
      </c>
      <c r="B2986" s="1" t="n">
        <v>567.233263143</v>
      </c>
    </row>
    <row r="2987" customFormat="false" ht="15.8" hidden="false" customHeight="false" outlineLevel="0" collapsed="false">
      <c r="A2987" s="1" t="n">
        <v>1109.369757</v>
      </c>
      <c r="B2987" s="1" t="n">
        <v>567.222188529</v>
      </c>
    </row>
    <row r="2988" customFormat="false" ht="15.8" hidden="false" customHeight="false" outlineLevel="0" collapsed="false">
      <c r="A2988" s="1" t="n">
        <v>894.96321767</v>
      </c>
      <c r="B2988" s="1" t="n">
        <v>567.205881154</v>
      </c>
    </row>
    <row r="2989" customFormat="false" ht="15.8" hidden="false" customHeight="false" outlineLevel="0" collapsed="false">
      <c r="A2989" s="1" t="n">
        <v>1112.31070507</v>
      </c>
      <c r="B2989" s="1" t="n">
        <v>567.192090738</v>
      </c>
    </row>
    <row r="2990" customFormat="false" ht="15.8" hidden="false" customHeight="false" outlineLevel="0" collapsed="false">
      <c r="A2990" s="1" t="n">
        <v>1011.70378711</v>
      </c>
      <c r="B2990" s="1" t="n">
        <v>567.176858946</v>
      </c>
    </row>
    <row r="2991" customFormat="false" ht="15.8" hidden="false" customHeight="false" outlineLevel="0" collapsed="false">
      <c r="A2991" s="1" t="n">
        <v>1011.9512935</v>
      </c>
      <c r="B2991" s="1" t="n">
        <v>567.174595478</v>
      </c>
    </row>
    <row r="2992" customFormat="false" ht="15.8" hidden="false" customHeight="false" outlineLevel="0" collapsed="false">
      <c r="A2992" s="1" t="n">
        <v>1112.38687662</v>
      </c>
      <c r="B2992" s="1" t="n">
        <v>567.168175537</v>
      </c>
    </row>
    <row r="2993" customFormat="false" ht="15.8" hidden="false" customHeight="false" outlineLevel="0" collapsed="false">
      <c r="A2993" s="1" t="n">
        <v>1013.49921711</v>
      </c>
      <c r="B2993" s="1" t="n">
        <v>567.166065401</v>
      </c>
    </row>
    <row r="2994" customFormat="false" ht="15.8" hidden="false" customHeight="false" outlineLevel="0" collapsed="false">
      <c r="A2994" s="1" t="n">
        <v>895.304289184</v>
      </c>
      <c r="B2994" s="1" t="n">
        <v>567.159800516</v>
      </c>
    </row>
    <row r="2995" customFormat="false" ht="15.8" hidden="false" customHeight="false" outlineLevel="0" collapsed="false">
      <c r="A2995" s="1" t="n">
        <v>1010.5986827</v>
      </c>
      <c r="B2995" s="1" t="n">
        <v>567.15314282</v>
      </c>
    </row>
    <row r="2996" customFormat="false" ht="15.8" hidden="false" customHeight="false" outlineLevel="0" collapsed="false">
      <c r="A2996" s="1" t="n">
        <v>894.573976637</v>
      </c>
      <c r="B2996" s="1" t="n">
        <v>567.148073229</v>
      </c>
    </row>
    <row r="2997" customFormat="false" ht="15.8" hidden="false" customHeight="false" outlineLevel="0" collapsed="false">
      <c r="A2997" s="1" t="n">
        <v>1108.82021898</v>
      </c>
      <c r="B2997" s="1" t="n">
        <v>567.140913359</v>
      </c>
    </row>
    <row r="2998" customFormat="false" ht="15.8" hidden="false" customHeight="false" outlineLevel="0" collapsed="false">
      <c r="A2998" s="1" t="n">
        <v>892.903802174</v>
      </c>
      <c r="B2998" s="1" t="n">
        <v>567.136814082</v>
      </c>
    </row>
    <row r="2999" customFormat="false" ht="15.8" hidden="false" customHeight="false" outlineLevel="0" collapsed="false">
      <c r="A2999" s="1" t="n">
        <v>1014.35729131</v>
      </c>
      <c r="B2999" s="1" t="n">
        <v>567.134205487</v>
      </c>
    </row>
    <row r="3000" customFormat="false" ht="15.8" hidden="false" customHeight="false" outlineLevel="0" collapsed="false">
      <c r="A3000" s="1" t="n">
        <v>1008.80435325</v>
      </c>
      <c r="B3000" s="1" t="n">
        <v>567.126</v>
      </c>
    </row>
    <row r="3001" customFormat="false" ht="15.8" hidden="false" customHeight="false" outlineLevel="0" collapsed="false">
      <c r="A3001" s="1" t="n">
        <v>1108.90646831</v>
      </c>
      <c r="B3001" s="1" t="n">
        <v>567.125266019</v>
      </c>
    </row>
    <row r="3002" customFormat="false" ht="15.8" hidden="false" customHeight="false" outlineLevel="0" collapsed="false">
      <c r="A3002" s="1" t="n">
        <v>1107.09318544</v>
      </c>
      <c r="B3002" s="1" t="n">
        <v>567.124525852</v>
      </c>
    </row>
    <row r="3003" customFormat="false" ht="15.8" hidden="false" customHeight="false" outlineLevel="0" collapsed="false">
      <c r="A3003" s="1" t="n">
        <v>886.570132974</v>
      </c>
      <c r="B3003" s="1" t="n">
        <v>567.120528019</v>
      </c>
    </row>
    <row r="3004" customFormat="false" ht="15.8" hidden="false" customHeight="false" outlineLevel="0" collapsed="false">
      <c r="A3004" s="1" t="n">
        <v>1108.70711993</v>
      </c>
      <c r="B3004" s="1" t="n">
        <v>567.095129442</v>
      </c>
    </row>
    <row r="3005" customFormat="false" ht="15.8" hidden="false" customHeight="false" outlineLevel="0" collapsed="false">
      <c r="A3005" s="1" t="n">
        <v>892.530914292</v>
      </c>
      <c r="B3005" s="1" t="n">
        <v>567.089154253</v>
      </c>
    </row>
    <row r="3006" customFormat="false" ht="15.8" hidden="false" customHeight="false" outlineLevel="0" collapsed="false">
      <c r="A3006" s="1" t="n">
        <v>1107.87079491</v>
      </c>
      <c r="B3006" s="1" t="n">
        <v>567.08510851</v>
      </c>
    </row>
    <row r="3007" customFormat="false" ht="15.8" hidden="false" customHeight="false" outlineLevel="0" collapsed="false">
      <c r="A3007" s="1" t="n">
        <v>883.262657438</v>
      </c>
      <c r="B3007" s="1" t="n">
        <v>567.075325726</v>
      </c>
    </row>
    <row r="3008" customFormat="false" ht="15.8" hidden="false" customHeight="false" outlineLevel="0" collapsed="false">
      <c r="A3008" s="1" t="n">
        <v>1013.11802938</v>
      </c>
      <c r="B3008" s="1" t="n">
        <v>567.070806242</v>
      </c>
    </row>
    <row r="3009" customFormat="false" ht="15.8" hidden="false" customHeight="false" outlineLevel="0" collapsed="false">
      <c r="A3009" s="1" t="n">
        <v>1014.6687679</v>
      </c>
      <c r="B3009" s="1" t="n">
        <v>567.057529819</v>
      </c>
    </row>
    <row r="3010" customFormat="false" ht="15.8" hidden="false" customHeight="false" outlineLevel="0" collapsed="false">
      <c r="A3010" s="1" t="n">
        <v>890.342579546</v>
      </c>
      <c r="B3010" s="1" t="n">
        <v>567.004295731</v>
      </c>
    </row>
    <row r="3011" customFormat="false" ht="15.8" hidden="false" customHeight="false" outlineLevel="0" collapsed="false">
      <c r="A3011" s="1" t="n">
        <v>890.408669725</v>
      </c>
      <c r="B3011" s="1" t="n">
        <v>566.995207356</v>
      </c>
    </row>
    <row r="3012" customFormat="false" ht="15.8" hidden="false" customHeight="false" outlineLevel="0" collapsed="false">
      <c r="A3012" s="1" t="n">
        <v>890.319709766</v>
      </c>
      <c r="B3012" s="1" t="n">
        <v>566.994980301</v>
      </c>
    </row>
    <row r="3013" customFormat="false" ht="15.8" hidden="false" customHeight="false" outlineLevel="0" collapsed="false">
      <c r="A3013" s="1" t="n">
        <v>890.279630251</v>
      </c>
      <c r="B3013" s="1" t="n">
        <v>566.994979802</v>
      </c>
    </row>
    <row r="3014" customFormat="false" ht="15.8" hidden="false" customHeight="false" outlineLevel="0" collapsed="false">
      <c r="A3014" s="1" t="n">
        <v>886.103049677</v>
      </c>
      <c r="B3014" s="1" t="n">
        <v>566.990723659</v>
      </c>
    </row>
    <row r="3015" customFormat="false" ht="15.8" hidden="false" customHeight="false" outlineLevel="0" collapsed="false">
      <c r="A3015" s="1" t="n">
        <v>890.186561839</v>
      </c>
      <c r="B3015" s="1" t="n">
        <v>566.985375312</v>
      </c>
    </row>
    <row r="3016" customFormat="false" ht="15.8" hidden="false" customHeight="false" outlineLevel="0" collapsed="false">
      <c r="A3016" s="1" t="n">
        <v>888.235465815</v>
      </c>
      <c r="B3016" s="1" t="n">
        <v>566.979917038</v>
      </c>
    </row>
    <row r="3017" customFormat="false" ht="15.8" hidden="false" customHeight="false" outlineLevel="0" collapsed="false">
      <c r="A3017" s="1" t="n">
        <v>887.199121679</v>
      </c>
      <c r="B3017" s="1" t="n">
        <v>566.979617569</v>
      </c>
    </row>
    <row r="3018" customFormat="false" ht="15.8" hidden="false" customHeight="false" outlineLevel="0" collapsed="false">
      <c r="A3018" s="1" t="n">
        <v>1062.2744465</v>
      </c>
      <c r="B3018" s="1" t="n">
        <v>566.979042022</v>
      </c>
    </row>
    <row r="3019" customFormat="false" ht="15.8" hidden="false" customHeight="false" outlineLevel="0" collapsed="false">
      <c r="A3019" s="1" t="n">
        <v>1106.20639133</v>
      </c>
      <c r="B3019" s="1" t="n">
        <v>566.971751098</v>
      </c>
    </row>
    <row r="3020" customFormat="false" ht="15.8" hidden="false" customHeight="false" outlineLevel="0" collapsed="false">
      <c r="A3020" s="1" t="n">
        <v>1105.02096969</v>
      </c>
      <c r="B3020" s="1" t="n">
        <v>566.970934286</v>
      </c>
    </row>
    <row r="3021" customFormat="false" ht="15.8" hidden="false" customHeight="false" outlineLevel="0" collapsed="false">
      <c r="A3021" s="1" t="n">
        <v>1104.70860515</v>
      </c>
      <c r="B3021" s="1" t="n">
        <v>566.962963528</v>
      </c>
    </row>
    <row r="3022" customFormat="false" ht="15.8" hidden="false" customHeight="false" outlineLevel="0" collapsed="false">
      <c r="A3022" s="1" t="n">
        <v>1104.59188127</v>
      </c>
      <c r="B3022" s="1" t="n">
        <v>566.94769677</v>
      </c>
    </row>
    <row r="3023" customFormat="false" ht="15.8" hidden="false" customHeight="false" outlineLevel="0" collapsed="false">
      <c r="A3023" s="1" t="n">
        <v>1016.94710556</v>
      </c>
      <c r="B3023" s="1" t="n">
        <v>566.943172244</v>
      </c>
    </row>
    <row r="3024" customFormat="false" ht="15.8" hidden="false" customHeight="false" outlineLevel="0" collapsed="false">
      <c r="A3024" s="1" t="n">
        <v>1061.24829174</v>
      </c>
      <c r="B3024" s="1" t="n">
        <v>566.939040564</v>
      </c>
    </row>
    <row r="3025" customFormat="false" ht="15.8" hidden="false" customHeight="false" outlineLevel="0" collapsed="false">
      <c r="A3025" s="1" t="n">
        <v>1016.56366131</v>
      </c>
      <c r="B3025" s="1" t="n">
        <v>566.931918804</v>
      </c>
    </row>
    <row r="3026" customFormat="false" ht="15.8" hidden="false" customHeight="false" outlineLevel="0" collapsed="false">
      <c r="A3026" s="1" t="n">
        <v>1016.85416955</v>
      </c>
      <c r="B3026" s="1" t="n">
        <v>566.930063524</v>
      </c>
    </row>
    <row r="3027" customFormat="false" ht="15.8" hidden="false" customHeight="false" outlineLevel="0" collapsed="false">
      <c r="A3027" s="1" t="n">
        <v>1028.45014751</v>
      </c>
      <c r="B3027" s="1" t="n">
        <v>566.92607397</v>
      </c>
    </row>
    <row r="3028" customFormat="false" ht="15.8" hidden="false" customHeight="false" outlineLevel="0" collapsed="false">
      <c r="A3028" s="1" t="n">
        <v>1028.75915661</v>
      </c>
      <c r="B3028" s="1" t="n">
        <v>566.92506586</v>
      </c>
    </row>
    <row r="3029" customFormat="false" ht="15.8" hidden="false" customHeight="false" outlineLevel="0" collapsed="false">
      <c r="A3029" s="1" t="n">
        <v>1104.49587768</v>
      </c>
      <c r="B3029" s="1" t="n">
        <v>566.920398594</v>
      </c>
    </row>
    <row r="3030" customFormat="false" ht="15.8" hidden="false" customHeight="false" outlineLevel="0" collapsed="false">
      <c r="A3030" s="1" t="n">
        <v>887.987224589</v>
      </c>
      <c r="B3030" s="1" t="n">
        <v>566.913040522</v>
      </c>
    </row>
    <row r="3031" customFormat="false" ht="15.8" hidden="false" customHeight="false" outlineLevel="0" collapsed="false">
      <c r="A3031" s="1" t="n">
        <v>1017.11492276</v>
      </c>
      <c r="B3031" s="1" t="n">
        <v>566.903398629</v>
      </c>
    </row>
    <row r="3032" customFormat="false" ht="15.8" hidden="false" customHeight="false" outlineLevel="0" collapsed="false">
      <c r="A3032" s="1" t="n">
        <v>1061.63964178</v>
      </c>
      <c r="B3032" s="1" t="n">
        <v>566.900065664</v>
      </c>
    </row>
    <row r="3033" customFormat="false" ht="15.8" hidden="false" customHeight="false" outlineLevel="0" collapsed="false">
      <c r="A3033" s="1" t="n">
        <v>1024.42388919</v>
      </c>
      <c r="B3033" s="1" t="n">
        <v>566.8874711</v>
      </c>
    </row>
    <row r="3034" customFormat="false" ht="15.8" hidden="false" customHeight="false" outlineLevel="0" collapsed="false">
      <c r="A3034" s="1" t="n">
        <v>1028.47537842</v>
      </c>
      <c r="B3034" s="1" t="n">
        <v>566.885829529</v>
      </c>
    </row>
    <row r="3035" customFormat="false" ht="15.8" hidden="false" customHeight="false" outlineLevel="0" collapsed="false">
      <c r="A3035" s="1" t="n">
        <v>1023.56700196</v>
      </c>
      <c r="B3035" s="1" t="n">
        <v>566.855736603</v>
      </c>
    </row>
    <row r="3036" customFormat="false" ht="15.8" hidden="false" customHeight="false" outlineLevel="0" collapsed="false">
      <c r="A3036" s="1" t="n">
        <v>881.199268655</v>
      </c>
      <c r="B3036" s="1" t="n">
        <v>566.831</v>
      </c>
    </row>
    <row r="3037" customFormat="false" ht="15.8" hidden="false" customHeight="false" outlineLevel="0" collapsed="false">
      <c r="A3037" s="1" t="n">
        <v>884.666281982</v>
      </c>
      <c r="B3037" s="1" t="n">
        <v>566.831</v>
      </c>
    </row>
    <row r="3038" customFormat="false" ht="15.8" hidden="false" customHeight="false" outlineLevel="0" collapsed="false">
      <c r="A3038" s="1" t="n">
        <v>1021.68374911</v>
      </c>
      <c r="B3038" s="1" t="n">
        <v>566.822583684</v>
      </c>
    </row>
    <row r="3039" customFormat="false" ht="15.8" hidden="false" customHeight="false" outlineLevel="0" collapsed="false">
      <c r="A3039" s="1" t="n">
        <v>1022.65111043</v>
      </c>
      <c r="B3039" s="1" t="n">
        <v>566.821902513</v>
      </c>
    </row>
    <row r="3040" customFormat="false" ht="15.8" hidden="false" customHeight="false" outlineLevel="0" collapsed="false">
      <c r="A3040" s="1" t="n">
        <v>1102.05522621</v>
      </c>
      <c r="B3040" s="1" t="n">
        <v>566.812275827</v>
      </c>
    </row>
    <row r="3041" customFormat="false" ht="15.8" hidden="false" customHeight="false" outlineLevel="0" collapsed="false">
      <c r="A3041" s="1" t="n">
        <v>1029.97743994</v>
      </c>
      <c r="B3041" s="1" t="n">
        <v>566.802043034</v>
      </c>
    </row>
    <row r="3042" customFormat="false" ht="15.8" hidden="false" customHeight="false" outlineLevel="0" collapsed="false">
      <c r="A3042" s="1" t="n">
        <v>1030.26690665</v>
      </c>
      <c r="B3042" s="1" t="n">
        <v>566.801299312</v>
      </c>
    </row>
    <row r="3043" customFormat="false" ht="15.8" hidden="false" customHeight="false" outlineLevel="0" collapsed="false">
      <c r="A3043" s="1" t="n">
        <v>1030.2822577</v>
      </c>
      <c r="B3043" s="1" t="n">
        <v>566.798071103</v>
      </c>
    </row>
    <row r="3044" customFormat="false" ht="15.8" hidden="false" customHeight="false" outlineLevel="0" collapsed="false">
      <c r="A3044" s="1" t="n">
        <v>1030.33123952</v>
      </c>
      <c r="B3044" s="1" t="n">
        <v>566.797422059</v>
      </c>
    </row>
    <row r="3045" customFormat="false" ht="15.8" hidden="false" customHeight="false" outlineLevel="0" collapsed="false">
      <c r="A3045" s="1" t="n">
        <v>880.4179915</v>
      </c>
      <c r="B3045" s="1" t="n">
        <v>566.78148598</v>
      </c>
    </row>
    <row r="3046" customFormat="false" ht="15.8" hidden="false" customHeight="false" outlineLevel="0" collapsed="false">
      <c r="A3046" s="1" t="n">
        <v>1019.2400062</v>
      </c>
      <c r="B3046" s="1" t="n">
        <v>566.770735469</v>
      </c>
    </row>
    <row r="3047" customFormat="false" ht="15.8" hidden="false" customHeight="false" outlineLevel="0" collapsed="false">
      <c r="A3047" s="1" t="n">
        <v>1019.82379682</v>
      </c>
      <c r="B3047" s="1" t="n">
        <v>566.765</v>
      </c>
    </row>
    <row r="3048" customFormat="false" ht="15.8" hidden="false" customHeight="false" outlineLevel="0" collapsed="false">
      <c r="A3048" s="1" t="n">
        <v>1025.53648078</v>
      </c>
      <c r="B3048" s="1" t="n">
        <v>566.741155945</v>
      </c>
    </row>
    <row r="3049" customFormat="false" ht="15.8" hidden="false" customHeight="false" outlineLevel="0" collapsed="false">
      <c r="A3049" s="1" t="n">
        <v>880.190023578</v>
      </c>
      <c r="B3049" s="1" t="n">
        <v>566.735850869</v>
      </c>
    </row>
    <row r="3050" customFormat="false" ht="15.8" hidden="false" customHeight="false" outlineLevel="0" collapsed="false">
      <c r="A3050" s="1" t="n">
        <v>1103.73139647</v>
      </c>
      <c r="B3050" s="1" t="n">
        <v>566.732</v>
      </c>
    </row>
    <row r="3051" customFormat="false" ht="15.8" hidden="false" customHeight="false" outlineLevel="0" collapsed="false">
      <c r="A3051" s="1" t="n">
        <v>1025.87373384</v>
      </c>
      <c r="B3051" s="1" t="n">
        <v>566.716850885</v>
      </c>
    </row>
    <row r="3052" customFormat="false" ht="15.8" hidden="false" customHeight="false" outlineLevel="0" collapsed="false">
      <c r="A3052" s="1" t="n">
        <v>1060.6921874</v>
      </c>
      <c r="B3052" s="1" t="n">
        <v>566.70384403</v>
      </c>
    </row>
    <row r="3053" customFormat="false" ht="15.8" hidden="false" customHeight="false" outlineLevel="0" collapsed="false">
      <c r="A3053" s="1" t="n">
        <v>1103.11427422</v>
      </c>
      <c r="B3053" s="1" t="n">
        <v>566.69314019</v>
      </c>
    </row>
    <row r="3054" customFormat="false" ht="15.8" hidden="false" customHeight="false" outlineLevel="0" collapsed="false">
      <c r="A3054" s="1" t="n">
        <v>1030.88663562</v>
      </c>
      <c r="B3054" s="1" t="n">
        <v>566.684294365</v>
      </c>
    </row>
    <row r="3055" customFormat="false" ht="15.8" hidden="false" customHeight="false" outlineLevel="0" collapsed="false">
      <c r="A3055" s="1" t="n">
        <v>879.207855922</v>
      </c>
      <c r="B3055" s="1" t="n">
        <v>566.667</v>
      </c>
    </row>
    <row r="3056" customFormat="false" ht="15.8" hidden="false" customHeight="false" outlineLevel="0" collapsed="false">
      <c r="A3056" s="1" t="n">
        <v>1101.19959964</v>
      </c>
      <c r="B3056" s="1" t="n">
        <v>566.667</v>
      </c>
    </row>
    <row r="3057" customFormat="false" ht="15.8" hidden="false" customHeight="false" outlineLevel="0" collapsed="false">
      <c r="A3057" s="1" t="n">
        <v>1091.35558344</v>
      </c>
      <c r="B3057" s="1" t="n">
        <v>566.666362608</v>
      </c>
    </row>
    <row r="3058" customFormat="false" ht="15.8" hidden="false" customHeight="false" outlineLevel="0" collapsed="false">
      <c r="A3058" s="1" t="n">
        <v>1091.21334129</v>
      </c>
      <c r="B3058" s="1" t="n">
        <v>566.665961072</v>
      </c>
    </row>
    <row r="3059" customFormat="false" ht="15.8" hidden="false" customHeight="false" outlineLevel="0" collapsed="false">
      <c r="A3059" s="1" t="n">
        <v>1100.93641776</v>
      </c>
      <c r="B3059" s="1" t="n">
        <v>566.663940103</v>
      </c>
    </row>
    <row r="3060" customFormat="false" ht="15.8" hidden="false" customHeight="false" outlineLevel="0" collapsed="false">
      <c r="A3060" s="1" t="n">
        <v>1091.24784954</v>
      </c>
      <c r="B3060" s="1" t="n">
        <v>566.654663211</v>
      </c>
    </row>
    <row r="3061" customFormat="false" ht="15.8" hidden="false" customHeight="false" outlineLevel="0" collapsed="false">
      <c r="A3061" s="1" t="n">
        <v>1031.21235187</v>
      </c>
      <c r="B3061" s="1" t="n">
        <v>566.654076487</v>
      </c>
    </row>
    <row r="3062" customFormat="false" ht="15.8" hidden="false" customHeight="false" outlineLevel="0" collapsed="false">
      <c r="A3062" s="1" t="n">
        <v>1098.28156176</v>
      </c>
      <c r="B3062" s="1" t="n">
        <v>566.64498979</v>
      </c>
    </row>
    <row r="3063" customFormat="false" ht="15.8" hidden="false" customHeight="false" outlineLevel="0" collapsed="false">
      <c r="A3063" s="1" t="n">
        <v>1101.59287189</v>
      </c>
      <c r="B3063" s="1" t="n">
        <v>566.642777958</v>
      </c>
    </row>
    <row r="3064" customFormat="false" ht="15.8" hidden="false" customHeight="false" outlineLevel="0" collapsed="false">
      <c r="A3064" s="1" t="n">
        <v>1100.16327491</v>
      </c>
      <c r="B3064" s="1" t="n">
        <v>566.632406612</v>
      </c>
    </row>
    <row r="3065" customFormat="false" ht="15.8" hidden="false" customHeight="false" outlineLevel="0" collapsed="false">
      <c r="A3065" s="1" t="n">
        <v>846.296363149</v>
      </c>
      <c r="B3065" s="1" t="n">
        <v>566.625686286</v>
      </c>
    </row>
    <row r="3066" customFormat="false" ht="15.8" hidden="false" customHeight="false" outlineLevel="0" collapsed="false">
      <c r="A3066" s="1" t="n">
        <v>846.427664858</v>
      </c>
      <c r="B3066" s="1" t="n">
        <v>566.583277495</v>
      </c>
    </row>
    <row r="3067" customFormat="false" ht="15.8" hidden="false" customHeight="false" outlineLevel="0" collapsed="false">
      <c r="A3067" s="1" t="n">
        <v>851.834234288</v>
      </c>
      <c r="B3067" s="1" t="n">
        <v>566.534676928</v>
      </c>
    </row>
    <row r="3068" customFormat="false" ht="15.8" hidden="false" customHeight="false" outlineLevel="0" collapsed="false">
      <c r="A3068" s="1" t="n">
        <v>1098.88930227</v>
      </c>
      <c r="B3068" s="1" t="n">
        <v>566.522972584</v>
      </c>
    </row>
    <row r="3069" customFormat="false" ht="15.8" hidden="false" customHeight="false" outlineLevel="0" collapsed="false">
      <c r="A3069" s="1" t="n">
        <v>1098.49141505</v>
      </c>
      <c r="B3069" s="1" t="n">
        <v>566.513907741</v>
      </c>
    </row>
    <row r="3070" customFormat="false" ht="15.8" hidden="false" customHeight="false" outlineLevel="0" collapsed="false">
      <c r="A3070" s="1" t="n">
        <v>1033.19408495</v>
      </c>
      <c r="B3070" s="1" t="n">
        <v>566.512425785</v>
      </c>
    </row>
    <row r="3071" customFormat="false" ht="15.8" hidden="false" customHeight="false" outlineLevel="0" collapsed="false">
      <c r="A3071" s="1" t="n">
        <v>876.853581965</v>
      </c>
      <c r="B3071" s="1" t="n">
        <v>566.504731661</v>
      </c>
    </row>
    <row r="3072" customFormat="false" ht="15.8" hidden="false" customHeight="false" outlineLevel="0" collapsed="false">
      <c r="A3072" s="1" t="n">
        <v>1093.34573731</v>
      </c>
      <c r="B3072" s="1" t="n">
        <v>566.503515221</v>
      </c>
    </row>
    <row r="3073" customFormat="false" ht="15.8" hidden="false" customHeight="false" outlineLevel="0" collapsed="false">
      <c r="A3073" s="1" t="n">
        <v>876.925779236</v>
      </c>
      <c r="B3073" s="1" t="n">
        <v>566.503159485</v>
      </c>
    </row>
    <row r="3074" customFormat="false" ht="15.8" hidden="false" customHeight="false" outlineLevel="0" collapsed="false">
      <c r="A3074" s="1" t="n">
        <v>1033.61059242</v>
      </c>
      <c r="B3074" s="1" t="n">
        <v>566.497634897</v>
      </c>
    </row>
    <row r="3075" customFormat="false" ht="15.8" hidden="false" customHeight="false" outlineLevel="0" collapsed="false">
      <c r="A3075" s="1" t="n">
        <v>1064.24615483</v>
      </c>
      <c r="B3075" s="1" t="n">
        <v>566.49334475</v>
      </c>
    </row>
    <row r="3076" customFormat="false" ht="15.8" hidden="false" customHeight="false" outlineLevel="0" collapsed="false">
      <c r="A3076" s="1" t="n">
        <v>876.833074308</v>
      </c>
      <c r="B3076" s="1" t="n">
        <v>566.493238878</v>
      </c>
    </row>
    <row r="3077" customFormat="false" ht="15.8" hidden="false" customHeight="false" outlineLevel="0" collapsed="false">
      <c r="A3077" s="1" t="n">
        <v>1093.8098992</v>
      </c>
      <c r="B3077" s="1" t="n">
        <v>566.490856718</v>
      </c>
    </row>
    <row r="3078" customFormat="false" ht="15.8" hidden="false" customHeight="false" outlineLevel="0" collapsed="false">
      <c r="A3078" s="1" t="n">
        <v>1031.9631519</v>
      </c>
      <c r="B3078" s="1" t="n">
        <v>566.483675707</v>
      </c>
    </row>
    <row r="3079" customFormat="false" ht="15.8" hidden="false" customHeight="false" outlineLevel="0" collapsed="false">
      <c r="A3079" s="1" t="n">
        <v>874.75712215</v>
      </c>
      <c r="B3079" s="1" t="n">
        <v>566.481182642</v>
      </c>
    </row>
    <row r="3080" customFormat="false" ht="15.8" hidden="false" customHeight="false" outlineLevel="0" collapsed="false">
      <c r="A3080" s="1" t="n">
        <v>1064.11434961</v>
      </c>
      <c r="B3080" s="1" t="n">
        <v>566.477446174</v>
      </c>
    </row>
    <row r="3081" customFormat="false" ht="15.8" hidden="false" customHeight="false" outlineLevel="0" collapsed="false">
      <c r="A3081" s="1" t="n">
        <v>874.254794233</v>
      </c>
      <c r="B3081" s="1" t="n">
        <v>566.475090935</v>
      </c>
    </row>
    <row r="3082" customFormat="false" ht="15.8" hidden="false" customHeight="false" outlineLevel="0" collapsed="false">
      <c r="A3082" s="1" t="n">
        <v>845.986411144</v>
      </c>
      <c r="B3082" s="1" t="n">
        <v>566.46840396</v>
      </c>
    </row>
    <row r="3083" customFormat="false" ht="15.8" hidden="false" customHeight="false" outlineLevel="0" collapsed="false">
      <c r="A3083" s="1" t="n">
        <v>1096.94197759</v>
      </c>
      <c r="B3083" s="1" t="n">
        <v>566.466964852</v>
      </c>
    </row>
    <row r="3084" customFormat="false" ht="15.8" hidden="false" customHeight="false" outlineLevel="0" collapsed="false">
      <c r="A3084" s="1" t="n">
        <v>1095.9002713</v>
      </c>
      <c r="B3084" s="1" t="n">
        <v>566.464798155</v>
      </c>
    </row>
    <row r="3085" customFormat="false" ht="15.8" hidden="false" customHeight="false" outlineLevel="0" collapsed="false">
      <c r="A3085" s="1" t="n">
        <v>1039.25033599</v>
      </c>
      <c r="B3085" s="1" t="n">
        <v>566.463456496</v>
      </c>
    </row>
    <row r="3086" customFormat="false" ht="15.8" hidden="false" customHeight="false" outlineLevel="0" collapsed="false">
      <c r="A3086" s="1" t="n">
        <v>1089.37354334</v>
      </c>
      <c r="B3086" s="1" t="n">
        <v>566.458667862</v>
      </c>
    </row>
    <row r="3087" customFormat="false" ht="15.8" hidden="false" customHeight="false" outlineLevel="0" collapsed="false">
      <c r="A3087" s="1" t="n">
        <v>1038.8805138</v>
      </c>
      <c r="B3087" s="1" t="n">
        <v>566.458326777</v>
      </c>
    </row>
    <row r="3088" customFormat="false" ht="15.8" hidden="false" customHeight="false" outlineLevel="0" collapsed="false">
      <c r="A3088" s="1" t="n">
        <v>1096.04167769</v>
      </c>
      <c r="B3088" s="1" t="n">
        <v>566.438560427</v>
      </c>
    </row>
    <row r="3089" customFormat="false" ht="15.8" hidden="false" customHeight="false" outlineLevel="0" collapsed="false">
      <c r="A3089" s="1" t="n">
        <v>1086.88469286</v>
      </c>
      <c r="B3089" s="1" t="n">
        <v>566.417667753</v>
      </c>
    </row>
    <row r="3090" customFormat="false" ht="15.8" hidden="false" customHeight="false" outlineLevel="0" collapsed="false">
      <c r="A3090" s="1" t="n">
        <v>874.012491295</v>
      </c>
      <c r="B3090" s="1" t="n">
        <v>566.414673948</v>
      </c>
    </row>
    <row r="3091" customFormat="false" ht="15.8" hidden="false" customHeight="false" outlineLevel="0" collapsed="false">
      <c r="A3091" s="1" t="n">
        <v>1095.42251741</v>
      </c>
      <c r="B3091" s="1" t="n">
        <v>566.404</v>
      </c>
    </row>
    <row r="3092" customFormat="false" ht="15.8" hidden="false" customHeight="false" outlineLevel="0" collapsed="false">
      <c r="A3092" s="1" t="n">
        <v>1086.6596705</v>
      </c>
      <c r="B3092" s="1" t="n">
        <v>566.403581563</v>
      </c>
    </row>
    <row r="3093" customFormat="false" ht="15.8" hidden="false" customHeight="false" outlineLevel="0" collapsed="false">
      <c r="A3093" s="1" t="n">
        <v>1087.16210616</v>
      </c>
      <c r="B3093" s="1" t="n">
        <v>566.402126779</v>
      </c>
    </row>
    <row r="3094" customFormat="false" ht="15.8" hidden="false" customHeight="false" outlineLevel="0" collapsed="false">
      <c r="A3094" s="1" t="n">
        <v>1038.09690981</v>
      </c>
      <c r="B3094" s="1" t="n">
        <v>566.397086593</v>
      </c>
    </row>
    <row r="3095" customFormat="false" ht="15.8" hidden="false" customHeight="false" outlineLevel="0" collapsed="false">
      <c r="A3095" s="1" t="n">
        <v>873.676231631</v>
      </c>
      <c r="B3095" s="1" t="n">
        <v>566.394237487</v>
      </c>
    </row>
    <row r="3096" customFormat="false" ht="15.8" hidden="false" customHeight="false" outlineLevel="0" collapsed="false">
      <c r="A3096" s="1" t="n">
        <v>1038.72111545</v>
      </c>
      <c r="B3096" s="1" t="n">
        <v>566.393216911</v>
      </c>
    </row>
    <row r="3097" customFormat="false" ht="15.8" hidden="false" customHeight="false" outlineLevel="0" collapsed="false">
      <c r="A3097" s="1" t="n">
        <v>860.761563999</v>
      </c>
      <c r="B3097" s="1" t="n">
        <v>566.384654954</v>
      </c>
    </row>
    <row r="3098" customFormat="false" ht="15.8" hidden="false" customHeight="false" outlineLevel="0" collapsed="false">
      <c r="A3098" s="1" t="n">
        <v>1035.24140319</v>
      </c>
      <c r="B3098" s="1" t="n">
        <v>566.383390559</v>
      </c>
    </row>
    <row r="3099" customFormat="false" ht="15.8" hidden="false" customHeight="false" outlineLevel="0" collapsed="false">
      <c r="A3099" s="1" t="n">
        <v>1036.15494236</v>
      </c>
      <c r="B3099" s="1" t="n">
        <v>566.370264915</v>
      </c>
    </row>
    <row r="3100" customFormat="false" ht="15.8" hidden="false" customHeight="false" outlineLevel="0" collapsed="false">
      <c r="A3100" s="1" t="n">
        <v>1066.45205354</v>
      </c>
      <c r="B3100" s="1" t="n">
        <v>566.364512221</v>
      </c>
    </row>
    <row r="3101" customFormat="false" ht="15.8" hidden="false" customHeight="false" outlineLevel="0" collapsed="false">
      <c r="A3101" s="1" t="n">
        <v>1088.13424521</v>
      </c>
      <c r="B3101" s="1" t="n">
        <v>566.352119754</v>
      </c>
    </row>
    <row r="3102" customFormat="false" ht="15.8" hidden="false" customHeight="false" outlineLevel="0" collapsed="false">
      <c r="A3102" s="1" t="n">
        <v>1082.60739191</v>
      </c>
      <c r="B3102" s="1" t="n">
        <v>566.350714845</v>
      </c>
    </row>
    <row r="3103" customFormat="false" ht="15.8" hidden="false" customHeight="false" outlineLevel="0" collapsed="false">
      <c r="A3103" s="1" t="n">
        <v>1064.81597357</v>
      </c>
      <c r="B3103" s="1" t="n">
        <v>566.344182748</v>
      </c>
    </row>
    <row r="3104" customFormat="false" ht="15.8" hidden="false" customHeight="false" outlineLevel="0" collapsed="false">
      <c r="A3104" s="1" t="n">
        <v>1090.52300871</v>
      </c>
      <c r="B3104" s="1" t="n">
        <v>566.337385925</v>
      </c>
    </row>
    <row r="3105" customFormat="false" ht="15.8" hidden="false" customHeight="false" outlineLevel="0" collapsed="false">
      <c r="A3105" s="1" t="n">
        <v>1074.96173642</v>
      </c>
      <c r="B3105" s="1" t="n">
        <v>566.335768254</v>
      </c>
    </row>
    <row r="3106" customFormat="false" ht="15.8" hidden="false" customHeight="false" outlineLevel="0" collapsed="false">
      <c r="A3106" s="1" t="n">
        <v>1070.19705117</v>
      </c>
      <c r="B3106" s="1" t="n">
        <v>566.331976537</v>
      </c>
    </row>
    <row r="3107" customFormat="false" ht="15.8" hidden="false" customHeight="false" outlineLevel="0" collapsed="false">
      <c r="A3107" s="1" t="n">
        <v>1074.54590398</v>
      </c>
      <c r="B3107" s="1" t="n">
        <v>566.331556408</v>
      </c>
    </row>
    <row r="3108" customFormat="false" ht="15.8" hidden="false" customHeight="false" outlineLevel="0" collapsed="false">
      <c r="A3108" s="1" t="n">
        <v>1081.74728783</v>
      </c>
      <c r="B3108" s="1" t="n">
        <v>566.330191099</v>
      </c>
    </row>
    <row r="3109" customFormat="false" ht="15.8" hidden="false" customHeight="false" outlineLevel="0" collapsed="false">
      <c r="A3109" s="1" t="n">
        <v>1073.88745351</v>
      </c>
      <c r="B3109" s="1" t="n">
        <v>566.327327134</v>
      </c>
    </row>
    <row r="3110" customFormat="false" ht="15.8" hidden="false" customHeight="false" outlineLevel="0" collapsed="false">
      <c r="A3110" s="1" t="n">
        <v>1072.26499855</v>
      </c>
      <c r="B3110" s="1" t="n">
        <v>566.325377361</v>
      </c>
    </row>
    <row r="3111" customFormat="false" ht="15.8" hidden="false" customHeight="false" outlineLevel="0" collapsed="false">
      <c r="A3111" s="1" t="n">
        <v>845.226930425</v>
      </c>
      <c r="B3111" s="1" t="n">
        <v>566.324790207</v>
      </c>
    </row>
    <row r="3112" customFormat="false" ht="15.8" hidden="false" customHeight="false" outlineLevel="0" collapsed="false">
      <c r="A3112" s="1" t="n">
        <v>1074.50286742</v>
      </c>
      <c r="B3112" s="1" t="n">
        <v>566.320801897</v>
      </c>
    </row>
    <row r="3113" customFormat="false" ht="15.8" hidden="false" customHeight="false" outlineLevel="0" collapsed="false">
      <c r="A3113" s="1" t="n">
        <v>1064.43845893</v>
      </c>
      <c r="B3113" s="1" t="n">
        <v>566.317964916</v>
      </c>
    </row>
    <row r="3114" customFormat="false" ht="15.8" hidden="false" customHeight="false" outlineLevel="0" collapsed="false">
      <c r="A3114" s="1" t="n">
        <v>872.616978893</v>
      </c>
      <c r="B3114" s="1" t="n">
        <v>566.311744792</v>
      </c>
    </row>
    <row r="3115" customFormat="false" ht="15.8" hidden="false" customHeight="false" outlineLevel="0" collapsed="false">
      <c r="A3115" s="1" t="n">
        <v>1085.26158656</v>
      </c>
      <c r="B3115" s="1" t="n">
        <v>566.311724622</v>
      </c>
    </row>
    <row r="3116" customFormat="false" ht="15.8" hidden="false" customHeight="false" outlineLevel="0" collapsed="false">
      <c r="A3116" s="1" t="n">
        <v>1065.62161639</v>
      </c>
      <c r="B3116" s="1" t="n">
        <v>566.308493287</v>
      </c>
    </row>
    <row r="3117" customFormat="false" ht="15.8" hidden="false" customHeight="false" outlineLevel="0" collapsed="false">
      <c r="A3117" s="1" t="n">
        <v>1080.46429827</v>
      </c>
      <c r="B3117" s="1" t="n">
        <v>566.307321843</v>
      </c>
    </row>
    <row r="3118" customFormat="false" ht="15.8" hidden="false" customHeight="false" outlineLevel="0" collapsed="false">
      <c r="A3118" s="1" t="n">
        <v>1080.93209532</v>
      </c>
      <c r="B3118" s="1" t="n">
        <v>566.306</v>
      </c>
    </row>
    <row r="3119" customFormat="false" ht="15.8" hidden="false" customHeight="false" outlineLevel="0" collapsed="false">
      <c r="A3119" s="1" t="n">
        <v>1071.87583117</v>
      </c>
      <c r="B3119" s="1" t="n">
        <v>566.300319151</v>
      </c>
    </row>
    <row r="3120" customFormat="false" ht="15.8" hidden="false" customHeight="false" outlineLevel="0" collapsed="false">
      <c r="A3120" s="1" t="n">
        <v>1059.255023</v>
      </c>
      <c r="B3120" s="1" t="n">
        <v>566.298538569</v>
      </c>
    </row>
    <row r="3121" customFormat="false" ht="15.8" hidden="false" customHeight="false" outlineLevel="0" collapsed="false">
      <c r="A3121" s="1" t="n">
        <v>1080.81487303</v>
      </c>
      <c r="B3121" s="1" t="n">
        <v>566.298070735</v>
      </c>
    </row>
    <row r="3122" customFormat="false" ht="15.8" hidden="false" customHeight="false" outlineLevel="0" collapsed="false">
      <c r="A3122" s="1" t="n">
        <v>1036.84549706</v>
      </c>
      <c r="B3122" s="1" t="n">
        <v>566.296391903</v>
      </c>
    </row>
    <row r="3123" customFormat="false" ht="15.8" hidden="false" customHeight="false" outlineLevel="0" collapsed="false">
      <c r="A3123" s="1" t="n">
        <v>1081.23589246</v>
      </c>
      <c r="B3123" s="1" t="n">
        <v>566.294402554</v>
      </c>
    </row>
    <row r="3124" customFormat="false" ht="15.8" hidden="false" customHeight="false" outlineLevel="0" collapsed="false">
      <c r="A3124" s="1" t="n">
        <v>1070.02273225</v>
      </c>
      <c r="B3124" s="1" t="n">
        <v>566.291710872</v>
      </c>
    </row>
    <row r="3125" customFormat="false" ht="15.8" hidden="false" customHeight="false" outlineLevel="0" collapsed="false">
      <c r="A3125" s="1" t="n">
        <v>861.907465182</v>
      </c>
      <c r="B3125" s="1" t="n">
        <v>566.289604838</v>
      </c>
    </row>
    <row r="3126" customFormat="false" ht="15.8" hidden="false" customHeight="false" outlineLevel="0" collapsed="false">
      <c r="A3126" s="1" t="n">
        <v>1070.76202787</v>
      </c>
      <c r="B3126" s="1" t="n">
        <v>566.288342652</v>
      </c>
    </row>
    <row r="3127" customFormat="false" ht="15.8" hidden="false" customHeight="false" outlineLevel="0" collapsed="false">
      <c r="A3127" s="1" t="n">
        <v>1081.39427814</v>
      </c>
      <c r="B3127" s="1" t="n">
        <v>566.28725863</v>
      </c>
    </row>
    <row r="3128" customFormat="false" ht="15.8" hidden="false" customHeight="false" outlineLevel="0" collapsed="false">
      <c r="A3128" s="1" t="n">
        <v>1079.68215642</v>
      </c>
      <c r="B3128" s="1" t="n">
        <v>566.279661711</v>
      </c>
    </row>
    <row r="3129" customFormat="false" ht="15.8" hidden="false" customHeight="false" outlineLevel="0" collapsed="false">
      <c r="A3129" s="1" t="n">
        <v>1084.63735176</v>
      </c>
      <c r="B3129" s="1" t="n">
        <v>566.275537756</v>
      </c>
    </row>
    <row r="3130" customFormat="false" ht="15.8" hidden="false" customHeight="false" outlineLevel="0" collapsed="false">
      <c r="A3130" s="1" t="n">
        <v>1064.55884427</v>
      </c>
      <c r="B3130" s="1" t="n">
        <v>566.272797627</v>
      </c>
    </row>
    <row r="3131" customFormat="false" ht="15.8" hidden="false" customHeight="false" outlineLevel="0" collapsed="false">
      <c r="A3131" s="1" t="n">
        <v>839.571435823</v>
      </c>
      <c r="B3131" s="1" t="n">
        <v>566.272720731</v>
      </c>
    </row>
    <row r="3132" customFormat="false" ht="15.8" hidden="false" customHeight="false" outlineLevel="0" collapsed="false">
      <c r="A3132" s="1" t="n">
        <v>839.481903937</v>
      </c>
      <c r="B3132" s="1" t="n">
        <v>566.272597056</v>
      </c>
    </row>
    <row r="3133" customFormat="false" ht="15.8" hidden="false" customHeight="false" outlineLevel="0" collapsed="false">
      <c r="A3133" s="1" t="n">
        <v>1084.25448943</v>
      </c>
      <c r="B3133" s="1" t="n">
        <v>566.271406648</v>
      </c>
    </row>
    <row r="3134" customFormat="false" ht="15.8" hidden="false" customHeight="false" outlineLevel="0" collapsed="false">
      <c r="A3134" s="1" t="n">
        <v>842.728028385</v>
      </c>
      <c r="B3134" s="1" t="n">
        <v>566.269966163</v>
      </c>
    </row>
    <row r="3135" customFormat="false" ht="15.8" hidden="false" customHeight="false" outlineLevel="0" collapsed="false">
      <c r="A3135" s="1" t="n">
        <v>1066.27904041</v>
      </c>
      <c r="B3135" s="1" t="n">
        <v>566.262103391</v>
      </c>
    </row>
    <row r="3136" customFormat="false" ht="15.8" hidden="false" customHeight="false" outlineLevel="0" collapsed="false">
      <c r="A3136" s="1" t="n">
        <v>1066.7279061</v>
      </c>
      <c r="B3136" s="1" t="n">
        <v>566.259154886</v>
      </c>
    </row>
    <row r="3137" customFormat="false" ht="15.8" hidden="false" customHeight="false" outlineLevel="0" collapsed="false">
      <c r="A3137" s="1" t="n">
        <v>1077.2581526</v>
      </c>
      <c r="B3137" s="1" t="n">
        <v>566.255248856</v>
      </c>
    </row>
    <row r="3138" customFormat="false" ht="15.8" hidden="false" customHeight="false" outlineLevel="0" collapsed="false">
      <c r="A3138" s="1" t="n">
        <v>839.726908506</v>
      </c>
      <c r="B3138" s="1" t="n">
        <v>566.253696723</v>
      </c>
    </row>
    <row r="3139" customFormat="false" ht="15.8" hidden="false" customHeight="false" outlineLevel="0" collapsed="false">
      <c r="A3139" s="1" t="n">
        <v>1077.53754233</v>
      </c>
      <c r="B3139" s="1" t="n">
        <v>566.251610702</v>
      </c>
    </row>
    <row r="3140" customFormat="false" ht="15.8" hidden="false" customHeight="false" outlineLevel="0" collapsed="false">
      <c r="A3140" s="1" t="n">
        <v>865.739589817</v>
      </c>
      <c r="B3140" s="1" t="n">
        <v>566.23527991</v>
      </c>
    </row>
    <row r="3141" customFormat="false" ht="15.8" hidden="false" customHeight="false" outlineLevel="0" collapsed="false">
      <c r="A3141" s="1" t="n">
        <v>860.161977568</v>
      </c>
      <c r="B3141" s="1" t="n">
        <v>566.22745985</v>
      </c>
    </row>
    <row r="3142" customFormat="false" ht="15.8" hidden="false" customHeight="false" outlineLevel="0" collapsed="false">
      <c r="A3142" s="1" t="n">
        <v>1069.25398983</v>
      </c>
      <c r="B3142" s="1" t="n">
        <v>566.220628055</v>
      </c>
    </row>
    <row r="3143" customFormat="false" ht="15.8" hidden="false" customHeight="false" outlineLevel="0" collapsed="false">
      <c r="A3143" s="1" t="n">
        <v>1041.83409206</v>
      </c>
      <c r="B3143" s="1" t="n">
        <v>566.210196607</v>
      </c>
    </row>
    <row r="3144" customFormat="false" ht="15.8" hidden="false" customHeight="false" outlineLevel="0" collapsed="false">
      <c r="A3144" s="1" t="n">
        <v>871.882705311</v>
      </c>
      <c r="B3144" s="1" t="n">
        <v>566.209460981</v>
      </c>
    </row>
    <row r="3145" customFormat="false" ht="15.8" hidden="false" customHeight="false" outlineLevel="0" collapsed="false">
      <c r="A3145" s="1" t="n">
        <v>1078.05042529</v>
      </c>
      <c r="B3145" s="1" t="n">
        <v>566.208771939</v>
      </c>
    </row>
    <row r="3146" customFormat="false" ht="15.8" hidden="false" customHeight="false" outlineLevel="0" collapsed="false">
      <c r="A3146" s="1" t="n">
        <v>871.945445669</v>
      </c>
      <c r="B3146" s="1" t="n">
        <v>566.208513306</v>
      </c>
    </row>
    <row r="3147" customFormat="false" ht="15.8" hidden="false" customHeight="false" outlineLevel="0" collapsed="false">
      <c r="A3147" s="1" t="n">
        <v>1053.5751654</v>
      </c>
      <c r="B3147" s="1" t="n">
        <v>566.204064587</v>
      </c>
    </row>
    <row r="3148" customFormat="false" ht="15.8" hidden="false" customHeight="false" outlineLevel="0" collapsed="false">
      <c r="A3148" s="1" t="n">
        <v>871.712390677</v>
      </c>
      <c r="B3148" s="1" t="n">
        <v>566.195838567</v>
      </c>
    </row>
    <row r="3149" customFormat="false" ht="15.8" hidden="false" customHeight="false" outlineLevel="0" collapsed="false">
      <c r="A3149" s="1" t="n">
        <v>1054.12321013</v>
      </c>
      <c r="B3149" s="1" t="n">
        <v>566.192706888</v>
      </c>
    </row>
    <row r="3150" customFormat="false" ht="15.8" hidden="false" customHeight="false" outlineLevel="0" collapsed="false">
      <c r="A3150" s="1" t="n">
        <v>839.203500254</v>
      </c>
      <c r="B3150" s="1" t="n">
        <v>566.189171407</v>
      </c>
    </row>
    <row r="3151" customFormat="false" ht="15.8" hidden="false" customHeight="false" outlineLevel="0" collapsed="false">
      <c r="A3151" s="1" t="n">
        <v>866.107437065</v>
      </c>
      <c r="B3151" s="1" t="n">
        <v>566.181510193</v>
      </c>
    </row>
    <row r="3152" customFormat="false" ht="15.8" hidden="false" customHeight="false" outlineLevel="0" collapsed="false">
      <c r="A3152" s="1" t="n">
        <v>1045.31816311</v>
      </c>
      <c r="B3152" s="1" t="n">
        <v>566.176164688</v>
      </c>
    </row>
    <row r="3153" customFormat="false" ht="15.8" hidden="false" customHeight="false" outlineLevel="0" collapsed="false">
      <c r="A3153" s="1" t="n">
        <v>850.833175544</v>
      </c>
      <c r="B3153" s="1" t="n">
        <v>566.173736797</v>
      </c>
    </row>
    <row r="3154" customFormat="false" ht="15.8" hidden="false" customHeight="false" outlineLevel="0" collapsed="false">
      <c r="A3154" s="1" t="n">
        <v>1058.90806773</v>
      </c>
      <c r="B3154" s="1" t="n">
        <v>566.173556074</v>
      </c>
    </row>
    <row r="3155" customFormat="false" ht="15.8" hidden="false" customHeight="false" outlineLevel="0" collapsed="false">
      <c r="A3155" s="1" t="n">
        <v>847.292625202</v>
      </c>
      <c r="B3155" s="1" t="n">
        <v>566.171110191</v>
      </c>
    </row>
    <row r="3156" customFormat="false" ht="15.8" hidden="false" customHeight="false" outlineLevel="0" collapsed="false">
      <c r="A3156" s="1" t="n">
        <v>1073.29182535</v>
      </c>
      <c r="B3156" s="1" t="n">
        <v>566.16647098</v>
      </c>
    </row>
    <row r="3157" customFormat="false" ht="15.8" hidden="false" customHeight="false" outlineLevel="0" collapsed="false">
      <c r="A3157" s="1" t="n">
        <v>1067.25936316</v>
      </c>
      <c r="B3157" s="1" t="n">
        <v>566.149040927</v>
      </c>
    </row>
    <row r="3158" customFormat="false" ht="15.8" hidden="false" customHeight="false" outlineLevel="0" collapsed="false">
      <c r="A3158" s="1" t="n">
        <v>1058.52709188</v>
      </c>
      <c r="B3158" s="1" t="n">
        <v>566.147076579</v>
      </c>
    </row>
    <row r="3159" customFormat="false" ht="15.8" hidden="false" customHeight="false" outlineLevel="0" collapsed="false">
      <c r="A3159" s="1" t="n">
        <v>1042.04930296</v>
      </c>
      <c r="B3159" s="1" t="n">
        <v>566.145878233</v>
      </c>
    </row>
    <row r="3160" customFormat="false" ht="15.8" hidden="false" customHeight="false" outlineLevel="0" collapsed="false">
      <c r="A3160" s="1" t="n">
        <v>1042.37221918</v>
      </c>
      <c r="B3160" s="1" t="n">
        <v>566.1437772</v>
      </c>
    </row>
    <row r="3161" customFormat="false" ht="15.8" hidden="false" customHeight="false" outlineLevel="0" collapsed="false">
      <c r="A3161" s="1" t="n">
        <v>840.506679406</v>
      </c>
      <c r="B3161" s="1" t="n">
        <v>566.139913542</v>
      </c>
    </row>
    <row r="3162" customFormat="false" ht="15.8" hidden="false" customHeight="false" outlineLevel="0" collapsed="false">
      <c r="A3162" s="1" t="n">
        <v>1068.73780874</v>
      </c>
      <c r="B3162" s="1" t="n">
        <v>566.139605009</v>
      </c>
    </row>
    <row r="3163" customFormat="false" ht="15.8" hidden="false" customHeight="false" outlineLevel="0" collapsed="false">
      <c r="A3163" s="1" t="n">
        <v>838.171203879</v>
      </c>
      <c r="B3163" s="1" t="n">
        <v>566.136593145</v>
      </c>
    </row>
    <row r="3164" customFormat="false" ht="15.8" hidden="false" customHeight="false" outlineLevel="0" collapsed="false">
      <c r="A3164" s="1" t="n">
        <v>867.487989661</v>
      </c>
      <c r="B3164" s="1" t="n">
        <v>566.135647627</v>
      </c>
    </row>
    <row r="3165" customFormat="false" ht="15.8" hidden="false" customHeight="false" outlineLevel="0" collapsed="false">
      <c r="A3165" s="1" t="n">
        <v>1058.96310018</v>
      </c>
      <c r="B3165" s="1" t="n">
        <v>566.135416677</v>
      </c>
    </row>
    <row r="3166" customFormat="false" ht="15.8" hidden="false" customHeight="false" outlineLevel="0" collapsed="false">
      <c r="A3166" s="1" t="n">
        <v>843.82317988</v>
      </c>
      <c r="B3166" s="1" t="n">
        <v>566.123532652</v>
      </c>
    </row>
    <row r="3167" customFormat="false" ht="15.8" hidden="false" customHeight="false" outlineLevel="0" collapsed="false">
      <c r="A3167" s="1" t="n">
        <v>1052.94652441</v>
      </c>
      <c r="B3167" s="1" t="n">
        <v>566.123170906</v>
      </c>
    </row>
    <row r="3168" customFormat="false" ht="15.8" hidden="false" customHeight="false" outlineLevel="0" collapsed="false">
      <c r="A3168" s="1" t="n">
        <v>848.118721445</v>
      </c>
      <c r="B3168" s="1" t="n">
        <v>566.120858658</v>
      </c>
    </row>
    <row r="3169" customFormat="false" ht="15.8" hidden="false" customHeight="false" outlineLevel="0" collapsed="false">
      <c r="A3169" s="1" t="n">
        <v>1044.49297965</v>
      </c>
      <c r="B3169" s="1" t="n">
        <v>566.117300951</v>
      </c>
    </row>
    <row r="3170" customFormat="false" ht="15.8" hidden="false" customHeight="false" outlineLevel="0" collapsed="false">
      <c r="A3170" s="1" t="n">
        <v>851.062983848</v>
      </c>
      <c r="B3170" s="1" t="n">
        <v>566.116295396</v>
      </c>
    </row>
    <row r="3171" customFormat="false" ht="15.8" hidden="false" customHeight="false" outlineLevel="0" collapsed="false">
      <c r="A3171" s="1" t="n">
        <v>1048.6522689</v>
      </c>
      <c r="B3171" s="1" t="n">
        <v>566.109817184</v>
      </c>
    </row>
    <row r="3172" customFormat="false" ht="15.8" hidden="false" customHeight="false" outlineLevel="0" collapsed="false">
      <c r="A3172" s="1" t="n">
        <v>864.168727375</v>
      </c>
      <c r="B3172" s="1" t="n">
        <v>566.107589337</v>
      </c>
    </row>
    <row r="3173" customFormat="false" ht="15.8" hidden="false" customHeight="false" outlineLevel="0" collapsed="false">
      <c r="A3173" s="1" t="n">
        <v>858.732802306</v>
      </c>
      <c r="B3173" s="1" t="n">
        <v>566.104365415</v>
      </c>
    </row>
    <row r="3174" customFormat="false" ht="15.8" hidden="false" customHeight="false" outlineLevel="0" collapsed="false">
      <c r="A3174" s="1" t="n">
        <v>840.130456438</v>
      </c>
      <c r="B3174" s="1" t="n">
        <v>566.104273529</v>
      </c>
    </row>
    <row r="3175" customFormat="false" ht="15.8" hidden="false" customHeight="false" outlineLevel="0" collapsed="false">
      <c r="A3175" s="1" t="n">
        <v>1046.91832712</v>
      </c>
      <c r="B3175" s="1" t="n">
        <v>566.102438032</v>
      </c>
    </row>
    <row r="3176" customFormat="false" ht="15.8" hidden="false" customHeight="false" outlineLevel="0" collapsed="false">
      <c r="A3176" s="1" t="n">
        <v>849.05169444</v>
      </c>
      <c r="B3176" s="1" t="n">
        <v>566.096969036</v>
      </c>
    </row>
    <row r="3177" customFormat="false" ht="15.8" hidden="false" customHeight="false" outlineLevel="0" collapsed="false">
      <c r="A3177" s="1" t="n">
        <v>862.552154896</v>
      </c>
      <c r="B3177" s="1" t="n">
        <v>566.092985572</v>
      </c>
    </row>
    <row r="3178" customFormat="false" ht="15.8" hidden="false" customHeight="false" outlineLevel="0" collapsed="false">
      <c r="A3178" s="1" t="n">
        <v>869.766524503</v>
      </c>
      <c r="B3178" s="1" t="n">
        <v>566.092665596</v>
      </c>
    </row>
    <row r="3179" customFormat="false" ht="15.8" hidden="false" customHeight="false" outlineLevel="0" collapsed="false">
      <c r="A3179" s="1" t="n">
        <v>862.751521817</v>
      </c>
      <c r="B3179" s="1" t="n">
        <v>566.091961283</v>
      </c>
    </row>
    <row r="3180" customFormat="false" ht="15.8" hidden="false" customHeight="false" outlineLevel="0" collapsed="false">
      <c r="A3180" s="1" t="n">
        <v>863.61693965</v>
      </c>
      <c r="B3180" s="1" t="n">
        <v>566.091876822</v>
      </c>
    </row>
    <row r="3181" customFormat="false" ht="15.8" hidden="false" customHeight="false" outlineLevel="0" collapsed="false">
      <c r="A3181" s="1" t="n">
        <v>1058.25017024</v>
      </c>
      <c r="B3181" s="1" t="n">
        <v>566.084817455</v>
      </c>
    </row>
    <row r="3182" customFormat="false" ht="15.8" hidden="false" customHeight="false" outlineLevel="0" collapsed="false">
      <c r="A3182" s="1" t="n">
        <v>865.136015191</v>
      </c>
      <c r="B3182" s="1" t="n">
        <v>566.084120818</v>
      </c>
    </row>
    <row r="3183" customFormat="false" ht="15.8" hidden="false" customHeight="false" outlineLevel="0" collapsed="false">
      <c r="A3183" s="1" t="n">
        <v>1056.19924804</v>
      </c>
      <c r="B3183" s="1" t="n">
        <v>566.077009865</v>
      </c>
    </row>
    <row r="3184" customFormat="false" ht="15.8" hidden="false" customHeight="false" outlineLevel="0" collapsed="false">
      <c r="A3184" s="1" t="n">
        <v>1049.31577296</v>
      </c>
      <c r="B3184" s="1" t="n">
        <v>566.074607229</v>
      </c>
    </row>
    <row r="3185" customFormat="false" ht="15.8" hidden="false" customHeight="false" outlineLevel="0" collapsed="false">
      <c r="A3185" s="1" t="n">
        <v>870.805357756</v>
      </c>
      <c r="B3185" s="1" t="n">
        <v>566.063638242</v>
      </c>
    </row>
    <row r="3186" customFormat="false" ht="15.8" hidden="false" customHeight="false" outlineLevel="0" collapsed="false">
      <c r="A3186" s="1" t="n">
        <v>853.407306084</v>
      </c>
      <c r="B3186" s="1" t="n">
        <v>566.060157781</v>
      </c>
    </row>
    <row r="3187" customFormat="false" ht="15.8" hidden="false" customHeight="false" outlineLevel="0" collapsed="false">
      <c r="A3187" s="1" t="n">
        <v>866.304994177</v>
      </c>
      <c r="B3187" s="1" t="n">
        <v>566.055451723</v>
      </c>
    </row>
    <row r="3188" customFormat="false" ht="15.8" hidden="false" customHeight="false" outlineLevel="0" collapsed="false">
      <c r="A3188" s="1" t="n">
        <v>840.691121671</v>
      </c>
      <c r="B3188" s="1" t="n">
        <v>566.053268302</v>
      </c>
    </row>
    <row r="3189" customFormat="false" ht="15.8" hidden="false" customHeight="false" outlineLevel="0" collapsed="false">
      <c r="A3189" s="1" t="n">
        <v>1056.35714707</v>
      </c>
      <c r="B3189" s="1" t="n">
        <v>566.049555322</v>
      </c>
    </row>
    <row r="3190" customFormat="false" ht="15.8" hidden="false" customHeight="false" outlineLevel="0" collapsed="false">
      <c r="A3190" s="1" t="n">
        <v>840.086649472</v>
      </c>
      <c r="B3190" s="1" t="n">
        <v>566.049452419</v>
      </c>
    </row>
    <row r="3191" customFormat="false" ht="15.8" hidden="false" customHeight="false" outlineLevel="0" collapsed="false">
      <c r="A3191" s="1" t="n">
        <v>1047.13973203</v>
      </c>
      <c r="B3191" s="1" t="n">
        <v>566.047875025</v>
      </c>
    </row>
    <row r="3192" customFormat="false" ht="15.8" hidden="false" customHeight="false" outlineLevel="0" collapsed="false">
      <c r="A3192" s="1" t="n">
        <v>1050.29065897</v>
      </c>
      <c r="B3192" s="1" t="n">
        <v>566.038667051</v>
      </c>
    </row>
    <row r="3193" customFormat="false" ht="15.8" hidden="false" customHeight="false" outlineLevel="0" collapsed="false">
      <c r="A3193" s="1" t="n">
        <v>854.909770186</v>
      </c>
      <c r="B3193" s="1" t="n">
        <v>566.035119457</v>
      </c>
    </row>
    <row r="3194" customFormat="false" ht="15.8" hidden="false" customHeight="false" outlineLevel="0" collapsed="false">
      <c r="A3194" s="1" t="n">
        <v>848.720760178</v>
      </c>
      <c r="B3194" s="1" t="n">
        <v>566.032089263</v>
      </c>
    </row>
    <row r="3195" customFormat="false" ht="15.8" hidden="false" customHeight="false" outlineLevel="0" collapsed="false">
      <c r="A3195" s="1" t="n">
        <v>1049.6234312</v>
      </c>
      <c r="B3195" s="1" t="n">
        <v>566.029348116</v>
      </c>
    </row>
    <row r="3196" customFormat="false" ht="15.8" hidden="false" customHeight="false" outlineLevel="0" collapsed="false">
      <c r="A3196" s="1" t="n">
        <v>869.320166579</v>
      </c>
      <c r="B3196" s="1" t="n">
        <v>566.027883598</v>
      </c>
    </row>
    <row r="3197" customFormat="false" ht="15.8" hidden="false" customHeight="false" outlineLevel="0" collapsed="false">
      <c r="A3197" s="1" t="n">
        <v>869.011163421</v>
      </c>
      <c r="B3197" s="1" t="n">
        <v>566.022229401</v>
      </c>
    </row>
    <row r="3198" customFormat="false" ht="15.8" hidden="false" customHeight="false" outlineLevel="0" collapsed="false">
      <c r="A3198" s="1" t="n">
        <v>854.035927371</v>
      </c>
      <c r="B3198" s="1" t="n">
        <v>566.012979053</v>
      </c>
    </row>
    <row r="3199" customFormat="false" ht="15.8" hidden="false" customHeight="false" outlineLevel="0" collapsed="false">
      <c r="A3199" s="1" t="n">
        <v>864.442452258</v>
      </c>
      <c r="B3199" s="1" t="n">
        <v>566.011</v>
      </c>
    </row>
    <row r="3200" customFormat="false" ht="15.8" hidden="false" customHeight="false" outlineLevel="0" collapsed="false">
      <c r="A3200" s="1" t="n">
        <v>1055.09164147</v>
      </c>
      <c r="B3200" s="1" t="n">
        <v>566.008775943</v>
      </c>
    </row>
    <row r="3201" customFormat="false" ht="15.8" hidden="false" customHeight="false" outlineLevel="0" collapsed="false">
      <c r="A3201" s="1" t="n">
        <v>853.483850285</v>
      </c>
      <c r="B3201" s="1" t="n">
        <v>566.003522484</v>
      </c>
    </row>
    <row r="3202" customFormat="false" ht="15.8" hidden="false" customHeight="false" outlineLevel="0" collapsed="false">
      <c r="A3202" s="1" t="n">
        <v>853.782397917</v>
      </c>
      <c r="B3202" s="1" t="n">
        <v>565.994974846</v>
      </c>
    </row>
    <row r="3203" customFormat="false" ht="15.8" hidden="false" customHeight="false" outlineLevel="0" collapsed="false">
      <c r="A3203" s="1" t="n">
        <v>866.657712357</v>
      </c>
      <c r="B3203" s="1" t="n">
        <v>565.973742353</v>
      </c>
    </row>
    <row r="3204" customFormat="false" ht="15.8" hidden="false" customHeight="false" outlineLevel="0" collapsed="false">
      <c r="A3204" s="1" t="n">
        <v>837.298226569</v>
      </c>
      <c r="B3204" s="1" t="n">
        <v>565.967676903</v>
      </c>
    </row>
    <row r="3205" customFormat="false" ht="15.8" hidden="false" customHeight="false" outlineLevel="0" collapsed="false">
      <c r="A3205" s="1" t="n">
        <v>1051.77942023</v>
      </c>
      <c r="B3205" s="1" t="n">
        <v>565.947570245</v>
      </c>
    </row>
    <row r="3206" customFormat="false" ht="15.8" hidden="false" customHeight="false" outlineLevel="0" collapsed="false">
      <c r="A3206" s="1" t="n">
        <v>857.670647709</v>
      </c>
      <c r="B3206" s="1" t="n">
        <v>565.814</v>
      </c>
    </row>
    <row r="3207" customFormat="false" ht="15.8" hidden="false" customHeight="false" outlineLevel="0" collapsed="false">
      <c r="A3207" s="1" t="n">
        <v>855.660992125</v>
      </c>
      <c r="B3207" s="1" t="n">
        <v>565.804654171</v>
      </c>
    </row>
    <row r="3208" customFormat="false" ht="15.8" hidden="false" customHeight="false" outlineLevel="0" collapsed="false">
      <c r="A3208" s="1" t="n">
        <v>855.973434222</v>
      </c>
      <c r="B3208" s="1" t="n">
        <v>565.790990384</v>
      </c>
    </row>
    <row r="3209" customFormat="false" ht="15.8" hidden="false" customHeight="false" outlineLevel="0" collapsed="false">
      <c r="A3209" s="1" t="n">
        <v>832.865117349</v>
      </c>
      <c r="B3209" s="1" t="n">
        <v>565.6760609</v>
      </c>
    </row>
    <row r="3210" customFormat="false" ht="15.8" hidden="false" customHeight="false" outlineLevel="0" collapsed="false">
      <c r="A3210" s="1" t="n">
        <v>832.228136556</v>
      </c>
      <c r="B3210" s="1" t="n">
        <v>565.664516211</v>
      </c>
    </row>
    <row r="3211" customFormat="false" ht="15.8" hidden="false" customHeight="false" outlineLevel="0" collapsed="false">
      <c r="A3211" s="1" t="n">
        <v>831.857271018</v>
      </c>
      <c r="B3211" s="1" t="n">
        <v>565.656569695</v>
      </c>
    </row>
    <row r="3212" customFormat="false" ht="15.8" hidden="false" customHeight="false" outlineLevel="0" collapsed="false">
      <c r="A3212" s="1" t="n">
        <v>831.315326591</v>
      </c>
      <c r="B3212" s="1" t="n">
        <v>565.648754817</v>
      </c>
    </row>
    <row r="3213" customFormat="false" ht="15.8" hidden="false" customHeight="false" outlineLevel="0" collapsed="false">
      <c r="A3213" s="1" t="n">
        <v>831.092801815</v>
      </c>
      <c r="B3213" s="1" t="n">
        <v>565.599503814</v>
      </c>
    </row>
    <row r="3214" customFormat="false" ht="15.8" hidden="false" customHeight="false" outlineLevel="0" collapsed="false">
      <c r="A3214" s="1" t="n">
        <v>835.495226806</v>
      </c>
      <c r="B3214" s="1" t="n">
        <v>565.508007101</v>
      </c>
    </row>
    <row r="3215" customFormat="false" ht="15.8" hidden="false" customHeight="false" outlineLevel="0" collapsed="false">
      <c r="A3215" s="1" t="n">
        <v>834.089669222</v>
      </c>
      <c r="B3215" s="1" t="n">
        <v>565.50608404</v>
      </c>
    </row>
    <row r="3216" customFormat="false" ht="15.8" hidden="false" customHeight="false" outlineLevel="0" collapsed="false">
      <c r="A3216" s="1" t="n">
        <v>828.379229936</v>
      </c>
      <c r="B3216" s="1" t="n">
        <v>565.246884177</v>
      </c>
    </row>
    <row r="3217" customFormat="false" ht="15.8" hidden="false" customHeight="false" outlineLevel="0" collapsed="false">
      <c r="A3217" s="1" t="n">
        <v>829.009996468</v>
      </c>
      <c r="B3217" s="1" t="n">
        <v>565.221608383</v>
      </c>
    </row>
    <row r="3218" customFormat="false" ht="15.8" hidden="false" customHeight="false" outlineLevel="0" collapsed="false">
      <c r="A3218" s="1" t="n">
        <v>825.597751576</v>
      </c>
      <c r="B3218" s="1" t="n">
        <v>565.079697594</v>
      </c>
    </row>
    <row r="3219" customFormat="false" ht="15.8" hidden="false" customHeight="false" outlineLevel="0" collapsed="false">
      <c r="A3219" s="1" t="n">
        <v>827.47832045</v>
      </c>
      <c r="B3219" s="1" t="n">
        <v>565.018668293</v>
      </c>
    </row>
    <row r="3220" customFormat="false" ht="15.8" hidden="false" customHeight="false" outlineLevel="0" collapsed="false">
      <c r="A3220" s="1" t="n">
        <v>826.961899017</v>
      </c>
      <c r="B3220" s="1" t="n">
        <v>564.961</v>
      </c>
    </row>
    <row r="3221" customFormat="false" ht="15.8" hidden="false" customHeight="false" outlineLevel="0" collapsed="false">
      <c r="A3221" s="1" t="n">
        <v>825.418332883</v>
      </c>
      <c r="B3221" s="1" t="n">
        <v>564.899150832</v>
      </c>
    </row>
    <row r="3222" customFormat="false" ht="15.8" hidden="false" customHeight="false" outlineLevel="0" collapsed="false">
      <c r="A3222" s="1" t="n">
        <v>825.145634056</v>
      </c>
      <c r="B3222" s="1" t="n">
        <v>564.895</v>
      </c>
    </row>
    <row r="3223" customFormat="false" ht="15.8" hidden="false" customHeight="false" outlineLevel="0" collapsed="false">
      <c r="A3223" s="1" t="n">
        <v>824.917128742</v>
      </c>
      <c r="B3223" s="1" t="n">
        <v>564.872083643</v>
      </c>
    </row>
    <row r="3224" customFormat="false" ht="15.8" hidden="false" customHeight="false" outlineLevel="0" collapsed="false">
      <c r="A3224" s="1" t="n">
        <v>824.011295102</v>
      </c>
      <c r="B3224" s="1" t="n">
        <v>564.860776938</v>
      </c>
    </row>
    <row r="3225" customFormat="false" ht="15.8" hidden="false" customHeight="false" outlineLevel="0" collapsed="false">
      <c r="A3225" s="1" t="n">
        <v>817.226411711</v>
      </c>
      <c r="B3225" s="1" t="n">
        <v>564.860046408</v>
      </c>
    </row>
    <row r="3226" customFormat="false" ht="15.8" hidden="false" customHeight="false" outlineLevel="0" collapsed="false">
      <c r="A3226" s="1" t="n">
        <v>822.430457215</v>
      </c>
      <c r="B3226" s="1" t="n">
        <v>564.819987463</v>
      </c>
    </row>
    <row r="3227" customFormat="false" ht="15.8" hidden="false" customHeight="false" outlineLevel="0" collapsed="false">
      <c r="A3227" s="1" t="n">
        <v>820.935514534</v>
      </c>
      <c r="B3227" s="1" t="n">
        <v>564.765425371</v>
      </c>
    </row>
    <row r="3228" customFormat="false" ht="15.8" hidden="false" customHeight="false" outlineLevel="0" collapsed="false">
      <c r="A3228" s="1" t="n">
        <v>822.916486053</v>
      </c>
      <c r="B3228" s="1" t="n">
        <v>564.764</v>
      </c>
    </row>
    <row r="3229" customFormat="false" ht="15.8" hidden="false" customHeight="false" outlineLevel="0" collapsed="false">
      <c r="A3229" s="1" t="n">
        <v>818.515029782</v>
      </c>
      <c r="B3229" s="1" t="n">
        <v>564.761520007</v>
      </c>
    </row>
    <row r="3230" customFormat="false" ht="15.8" hidden="false" customHeight="false" outlineLevel="0" collapsed="false">
      <c r="A3230" s="1" t="n">
        <v>818.477182767</v>
      </c>
      <c r="B3230" s="1" t="n">
        <v>564.760542089</v>
      </c>
    </row>
    <row r="3231" customFormat="false" ht="15.8" hidden="false" customHeight="false" outlineLevel="0" collapsed="false">
      <c r="A3231" s="1" t="n">
        <v>815.950119133</v>
      </c>
      <c r="B3231" s="1" t="n">
        <v>564.748183363</v>
      </c>
    </row>
    <row r="3232" customFormat="false" ht="15.8" hidden="false" customHeight="false" outlineLevel="0" collapsed="false">
      <c r="A3232" s="1" t="n">
        <v>818.288105946</v>
      </c>
      <c r="B3232" s="1" t="n">
        <v>564.740392827</v>
      </c>
    </row>
    <row r="3233" customFormat="false" ht="15.8" hidden="false" customHeight="false" outlineLevel="0" collapsed="false">
      <c r="A3233" s="1" t="n">
        <v>818.359040343</v>
      </c>
      <c r="B3233" s="1" t="n">
        <v>564.730622678</v>
      </c>
    </row>
    <row r="3234" customFormat="false" ht="15.8" hidden="false" customHeight="false" outlineLevel="0" collapsed="false">
      <c r="A3234" s="1" t="n">
        <v>815.544892166</v>
      </c>
      <c r="B3234" s="1" t="n">
        <v>564.612639187</v>
      </c>
    </row>
    <row r="3235" customFormat="false" ht="15.8" hidden="false" customHeight="false" outlineLevel="0" collapsed="false">
      <c r="A3235" s="1" t="n">
        <v>812.815640806</v>
      </c>
      <c r="B3235" s="1" t="n">
        <v>564.469802221</v>
      </c>
    </row>
    <row r="3236" customFormat="false" ht="15.8" hidden="false" customHeight="false" outlineLevel="0" collapsed="false">
      <c r="A3236" s="1" t="n">
        <v>812.592272584</v>
      </c>
      <c r="B3236" s="1" t="n">
        <v>564.439319851</v>
      </c>
    </row>
    <row r="3237" customFormat="false" ht="15.8" hidden="false" customHeight="false" outlineLevel="0" collapsed="false">
      <c r="A3237" s="1" t="n">
        <v>813.764759536</v>
      </c>
      <c r="B3237" s="1" t="n">
        <v>564.355418673</v>
      </c>
    </row>
    <row r="3238" customFormat="false" ht="15.8" hidden="false" customHeight="false" outlineLevel="0" collapsed="false">
      <c r="A3238" s="1" t="n">
        <v>815.405573294</v>
      </c>
      <c r="B3238" s="1" t="n">
        <v>564.347212666</v>
      </c>
    </row>
    <row r="3239" customFormat="false" ht="15.8" hidden="false" customHeight="false" outlineLevel="0" collapsed="false">
      <c r="A3239" s="1" t="n">
        <v>814.921933584</v>
      </c>
      <c r="B3239" s="1" t="n">
        <v>564.306759071</v>
      </c>
    </row>
    <row r="3240" customFormat="false" ht="15.8" hidden="false" customHeight="false" outlineLevel="0" collapsed="false">
      <c r="A3240" s="1" t="n">
        <v>809.870081755</v>
      </c>
      <c r="B3240" s="1" t="n">
        <v>564.219005314</v>
      </c>
    </row>
    <row r="3241" customFormat="false" ht="15.8" hidden="false" customHeight="false" outlineLevel="0" collapsed="false">
      <c r="A3241" s="1" t="n">
        <v>811.093532272</v>
      </c>
      <c r="B3241" s="1" t="n">
        <v>564.182466212</v>
      </c>
    </row>
    <row r="3242" customFormat="false" ht="15.8" hidden="false" customHeight="false" outlineLevel="0" collapsed="false">
      <c r="A3242" s="1" t="n">
        <v>801.716018701</v>
      </c>
      <c r="B3242" s="1" t="n">
        <v>564.107560155</v>
      </c>
    </row>
    <row r="3243" customFormat="false" ht="15.8" hidden="false" customHeight="false" outlineLevel="0" collapsed="false">
      <c r="A3243" s="1" t="n">
        <v>801.577850347</v>
      </c>
      <c r="B3243" s="1" t="n">
        <v>564.107210357</v>
      </c>
    </row>
    <row r="3244" customFormat="false" ht="15.8" hidden="false" customHeight="false" outlineLevel="0" collapsed="false">
      <c r="A3244" s="1" t="n">
        <v>805.005280305</v>
      </c>
      <c r="B3244" s="1" t="n">
        <v>564.104939917</v>
      </c>
    </row>
    <row r="3245" customFormat="false" ht="15.8" hidden="false" customHeight="false" outlineLevel="0" collapsed="false">
      <c r="A3245" s="1" t="n">
        <v>801.330653774</v>
      </c>
      <c r="B3245" s="1" t="n">
        <v>564.081095584</v>
      </c>
    </row>
    <row r="3246" customFormat="false" ht="15.8" hidden="false" customHeight="false" outlineLevel="0" collapsed="false">
      <c r="A3246" s="1" t="n">
        <v>807.89035772</v>
      </c>
      <c r="B3246" s="1" t="n">
        <v>564.078964234</v>
      </c>
    </row>
    <row r="3247" customFormat="false" ht="15.8" hidden="false" customHeight="false" outlineLevel="0" collapsed="false">
      <c r="A3247" s="1" t="n">
        <v>808.578480179</v>
      </c>
      <c r="B3247" s="1" t="n">
        <v>564.061118106</v>
      </c>
    </row>
    <row r="3248" customFormat="false" ht="15.8" hidden="false" customHeight="false" outlineLevel="0" collapsed="false">
      <c r="A3248" s="1" t="n">
        <v>809.12334782</v>
      </c>
      <c r="B3248" s="1" t="n">
        <v>564.042</v>
      </c>
    </row>
    <row r="3249" customFormat="false" ht="15.8" hidden="false" customHeight="false" outlineLevel="0" collapsed="false">
      <c r="A3249" s="1" t="n">
        <v>795.658193452</v>
      </c>
      <c r="B3249" s="1" t="n">
        <v>564.008782664</v>
      </c>
    </row>
    <row r="3250" customFormat="false" ht="15.8" hidden="false" customHeight="false" outlineLevel="0" collapsed="false">
      <c r="A3250" s="1" t="n">
        <v>795.450917382</v>
      </c>
      <c r="B3250" s="1" t="n">
        <v>564.008780451</v>
      </c>
    </row>
    <row r="3251" customFormat="false" ht="15.8" hidden="false" customHeight="false" outlineLevel="0" collapsed="false">
      <c r="A3251" s="1" t="n">
        <v>809.707345824</v>
      </c>
      <c r="B3251" s="1" t="n">
        <v>563.972519575</v>
      </c>
    </row>
    <row r="3252" customFormat="false" ht="15.8" hidden="false" customHeight="false" outlineLevel="0" collapsed="false">
      <c r="A3252" s="1" t="n">
        <v>806.794795376</v>
      </c>
      <c r="B3252" s="1" t="n">
        <v>563.970377013</v>
      </c>
    </row>
    <row r="3253" customFormat="false" ht="15.8" hidden="false" customHeight="false" outlineLevel="0" collapsed="false">
      <c r="A3253" s="1" t="n">
        <v>795.298847557</v>
      </c>
      <c r="B3253" s="1" t="n">
        <v>563.944315274</v>
      </c>
    </row>
    <row r="3254" customFormat="false" ht="15.8" hidden="false" customHeight="false" outlineLevel="0" collapsed="false">
      <c r="A3254" s="1" t="n">
        <v>793.812212719</v>
      </c>
      <c r="B3254" s="1" t="n">
        <v>563.936511434</v>
      </c>
    </row>
    <row r="3255" customFormat="false" ht="15.8" hidden="false" customHeight="false" outlineLevel="0" collapsed="false">
      <c r="A3255" s="1" t="n">
        <v>798.112496596</v>
      </c>
      <c r="B3255" s="1" t="n">
        <v>563.918634821</v>
      </c>
    </row>
    <row r="3256" customFormat="false" ht="15.8" hidden="false" customHeight="false" outlineLevel="0" collapsed="false">
      <c r="A3256" s="1" t="n">
        <v>798.363183017</v>
      </c>
      <c r="B3256" s="1" t="n">
        <v>563.901859933</v>
      </c>
    </row>
    <row r="3257" customFormat="false" ht="15.8" hidden="false" customHeight="false" outlineLevel="0" collapsed="false">
      <c r="A3257" s="1" t="n">
        <v>807.423329975</v>
      </c>
      <c r="B3257" s="1" t="n">
        <v>563.885486822</v>
      </c>
    </row>
    <row r="3258" customFormat="false" ht="15.8" hidden="false" customHeight="false" outlineLevel="0" collapsed="false">
      <c r="A3258" s="1" t="n">
        <v>793.318137214</v>
      </c>
      <c r="B3258" s="1" t="n">
        <v>563.884893691</v>
      </c>
    </row>
    <row r="3259" customFormat="false" ht="15.8" hidden="false" customHeight="false" outlineLevel="0" collapsed="false">
      <c r="A3259" s="1" t="n">
        <v>807.283411545</v>
      </c>
      <c r="B3259" s="1" t="n">
        <v>563.879431385</v>
      </c>
    </row>
    <row r="3260" customFormat="false" ht="15.8" hidden="false" customHeight="false" outlineLevel="0" collapsed="false">
      <c r="A3260" s="1" t="n">
        <v>777.516107197</v>
      </c>
      <c r="B3260" s="1" t="n">
        <v>563.839168802</v>
      </c>
    </row>
    <row r="3261" customFormat="false" ht="15.8" hidden="false" customHeight="false" outlineLevel="0" collapsed="false">
      <c r="A3261" s="1" t="n">
        <v>799.359463152</v>
      </c>
      <c r="B3261" s="1" t="n">
        <v>563.795101622</v>
      </c>
    </row>
    <row r="3262" customFormat="false" ht="15.8" hidden="false" customHeight="false" outlineLevel="0" collapsed="false">
      <c r="A3262" s="1" t="n">
        <v>794.396145153</v>
      </c>
      <c r="B3262" s="1" t="n">
        <v>563.784813691</v>
      </c>
    </row>
    <row r="3263" customFormat="false" ht="15.8" hidden="false" customHeight="false" outlineLevel="0" collapsed="false">
      <c r="A3263" s="1" t="n">
        <v>781.584052194</v>
      </c>
      <c r="B3263" s="1" t="n">
        <v>563.779834916</v>
      </c>
    </row>
    <row r="3264" customFormat="false" ht="15.8" hidden="false" customHeight="false" outlineLevel="0" collapsed="false">
      <c r="A3264" s="1" t="n">
        <v>776.281569217</v>
      </c>
      <c r="B3264" s="1" t="n">
        <v>563.771388591</v>
      </c>
    </row>
    <row r="3265" customFormat="false" ht="15.8" hidden="false" customHeight="false" outlineLevel="0" collapsed="false">
      <c r="A3265" s="1" t="n">
        <v>786.530444238</v>
      </c>
      <c r="B3265" s="1" t="n">
        <v>563.759642529</v>
      </c>
    </row>
    <row r="3266" customFormat="false" ht="15.8" hidden="false" customHeight="false" outlineLevel="0" collapsed="false">
      <c r="A3266" s="1" t="n">
        <v>777.084665818</v>
      </c>
      <c r="B3266" s="1" t="n">
        <v>563.736528247</v>
      </c>
    </row>
    <row r="3267" customFormat="false" ht="15.8" hidden="false" customHeight="false" outlineLevel="0" collapsed="false">
      <c r="A3267" s="1" t="n">
        <v>780.263766808</v>
      </c>
      <c r="B3267" s="1" t="n">
        <v>563.730532421</v>
      </c>
    </row>
    <row r="3268" customFormat="false" ht="15.8" hidden="false" customHeight="false" outlineLevel="0" collapsed="false">
      <c r="A3268" s="1" t="n">
        <v>804.455942417</v>
      </c>
      <c r="B3268" s="1" t="n">
        <v>563.725554449</v>
      </c>
    </row>
    <row r="3269" customFormat="false" ht="15.8" hidden="false" customHeight="false" outlineLevel="0" collapsed="false">
      <c r="A3269" s="1" t="n">
        <v>804.232224469</v>
      </c>
      <c r="B3269" s="1" t="n">
        <v>563.724399751</v>
      </c>
    </row>
    <row r="3270" customFormat="false" ht="15.8" hidden="false" customHeight="false" outlineLevel="0" collapsed="false">
      <c r="A3270" s="1" t="n">
        <v>779.935718766</v>
      </c>
      <c r="B3270" s="1" t="n">
        <v>563.719642526</v>
      </c>
    </row>
    <row r="3271" customFormat="false" ht="15.8" hidden="false" customHeight="false" outlineLevel="0" collapsed="false">
      <c r="A3271" s="1" t="n">
        <v>780.364229237</v>
      </c>
      <c r="B3271" s="1" t="n">
        <v>563.715579552</v>
      </c>
    </row>
    <row r="3272" customFormat="false" ht="15.8" hidden="false" customHeight="false" outlineLevel="0" collapsed="false">
      <c r="A3272" s="1" t="n">
        <v>785.285466068</v>
      </c>
      <c r="B3272" s="1" t="n">
        <v>563.688886915</v>
      </c>
    </row>
    <row r="3273" customFormat="false" ht="15.8" hidden="false" customHeight="false" outlineLevel="0" collapsed="false">
      <c r="A3273" s="1" t="n">
        <v>774.298382647</v>
      </c>
      <c r="B3273" s="1" t="n">
        <v>563.673179618</v>
      </c>
    </row>
    <row r="3274" customFormat="false" ht="15.8" hidden="false" customHeight="false" outlineLevel="0" collapsed="false">
      <c r="A3274" s="1" t="n">
        <v>792.700567207</v>
      </c>
      <c r="B3274" s="1" t="n">
        <v>563.660375864</v>
      </c>
    </row>
    <row r="3275" customFormat="false" ht="15.8" hidden="false" customHeight="false" outlineLevel="0" collapsed="false">
      <c r="A3275" s="1" t="n">
        <v>775.853684422</v>
      </c>
      <c r="B3275" s="1" t="n">
        <v>563.656674724</v>
      </c>
    </row>
    <row r="3276" customFormat="false" ht="15.8" hidden="false" customHeight="false" outlineLevel="0" collapsed="false">
      <c r="A3276" s="1" t="n">
        <v>791.270176954</v>
      </c>
      <c r="B3276" s="1" t="n">
        <v>563.650448137</v>
      </c>
    </row>
    <row r="3277" customFormat="false" ht="15.8" hidden="false" customHeight="false" outlineLevel="0" collapsed="false">
      <c r="A3277" s="1" t="n">
        <v>792.558325374</v>
      </c>
      <c r="B3277" s="1" t="n">
        <v>563.649015412</v>
      </c>
    </row>
    <row r="3278" customFormat="false" ht="15.8" hidden="false" customHeight="false" outlineLevel="0" collapsed="false">
      <c r="A3278" s="1" t="n">
        <v>791.380107175</v>
      </c>
      <c r="B3278" s="1" t="n">
        <v>563.648409149</v>
      </c>
    </row>
    <row r="3279" customFormat="false" ht="15.8" hidden="false" customHeight="false" outlineLevel="0" collapsed="false">
      <c r="A3279" s="1" t="n">
        <v>792.007316714</v>
      </c>
      <c r="B3279" s="1" t="n">
        <v>563.648</v>
      </c>
    </row>
    <row r="3280" customFormat="false" ht="15.8" hidden="false" customHeight="false" outlineLevel="0" collapsed="false">
      <c r="A3280" s="1" t="n">
        <v>791.325763002</v>
      </c>
      <c r="B3280" s="1" t="n">
        <v>563.644124918</v>
      </c>
    </row>
    <row r="3281" customFormat="false" ht="15.8" hidden="false" customHeight="false" outlineLevel="0" collapsed="false">
      <c r="A3281" s="1" t="n">
        <v>782.849198588</v>
      </c>
      <c r="B3281" s="1" t="n">
        <v>563.631303496</v>
      </c>
    </row>
    <row r="3282" customFormat="false" ht="15.8" hidden="false" customHeight="false" outlineLevel="0" collapsed="false">
      <c r="A3282" s="1" t="n">
        <v>791.188055667</v>
      </c>
      <c r="B3282" s="1" t="n">
        <v>563.6307853</v>
      </c>
    </row>
    <row r="3283" customFormat="false" ht="15.8" hidden="false" customHeight="false" outlineLevel="0" collapsed="false">
      <c r="A3283" s="1" t="n">
        <v>783.166562012</v>
      </c>
      <c r="B3283" s="1" t="n">
        <v>563.624458942</v>
      </c>
    </row>
    <row r="3284" customFormat="false" ht="15.8" hidden="false" customHeight="false" outlineLevel="0" collapsed="false">
      <c r="A3284" s="1" t="n">
        <v>783.785711482</v>
      </c>
      <c r="B3284" s="1" t="n">
        <v>563.609086539</v>
      </c>
    </row>
    <row r="3285" customFormat="false" ht="15.8" hidden="false" customHeight="false" outlineLevel="0" collapsed="false">
      <c r="A3285" s="1" t="n">
        <v>783.086876549</v>
      </c>
      <c r="B3285" s="1" t="n">
        <v>563.607834784</v>
      </c>
    </row>
    <row r="3286" customFormat="false" ht="15.8" hidden="false" customHeight="false" outlineLevel="0" collapsed="false">
      <c r="A3286" s="1" t="n">
        <v>750.156174386</v>
      </c>
      <c r="B3286" s="1" t="n">
        <v>563.604896566</v>
      </c>
    </row>
    <row r="3287" customFormat="false" ht="15.8" hidden="false" customHeight="false" outlineLevel="0" collapsed="false">
      <c r="A3287" s="1" t="n">
        <v>784.851971889</v>
      </c>
      <c r="B3287" s="1" t="n">
        <v>563.601299718</v>
      </c>
    </row>
    <row r="3288" customFormat="false" ht="15.8" hidden="false" customHeight="false" outlineLevel="0" collapsed="false">
      <c r="A3288" s="1" t="n">
        <v>774.583014625</v>
      </c>
      <c r="B3288" s="1" t="n">
        <v>563.590353998</v>
      </c>
    </row>
    <row r="3289" customFormat="false" ht="15.8" hidden="false" customHeight="false" outlineLevel="0" collapsed="false">
      <c r="A3289" s="1" t="n">
        <v>781.833381422</v>
      </c>
      <c r="B3289" s="1" t="n">
        <v>563.587454245</v>
      </c>
    </row>
    <row r="3290" customFormat="false" ht="15.8" hidden="false" customHeight="false" outlineLevel="0" collapsed="false">
      <c r="A3290" s="1" t="n">
        <v>749.943864342</v>
      </c>
      <c r="B3290" s="1" t="n">
        <v>563.577298912</v>
      </c>
    </row>
    <row r="3291" customFormat="false" ht="15.8" hidden="false" customHeight="false" outlineLevel="0" collapsed="false">
      <c r="A3291" s="1" t="n">
        <v>788.434727739</v>
      </c>
      <c r="B3291" s="1" t="n">
        <v>563.534946927</v>
      </c>
    </row>
    <row r="3292" customFormat="false" ht="15.8" hidden="false" customHeight="false" outlineLevel="0" collapsed="false">
      <c r="A3292" s="1" t="n">
        <v>767.669781756</v>
      </c>
      <c r="B3292" s="1" t="n">
        <v>563.52565929</v>
      </c>
    </row>
    <row r="3293" customFormat="false" ht="15.8" hidden="false" customHeight="false" outlineLevel="0" collapsed="false">
      <c r="A3293" s="1" t="n">
        <v>788.866961829</v>
      </c>
      <c r="B3293" s="1" t="n">
        <v>563.51910995</v>
      </c>
    </row>
    <row r="3294" customFormat="false" ht="15.8" hidden="false" customHeight="false" outlineLevel="0" collapsed="false">
      <c r="A3294" s="1" t="n">
        <v>768.964122209</v>
      </c>
      <c r="B3294" s="1" t="n">
        <v>563.490441541</v>
      </c>
    </row>
    <row r="3295" customFormat="false" ht="15.8" hidden="false" customHeight="false" outlineLevel="0" collapsed="false">
      <c r="A3295" s="1" t="n">
        <v>749.033960479</v>
      </c>
      <c r="B3295" s="1" t="n">
        <v>563.48126272</v>
      </c>
    </row>
    <row r="3296" customFormat="false" ht="15.8" hidden="false" customHeight="false" outlineLevel="0" collapsed="false">
      <c r="A3296" s="1" t="n">
        <v>771.966200164</v>
      </c>
      <c r="B3296" s="1" t="n">
        <v>563.454406545</v>
      </c>
    </row>
    <row r="3297" customFormat="false" ht="15.8" hidden="false" customHeight="false" outlineLevel="0" collapsed="false">
      <c r="A3297" s="1" t="n">
        <v>768.843989145</v>
      </c>
      <c r="B3297" s="1" t="n">
        <v>563.439638078</v>
      </c>
    </row>
    <row r="3298" customFormat="false" ht="15.8" hidden="false" customHeight="false" outlineLevel="0" collapsed="false">
      <c r="A3298" s="1" t="n">
        <v>769.211297774</v>
      </c>
      <c r="B3298" s="1" t="n">
        <v>563.41871445</v>
      </c>
    </row>
    <row r="3299" customFormat="false" ht="15.8" hidden="false" customHeight="false" outlineLevel="0" collapsed="false">
      <c r="A3299" s="1" t="n">
        <v>769.010147666</v>
      </c>
      <c r="B3299" s="1" t="n">
        <v>563.418045772</v>
      </c>
    </row>
    <row r="3300" customFormat="false" ht="15.8" hidden="false" customHeight="false" outlineLevel="0" collapsed="false">
      <c r="A3300" s="1" t="n">
        <v>775.218692104</v>
      </c>
      <c r="B3300" s="1" t="n">
        <v>563.404057648</v>
      </c>
    </row>
    <row r="3301" customFormat="false" ht="15.8" hidden="false" customHeight="false" outlineLevel="0" collapsed="false">
      <c r="A3301" s="1" t="n">
        <v>784.687305353</v>
      </c>
      <c r="B3301" s="1" t="n">
        <v>563.387853067</v>
      </c>
    </row>
    <row r="3302" customFormat="false" ht="15.8" hidden="false" customHeight="false" outlineLevel="0" collapsed="false">
      <c r="A3302" s="1" t="n">
        <v>751.268062004</v>
      </c>
      <c r="B3302" s="1" t="n">
        <v>563.386</v>
      </c>
    </row>
    <row r="3303" customFormat="false" ht="15.8" hidden="false" customHeight="false" outlineLevel="0" collapsed="false">
      <c r="A3303" s="1" t="n">
        <v>750.97378809</v>
      </c>
      <c r="B3303" s="1" t="n">
        <v>563.381322746</v>
      </c>
    </row>
    <row r="3304" customFormat="false" ht="15.8" hidden="false" customHeight="false" outlineLevel="0" collapsed="false">
      <c r="A3304" s="1" t="n">
        <v>758.587413737</v>
      </c>
      <c r="B3304" s="1" t="n">
        <v>563.360200993</v>
      </c>
    </row>
    <row r="3305" customFormat="false" ht="15.8" hidden="false" customHeight="false" outlineLevel="0" collapsed="false">
      <c r="A3305" s="1" t="n">
        <v>772.685303877</v>
      </c>
      <c r="B3305" s="1" t="n">
        <v>563.354832526</v>
      </c>
    </row>
    <row r="3306" customFormat="false" ht="15.8" hidden="false" customHeight="false" outlineLevel="0" collapsed="false">
      <c r="A3306" s="1" t="n">
        <v>785.955065693</v>
      </c>
      <c r="B3306" s="1" t="n">
        <v>563.344181006</v>
      </c>
    </row>
    <row r="3307" customFormat="false" ht="15.8" hidden="false" customHeight="false" outlineLevel="0" collapsed="false">
      <c r="A3307" s="1" t="n">
        <v>771.503166929</v>
      </c>
      <c r="B3307" s="1" t="n">
        <v>563.342819506</v>
      </c>
    </row>
    <row r="3308" customFormat="false" ht="15.8" hidden="false" customHeight="false" outlineLevel="0" collapsed="false">
      <c r="A3308" s="1" t="n">
        <v>752.070923146</v>
      </c>
      <c r="B3308" s="1" t="n">
        <v>563.336224906</v>
      </c>
    </row>
    <row r="3309" customFormat="false" ht="15.8" hidden="false" customHeight="false" outlineLevel="0" collapsed="false">
      <c r="A3309" s="1" t="n">
        <v>766.335289339</v>
      </c>
      <c r="B3309" s="1" t="n">
        <v>563.330551406</v>
      </c>
    </row>
    <row r="3310" customFormat="false" ht="15.8" hidden="false" customHeight="false" outlineLevel="0" collapsed="false">
      <c r="A3310" s="1" t="n">
        <v>759.937537221</v>
      </c>
      <c r="B3310" s="1" t="n">
        <v>563.328593108</v>
      </c>
    </row>
    <row r="3311" customFormat="false" ht="15.8" hidden="false" customHeight="false" outlineLevel="0" collapsed="false">
      <c r="A3311" s="1" t="n">
        <v>757.71409252</v>
      </c>
      <c r="B3311" s="1" t="n">
        <v>563.32070444</v>
      </c>
    </row>
    <row r="3312" customFormat="false" ht="15.8" hidden="false" customHeight="false" outlineLevel="0" collapsed="false">
      <c r="A3312" s="1" t="n">
        <v>761.602948743</v>
      </c>
      <c r="B3312" s="1" t="n">
        <v>563.32</v>
      </c>
    </row>
    <row r="3313" customFormat="false" ht="15.8" hidden="false" customHeight="false" outlineLevel="0" collapsed="false">
      <c r="A3313" s="1" t="n">
        <v>760.425109413</v>
      </c>
      <c r="B3313" s="1" t="n">
        <v>563.317260803</v>
      </c>
    </row>
    <row r="3314" customFormat="false" ht="15.8" hidden="false" customHeight="false" outlineLevel="0" collapsed="false">
      <c r="A3314" s="1" t="n">
        <v>761.010402805</v>
      </c>
      <c r="B3314" s="1" t="n">
        <v>563.300100194</v>
      </c>
    </row>
    <row r="3315" customFormat="false" ht="15.8" hidden="false" customHeight="false" outlineLevel="0" collapsed="false">
      <c r="A3315" s="1" t="n">
        <v>766.256422785</v>
      </c>
      <c r="B3315" s="1" t="n">
        <v>563.290778619</v>
      </c>
    </row>
    <row r="3316" customFormat="false" ht="15.8" hidden="false" customHeight="false" outlineLevel="0" collapsed="false">
      <c r="A3316" s="1" t="n">
        <v>754.916013741</v>
      </c>
      <c r="B3316" s="1" t="n">
        <v>563.254908889</v>
      </c>
    </row>
    <row r="3317" customFormat="false" ht="15.8" hidden="false" customHeight="false" outlineLevel="0" collapsed="false">
      <c r="A3317" s="1" t="n">
        <v>754.984840629</v>
      </c>
      <c r="B3317" s="1" t="n">
        <v>563.25468838</v>
      </c>
    </row>
    <row r="3318" customFormat="false" ht="15.8" hidden="false" customHeight="false" outlineLevel="0" collapsed="false">
      <c r="A3318" s="1" t="n">
        <v>558.07748428</v>
      </c>
      <c r="B3318" s="1" t="n">
        <v>563.250557863</v>
      </c>
    </row>
    <row r="3319" customFormat="false" ht="15.8" hidden="false" customHeight="false" outlineLevel="0" collapsed="false">
      <c r="A3319" s="1" t="n">
        <v>757.4826304</v>
      </c>
      <c r="B3319" s="1" t="n">
        <v>563.24916185</v>
      </c>
    </row>
    <row r="3320" customFormat="false" ht="15.8" hidden="false" customHeight="false" outlineLevel="0" collapsed="false">
      <c r="A3320" s="1" t="n">
        <v>746.281819339</v>
      </c>
      <c r="B3320" s="1" t="n">
        <v>563.247787744</v>
      </c>
    </row>
    <row r="3321" customFormat="false" ht="15.8" hidden="false" customHeight="false" outlineLevel="0" collapsed="false">
      <c r="A3321" s="1" t="n">
        <v>754.895109333</v>
      </c>
      <c r="B3321" s="1" t="n">
        <v>563.244670606</v>
      </c>
    </row>
    <row r="3322" customFormat="false" ht="15.8" hidden="false" customHeight="false" outlineLevel="0" collapsed="false">
      <c r="A3322" s="1" t="n">
        <v>762.144427334</v>
      </c>
      <c r="B3322" s="1" t="n">
        <v>563.240471849</v>
      </c>
    </row>
    <row r="3323" customFormat="false" ht="15.8" hidden="false" customHeight="false" outlineLevel="0" collapsed="false">
      <c r="A3323" s="1" t="n">
        <v>755.316578465</v>
      </c>
      <c r="B3323" s="1" t="n">
        <v>563.235595872</v>
      </c>
    </row>
    <row r="3324" customFormat="false" ht="15.8" hidden="false" customHeight="false" outlineLevel="0" collapsed="false">
      <c r="A3324" s="1" t="n">
        <v>746.0185691</v>
      </c>
      <c r="B3324" s="1" t="n">
        <v>563.221731103</v>
      </c>
    </row>
    <row r="3325" customFormat="false" ht="15.8" hidden="false" customHeight="false" outlineLevel="0" collapsed="false">
      <c r="A3325" s="1" t="n">
        <v>558.210205442</v>
      </c>
      <c r="B3325" s="1" t="n">
        <v>563.21939778</v>
      </c>
    </row>
    <row r="3326" customFormat="false" ht="15.8" hidden="false" customHeight="false" outlineLevel="0" collapsed="false">
      <c r="A3326" s="1" t="n">
        <v>752.697501366</v>
      </c>
      <c r="B3326" s="1" t="n">
        <v>563.195136073</v>
      </c>
    </row>
    <row r="3327" customFormat="false" ht="15.8" hidden="false" customHeight="false" outlineLevel="0" collapsed="false">
      <c r="A3327" s="1" t="n">
        <v>757.353300943</v>
      </c>
      <c r="B3327" s="1" t="n">
        <v>563.192852532</v>
      </c>
    </row>
    <row r="3328" customFormat="false" ht="15.8" hidden="false" customHeight="false" outlineLevel="0" collapsed="false">
      <c r="A3328" s="1" t="n">
        <v>744.090428456</v>
      </c>
      <c r="B3328" s="1" t="n">
        <v>563.168264278</v>
      </c>
    </row>
    <row r="3329" customFormat="false" ht="15.8" hidden="false" customHeight="false" outlineLevel="0" collapsed="false">
      <c r="A3329" s="1" t="n">
        <v>765.995697036</v>
      </c>
      <c r="B3329" s="1" t="n">
        <v>563.14820191</v>
      </c>
    </row>
    <row r="3330" customFormat="false" ht="15.8" hidden="false" customHeight="false" outlineLevel="0" collapsed="false">
      <c r="A3330" s="1" t="n">
        <v>753.745837944</v>
      </c>
      <c r="B3330" s="1" t="n">
        <v>563.148189321</v>
      </c>
    </row>
    <row r="3331" customFormat="false" ht="15.8" hidden="false" customHeight="false" outlineLevel="0" collapsed="false">
      <c r="A3331" s="1" t="n">
        <v>755.965217865</v>
      </c>
      <c r="B3331" s="1" t="n">
        <v>563.121081382</v>
      </c>
    </row>
    <row r="3332" customFormat="false" ht="15.8" hidden="false" customHeight="false" outlineLevel="0" collapsed="false">
      <c r="A3332" s="1" t="n">
        <v>738.122049309</v>
      </c>
      <c r="B3332" s="1" t="n">
        <v>563.113786446</v>
      </c>
    </row>
    <row r="3333" customFormat="false" ht="15.8" hidden="false" customHeight="false" outlineLevel="0" collapsed="false">
      <c r="A3333" s="1" t="n">
        <v>672.38225588</v>
      </c>
      <c r="B3333" s="1" t="n">
        <v>563.104248937</v>
      </c>
    </row>
    <row r="3334" customFormat="false" ht="15.8" hidden="false" customHeight="false" outlineLevel="0" collapsed="false">
      <c r="A3334" s="1" t="n">
        <v>738.859213041</v>
      </c>
      <c r="B3334" s="1" t="n">
        <v>563.101928734</v>
      </c>
    </row>
    <row r="3335" customFormat="false" ht="15.8" hidden="false" customHeight="false" outlineLevel="0" collapsed="false">
      <c r="A3335" s="1" t="n">
        <v>763.34571029</v>
      </c>
      <c r="B3335" s="1" t="n">
        <v>563.099849929</v>
      </c>
    </row>
    <row r="3336" customFormat="false" ht="15.8" hidden="false" customHeight="false" outlineLevel="0" collapsed="false">
      <c r="A3336" s="1" t="n">
        <v>692.216909295</v>
      </c>
      <c r="B3336" s="1" t="n">
        <v>563.099253485</v>
      </c>
    </row>
    <row r="3337" customFormat="false" ht="15.8" hidden="false" customHeight="false" outlineLevel="0" collapsed="false">
      <c r="A3337" s="1" t="n">
        <v>766.194851105</v>
      </c>
      <c r="B3337" s="1" t="n">
        <v>563.096008042</v>
      </c>
    </row>
    <row r="3338" customFormat="false" ht="15.8" hidden="false" customHeight="false" outlineLevel="0" collapsed="false">
      <c r="A3338" s="1" t="n">
        <v>753.943290813</v>
      </c>
      <c r="B3338" s="1" t="n">
        <v>563.091</v>
      </c>
    </row>
    <row r="3339" customFormat="false" ht="15.8" hidden="false" customHeight="false" outlineLevel="0" collapsed="false">
      <c r="A3339" s="1" t="n">
        <v>731.476418361</v>
      </c>
      <c r="B3339" s="1" t="n">
        <v>563.090997531</v>
      </c>
    </row>
    <row r="3340" customFormat="false" ht="15.8" hidden="false" customHeight="false" outlineLevel="0" collapsed="false">
      <c r="A3340" s="1" t="n">
        <v>731.49429034</v>
      </c>
      <c r="B3340" s="1" t="n">
        <v>563.090990849</v>
      </c>
    </row>
    <row r="3341" customFormat="false" ht="15.8" hidden="false" customHeight="false" outlineLevel="0" collapsed="false">
      <c r="A3341" s="1" t="n">
        <v>681.485054754</v>
      </c>
      <c r="B3341" s="1" t="n">
        <v>563.090705062</v>
      </c>
    </row>
    <row r="3342" customFormat="false" ht="15.8" hidden="false" customHeight="false" outlineLevel="0" collapsed="false">
      <c r="A3342" s="1" t="n">
        <v>731.407534788</v>
      </c>
      <c r="B3342" s="1" t="n">
        <v>563.078134973</v>
      </c>
    </row>
    <row r="3343" customFormat="false" ht="15.8" hidden="false" customHeight="false" outlineLevel="0" collapsed="false">
      <c r="A3343" s="1" t="n">
        <v>677.131660371</v>
      </c>
      <c r="B3343" s="1" t="n">
        <v>563.07581564</v>
      </c>
    </row>
    <row r="3344" customFormat="false" ht="15.8" hidden="false" customHeight="false" outlineLevel="0" collapsed="false">
      <c r="A3344" s="1" t="n">
        <v>745.470776045</v>
      </c>
      <c r="B3344" s="1" t="n">
        <v>563.075445437</v>
      </c>
    </row>
    <row r="3345" customFormat="false" ht="15.8" hidden="false" customHeight="false" outlineLevel="0" collapsed="false">
      <c r="A3345" s="1" t="n">
        <v>681.332464745</v>
      </c>
      <c r="B3345" s="1" t="n">
        <v>563.067876185</v>
      </c>
    </row>
    <row r="3346" customFormat="false" ht="15.8" hidden="false" customHeight="false" outlineLevel="0" collapsed="false">
      <c r="A3346" s="1" t="n">
        <v>764.976666002</v>
      </c>
      <c r="B3346" s="1" t="n">
        <v>563.060391631</v>
      </c>
    </row>
    <row r="3347" customFormat="false" ht="15.8" hidden="false" customHeight="false" outlineLevel="0" collapsed="false">
      <c r="A3347" s="1" t="n">
        <v>680.757603025</v>
      </c>
      <c r="B3347" s="1" t="n">
        <v>563.059809465</v>
      </c>
    </row>
    <row r="3348" customFormat="false" ht="15.8" hidden="false" customHeight="false" outlineLevel="0" collapsed="false">
      <c r="A3348" s="1" t="n">
        <v>756.568323835</v>
      </c>
      <c r="B3348" s="1" t="n">
        <v>563.058949684</v>
      </c>
    </row>
    <row r="3349" customFormat="false" ht="15.8" hidden="false" customHeight="false" outlineLevel="0" collapsed="false">
      <c r="A3349" s="1" t="n">
        <v>745.751258582</v>
      </c>
      <c r="B3349" s="1" t="n">
        <v>563.058</v>
      </c>
    </row>
    <row r="3350" customFormat="false" ht="15.8" hidden="false" customHeight="false" outlineLevel="0" collapsed="false">
      <c r="A3350" s="1" t="n">
        <v>677.069007451</v>
      </c>
      <c r="B3350" s="1" t="n">
        <v>563.056679868</v>
      </c>
    </row>
    <row r="3351" customFormat="false" ht="15.8" hidden="false" customHeight="false" outlineLevel="0" collapsed="false">
      <c r="A3351" s="1" t="n">
        <v>764.409105722</v>
      </c>
      <c r="B3351" s="1" t="n">
        <v>563.043884097</v>
      </c>
    </row>
    <row r="3352" customFormat="false" ht="15.8" hidden="false" customHeight="false" outlineLevel="0" collapsed="false">
      <c r="A3352" s="1" t="n">
        <v>742.196053123</v>
      </c>
      <c r="B3352" s="1" t="n">
        <v>563.037143206</v>
      </c>
    </row>
    <row r="3353" customFormat="false" ht="15.8" hidden="false" customHeight="false" outlineLevel="0" collapsed="false">
      <c r="A3353" s="1" t="n">
        <v>756.780530208</v>
      </c>
      <c r="B3353" s="1" t="n">
        <v>563.028300909</v>
      </c>
    </row>
    <row r="3354" customFormat="false" ht="15.8" hidden="false" customHeight="false" outlineLevel="0" collapsed="false">
      <c r="A3354" s="1" t="n">
        <v>696.810689068</v>
      </c>
      <c r="B3354" s="1" t="n">
        <v>563.016841334</v>
      </c>
    </row>
    <row r="3355" customFormat="false" ht="15.8" hidden="false" customHeight="false" outlineLevel="0" collapsed="false">
      <c r="A3355" s="1" t="n">
        <v>676.841991504</v>
      </c>
      <c r="B3355" s="1" t="n">
        <v>563.014142904</v>
      </c>
    </row>
    <row r="3356" customFormat="false" ht="15.8" hidden="false" customHeight="false" outlineLevel="0" collapsed="false">
      <c r="A3356" s="1" t="n">
        <v>742.25757065</v>
      </c>
      <c r="B3356" s="1" t="n">
        <v>562.995461071</v>
      </c>
    </row>
    <row r="3357" customFormat="false" ht="15.8" hidden="false" customHeight="false" outlineLevel="0" collapsed="false">
      <c r="A3357" s="1" t="n">
        <v>741.820978953</v>
      </c>
      <c r="B3357" s="1" t="n">
        <v>562.995241529</v>
      </c>
    </row>
    <row r="3358" customFormat="false" ht="15.8" hidden="false" customHeight="false" outlineLevel="0" collapsed="false">
      <c r="A3358" s="1" t="n">
        <v>675.879963808</v>
      </c>
      <c r="B3358" s="1" t="n">
        <v>562.995022925</v>
      </c>
    </row>
    <row r="3359" customFormat="false" ht="15.8" hidden="false" customHeight="false" outlineLevel="0" collapsed="false">
      <c r="A3359" s="1" t="n">
        <v>677.230333176</v>
      </c>
      <c r="B3359" s="1" t="n">
        <v>562.994462732</v>
      </c>
    </row>
    <row r="3360" customFormat="false" ht="15.8" hidden="false" customHeight="false" outlineLevel="0" collapsed="false">
      <c r="A3360" s="1" t="n">
        <v>748.518034732</v>
      </c>
      <c r="B3360" s="1" t="n">
        <v>562.993039058</v>
      </c>
    </row>
    <row r="3361" customFormat="false" ht="15.8" hidden="false" customHeight="false" outlineLevel="0" collapsed="false">
      <c r="A3361" s="1" t="n">
        <v>684.437201522</v>
      </c>
      <c r="B3361" s="1" t="n">
        <v>562.992</v>
      </c>
    </row>
    <row r="3362" customFormat="false" ht="15.8" hidden="false" customHeight="false" outlineLevel="0" collapsed="false">
      <c r="A3362" s="1" t="n">
        <v>704.351478352</v>
      </c>
      <c r="B3362" s="1" t="n">
        <v>562.992</v>
      </c>
    </row>
    <row r="3363" customFormat="false" ht="15.8" hidden="false" customHeight="false" outlineLevel="0" collapsed="false">
      <c r="A3363" s="1" t="n">
        <v>704.403996879</v>
      </c>
      <c r="B3363" s="1" t="n">
        <v>562.991452413</v>
      </c>
    </row>
    <row r="3364" customFormat="false" ht="15.8" hidden="false" customHeight="false" outlineLevel="0" collapsed="false">
      <c r="A3364" s="1" t="n">
        <v>704.271403026</v>
      </c>
      <c r="B3364" s="1" t="n">
        <v>562.991111197</v>
      </c>
    </row>
    <row r="3365" customFormat="false" ht="15.8" hidden="false" customHeight="false" outlineLevel="0" collapsed="false">
      <c r="A3365" s="1" t="n">
        <v>688.479929478</v>
      </c>
      <c r="B3365" s="1" t="n">
        <v>562.986977817</v>
      </c>
    </row>
    <row r="3366" customFormat="false" ht="15.8" hidden="false" customHeight="false" outlineLevel="0" collapsed="false">
      <c r="A3366" s="1" t="n">
        <v>729.328834432</v>
      </c>
      <c r="B3366" s="1" t="n">
        <v>562.97663749</v>
      </c>
    </row>
    <row r="3367" customFormat="false" ht="15.8" hidden="false" customHeight="false" outlineLevel="0" collapsed="false">
      <c r="A3367" s="1" t="n">
        <v>697.612921896</v>
      </c>
      <c r="B3367" s="1" t="n">
        <v>562.97539488</v>
      </c>
    </row>
    <row r="3368" customFormat="false" ht="15.8" hidden="false" customHeight="false" outlineLevel="0" collapsed="false">
      <c r="A3368" s="1" t="n">
        <v>689.609874719</v>
      </c>
      <c r="B3368" s="1" t="n">
        <v>562.971052826</v>
      </c>
    </row>
    <row r="3369" customFormat="false" ht="15.8" hidden="false" customHeight="false" outlineLevel="0" collapsed="false">
      <c r="A3369" s="1" t="n">
        <v>674.768051554</v>
      </c>
      <c r="B3369" s="1" t="n">
        <v>562.96801159</v>
      </c>
    </row>
    <row r="3370" customFormat="false" ht="15.8" hidden="false" customHeight="false" outlineLevel="0" collapsed="false">
      <c r="A3370" s="1" t="n">
        <v>733.229315924</v>
      </c>
      <c r="B3370" s="1" t="n">
        <v>562.96732995</v>
      </c>
    </row>
    <row r="3371" customFormat="false" ht="15.8" hidden="false" customHeight="false" outlineLevel="0" collapsed="false">
      <c r="A3371" s="1" t="n">
        <v>669.686280447</v>
      </c>
      <c r="B3371" s="1" t="n">
        <v>562.958660617</v>
      </c>
    </row>
    <row r="3372" customFormat="false" ht="15.8" hidden="false" customHeight="false" outlineLevel="0" collapsed="false">
      <c r="A3372" s="1" t="n">
        <v>696.581083592</v>
      </c>
      <c r="B3372" s="1" t="n">
        <v>562.957543976</v>
      </c>
    </row>
    <row r="3373" customFormat="false" ht="15.8" hidden="false" customHeight="false" outlineLevel="0" collapsed="false">
      <c r="A3373" s="1" t="n">
        <v>669.803255274</v>
      </c>
      <c r="B3373" s="1" t="n">
        <v>562.950331106</v>
      </c>
    </row>
    <row r="3374" customFormat="false" ht="15.8" hidden="false" customHeight="false" outlineLevel="0" collapsed="false">
      <c r="A3374" s="1" t="n">
        <v>696.444801526</v>
      </c>
      <c r="B3374" s="1" t="n">
        <v>562.949106265</v>
      </c>
    </row>
    <row r="3375" customFormat="false" ht="15.8" hidden="false" customHeight="false" outlineLevel="0" collapsed="false">
      <c r="A3375" s="1" t="n">
        <v>697.687051342</v>
      </c>
      <c r="B3375" s="1" t="n">
        <v>562.923709434</v>
      </c>
    </row>
    <row r="3376" customFormat="false" ht="15.8" hidden="false" customHeight="false" outlineLevel="0" collapsed="false">
      <c r="A3376" s="1" t="n">
        <v>678.895906614</v>
      </c>
      <c r="B3376" s="1" t="n">
        <v>562.920233403</v>
      </c>
    </row>
    <row r="3377" customFormat="false" ht="15.8" hidden="false" customHeight="false" outlineLevel="0" collapsed="false">
      <c r="A3377" s="1" t="n">
        <v>695.417570259</v>
      </c>
      <c r="B3377" s="1" t="n">
        <v>562.920148419</v>
      </c>
    </row>
    <row r="3378" customFormat="false" ht="15.8" hidden="false" customHeight="false" outlineLevel="0" collapsed="false">
      <c r="A3378" s="1" t="n">
        <v>735.513929331</v>
      </c>
      <c r="B3378" s="1" t="n">
        <v>562.919815222</v>
      </c>
    </row>
    <row r="3379" customFormat="false" ht="15.8" hidden="false" customHeight="false" outlineLevel="0" collapsed="false">
      <c r="A3379" s="1" t="n">
        <v>691.863966012</v>
      </c>
      <c r="B3379" s="1" t="n">
        <v>562.914272267</v>
      </c>
    </row>
    <row r="3380" customFormat="false" ht="15.8" hidden="false" customHeight="false" outlineLevel="0" collapsed="false">
      <c r="A3380" s="1" t="n">
        <v>669.654229222</v>
      </c>
      <c r="B3380" s="1" t="n">
        <v>562.913345745</v>
      </c>
    </row>
    <row r="3381" customFormat="false" ht="15.8" hidden="false" customHeight="false" outlineLevel="0" collapsed="false">
      <c r="A3381" s="1" t="n">
        <v>747.600504674</v>
      </c>
      <c r="B3381" s="1" t="n">
        <v>562.901947168</v>
      </c>
    </row>
    <row r="3382" customFormat="false" ht="15.8" hidden="false" customHeight="false" outlineLevel="0" collapsed="false">
      <c r="A3382" s="1" t="n">
        <v>736.836726996</v>
      </c>
      <c r="B3382" s="1" t="n">
        <v>562.898159915</v>
      </c>
    </row>
    <row r="3383" customFormat="false" ht="15.8" hidden="false" customHeight="false" outlineLevel="0" collapsed="false">
      <c r="A3383" s="1" t="n">
        <v>724.542717144</v>
      </c>
      <c r="B3383" s="1" t="n">
        <v>562.897596112</v>
      </c>
    </row>
    <row r="3384" customFormat="false" ht="15.8" hidden="false" customHeight="false" outlineLevel="0" collapsed="false">
      <c r="A3384" s="1" t="n">
        <v>708.233236911</v>
      </c>
      <c r="B3384" s="1" t="n">
        <v>562.895392343</v>
      </c>
    </row>
    <row r="3385" customFormat="false" ht="15.8" hidden="false" customHeight="false" outlineLevel="0" collapsed="false">
      <c r="A3385" s="1" t="n">
        <v>692.808218291</v>
      </c>
      <c r="B3385" s="1" t="n">
        <v>562.894</v>
      </c>
    </row>
    <row r="3386" customFormat="false" ht="15.8" hidden="false" customHeight="false" outlineLevel="0" collapsed="false">
      <c r="A3386" s="1" t="n">
        <v>748.282419708</v>
      </c>
      <c r="B3386" s="1" t="n">
        <v>562.893380894</v>
      </c>
    </row>
    <row r="3387" customFormat="false" ht="15.8" hidden="false" customHeight="false" outlineLevel="0" collapsed="false">
      <c r="A3387" s="1" t="n">
        <v>693.534934695</v>
      </c>
      <c r="B3387" s="1" t="n">
        <v>562.892975323</v>
      </c>
    </row>
    <row r="3388" customFormat="false" ht="15.8" hidden="false" customHeight="false" outlineLevel="0" collapsed="false">
      <c r="A3388" s="1" t="n">
        <v>693.205472583</v>
      </c>
      <c r="B3388" s="1" t="n">
        <v>562.887425401</v>
      </c>
    </row>
    <row r="3389" customFormat="false" ht="15.8" hidden="false" customHeight="false" outlineLevel="0" collapsed="false">
      <c r="A3389" s="1" t="n">
        <v>747.198033891</v>
      </c>
      <c r="B3389" s="1" t="n">
        <v>562.885637111</v>
      </c>
    </row>
    <row r="3390" customFormat="false" ht="15.8" hidden="false" customHeight="false" outlineLevel="0" collapsed="false">
      <c r="A3390" s="1" t="n">
        <v>676.136045001</v>
      </c>
      <c r="B3390" s="1" t="n">
        <v>562.875655555</v>
      </c>
    </row>
    <row r="3391" customFormat="false" ht="15.8" hidden="false" customHeight="false" outlineLevel="0" collapsed="false">
      <c r="A3391" s="1" t="n">
        <v>741.725134231</v>
      </c>
      <c r="B3391" s="1" t="n">
        <v>562.862924071</v>
      </c>
    </row>
    <row r="3392" customFormat="false" ht="15.8" hidden="false" customHeight="false" outlineLevel="0" collapsed="false">
      <c r="A3392" s="1" t="n">
        <v>727.349444741</v>
      </c>
      <c r="B3392" s="1" t="n">
        <v>562.860725651</v>
      </c>
    </row>
    <row r="3393" customFormat="false" ht="15.8" hidden="false" customHeight="false" outlineLevel="0" collapsed="false">
      <c r="A3393" s="1" t="n">
        <v>727.658372499</v>
      </c>
      <c r="B3393" s="1" t="n">
        <v>562.855456755</v>
      </c>
    </row>
    <row r="3394" customFormat="false" ht="15.8" hidden="false" customHeight="false" outlineLevel="0" collapsed="false">
      <c r="A3394" s="1" t="n">
        <v>673.600426715</v>
      </c>
      <c r="B3394" s="1" t="n">
        <v>562.854516847</v>
      </c>
    </row>
    <row r="3395" customFormat="false" ht="15.8" hidden="false" customHeight="false" outlineLevel="0" collapsed="false">
      <c r="A3395" s="1" t="n">
        <v>723.026534255</v>
      </c>
      <c r="B3395" s="1" t="n">
        <v>562.852341402</v>
      </c>
    </row>
    <row r="3396" customFormat="false" ht="15.8" hidden="false" customHeight="false" outlineLevel="0" collapsed="false">
      <c r="A3396" s="1" t="n">
        <v>707.159621056</v>
      </c>
      <c r="B3396" s="1" t="n">
        <v>562.850465643</v>
      </c>
    </row>
    <row r="3397" customFormat="false" ht="15.8" hidden="false" customHeight="false" outlineLevel="0" collapsed="false">
      <c r="A3397" s="1" t="n">
        <v>690.417330765</v>
      </c>
      <c r="B3397" s="1" t="n">
        <v>562.848040149</v>
      </c>
    </row>
    <row r="3398" customFormat="false" ht="15.8" hidden="false" customHeight="false" outlineLevel="0" collapsed="false">
      <c r="A3398" s="1" t="n">
        <v>734.536953169</v>
      </c>
      <c r="B3398" s="1" t="n">
        <v>562.84798614</v>
      </c>
    </row>
    <row r="3399" customFormat="false" ht="15.8" hidden="false" customHeight="false" outlineLevel="0" collapsed="false">
      <c r="A3399" s="1" t="n">
        <v>683.987206402</v>
      </c>
      <c r="B3399" s="1" t="n">
        <v>562.847797414</v>
      </c>
    </row>
    <row r="3400" customFormat="false" ht="15.8" hidden="false" customHeight="false" outlineLevel="0" collapsed="false">
      <c r="A3400" s="1" t="n">
        <v>727.085649264</v>
      </c>
      <c r="B3400" s="1" t="n">
        <v>562.834016996</v>
      </c>
    </row>
    <row r="3401" customFormat="false" ht="15.8" hidden="false" customHeight="false" outlineLevel="0" collapsed="false">
      <c r="A3401" s="1" t="n">
        <v>683.559080542</v>
      </c>
      <c r="B3401" s="1" t="n">
        <v>562.831963409</v>
      </c>
    </row>
    <row r="3402" customFormat="false" ht="15.8" hidden="false" customHeight="false" outlineLevel="0" collapsed="false">
      <c r="A3402" s="1" t="n">
        <v>717.191072928</v>
      </c>
      <c r="B3402" s="1" t="n">
        <v>562.829907127</v>
      </c>
    </row>
    <row r="3403" customFormat="false" ht="15.8" hidden="false" customHeight="false" outlineLevel="0" collapsed="false">
      <c r="A3403" s="1" t="n">
        <v>708.402967664</v>
      </c>
      <c r="B3403" s="1" t="n">
        <v>562.828608173</v>
      </c>
    </row>
    <row r="3404" customFormat="false" ht="15.8" hidden="false" customHeight="false" outlineLevel="0" collapsed="false">
      <c r="A3404" s="1" t="n">
        <v>708.731553397</v>
      </c>
      <c r="B3404" s="1" t="n">
        <v>562.823837162</v>
      </c>
    </row>
    <row r="3405" customFormat="false" ht="15.8" hidden="false" customHeight="false" outlineLevel="0" collapsed="false">
      <c r="A3405" s="1" t="n">
        <v>715.798222689</v>
      </c>
      <c r="B3405" s="1" t="n">
        <v>562.811347982</v>
      </c>
    </row>
    <row r="3406" customFormat="false" ht="15.8" hidden="false" customHeight="false" outlineLevel="0" collapsed="false">
      <c r="A3406" s="1" t="n">
        <v>725.183315207</v>
      </c>
      <c r="B3406" s="1" t="n">
        <v>562.804904883</v>
      </c>
    </row>
    <row r="3407" customFormat="false" ht="15.8" hidden="false" customHeight="false" outlineLevel="0" collapsed="false">
      <c r="A3407" s="1" t="n">
        <v>740.194968599</v>
      </c>
      <c r="B3407" s="1" t="n">
        <v>562.8048916</v>
      </c>
    </row>
    <row r="3408" customFormat="false" ht="15.8" hidden="false" customHeight="false" outlineLevel="0" collapsed="false">
      <c r="A3408" s="1" t="n">
        <v>728.496919845</v>
      </c>
      <c r="B3408" s="1" t="n">
        <v>562.804694133</v>
      </c>
    </row>
    <row r="3409" customFormat="false" ht="15.8" hidden="false" customHeight="false" outlineLevel="0" collapsed="false">
      <c r="A3409" s="1" t="n">
        <v>734.348632285</v>
      </c>
      <c r="B3409" s="1" t="n">
        <v>562.790263427</v>
      </c>
    </row>
    <row r="3410" customFormat="false" ht="15.8" hidden="false" customHeight="false" outlineLevel="0" collapsed="false">
      <c r="A3410" s="1" t="n">
        <v>690.136702897</v>
      </c>
      <c r="B3410" s="1" t="n">
        <v>562.782953061</v>
      </c>
    </row>
    <row r="3411" customFormat="false" ht="15.8" hidden="false" customHeight="false" outlineLevel="0" collapsed="false">
      <c r="A3411" s="1" t="n">
        <v>690.767115726</v>
      </c>
      <c r="B3411" s="1" t="n">
        <v>562.767500967</v>
      </c>
    </row>
    <row r="3412" customFormat="false" ht="15.8" hidden="false" customHeight="false" outlineLevel="0" collapsed="false">
      <c r="A3412" s="1" t="n">
        <v>718.490060858</v>
      </c>
      <c r="B3412" s="1" t="n">
        <v>562.764166367</v>
      </c>
    </row>
    <row r="3413" customFormat="false" ht="15.8" hidden="false" customHeight="false" outlineLevel="0" collapsed="false">
      <c r="A3413" s="1" t="n">
        <v>718.327932628</v>
      </c>
      <c r="B3413" s="1" t="n">
        <v>562.763057571</v>
      </c>
    </row>
    <row r="3414" customFormat="false" ht="15.8" hidden="false" customHeight="false" outlineLevel="0" collapsed="false">
      <c r="A3414" s="1" t="n">
        <v>690.661408584</v>
      </c>
      <c r="B3414" s="1" t="n">
        <v>562.76249286</v>
      </c>
    </row>
    <row r="3415" customFormat="false" ht="15.8" hidden="false" customHeight="false" outlineLevel="0" collapsed="false">
      <c r="A3415" s="1" t="n">
        <v>718.536398808</v>
      </c>
      <c r="B3415" s="1" t="n">
        <v>562.762218088</v>
      </c>
    </row>
    <row r="3416" customFormat="false" ht="15.8" hidden="false" customHeight="false" outlineLevel="0" collapsed="false">
      <c r="A3416" s="1" t="n">
        <v>690.612306962</v>
      </c>
      <c r="B3416" s="1" t="n">
        <v>562.761881526</v>
      </c>
    </row>
    <row r="3417" customFormat="false" ht="15.8" hidden="false" customHeight="false" outlineLevel="0" collapsed="false">
      <c r="A3417" s="1" t="n">
        <v>718.424407356</v>
      </c>
      <c r="B3417" s="1" t="n">
        <v>562.756416715</v>
      </c>
    </row>
    <row r="3418" customFormat="false" ht="15.8" hidden="false" customHeight="false" outlineLevel="0" collapsed="false">
      <c r="A3418" s="1" t="n">
        <v>690.52111672</v>
      </c>
      <c r="B3418" s="1" t="n">
        <v>562.752239867</v>
      </c>
    </row>
    <row r="3419" customFormat="false" ht="15.8" hidden="false" customHeight="false" outlineLevel="0" collapsed="false">
      <c r="A3419" s="1" t="n">
        <v>725.381513505</v>
      </c>
      <c r="B3419" s="1" t="n">
        <v>562.741473629</v>
      </c>
    </row>
    <row r="3420" customFormat="false" ht="15.8" hidden="false" customHeight="false" outlineLevel="0" collapsed="false">
      <c r="A3420" s="1" t="n">
        <v>728.356034316</v>
      </c>
      <c r="B3420" s="1" t="n">
        <v>562.738936932</v>
      </c>
    </row>
    <row r="3421" customFormat="false" ht="15.8" hidden="false" customHeight="false" outlineLevel="0" collapsed="false">
      <c r="A3421" s="1" t="n">
        <v>559.977938983</v>
      </c>
      <c r="B3421" s="1" t="n">
        <v>562.738001477</v>
      </c>
    </row>
    <row r="3422" customFormat="false" ht="15.8" hidden="false" customHeight="false" outlineLevel="0" collapsed="false">
      <c r="A3422" s="1" t="n">
        <v>710.614995208</v>
      </c>
      <c r="B3422" s="1" t="n">
        <v>562.735850022</v>
      </c>
    </row>
    <row r="3423" customFormat="false" ht="15.8" hidden="false" customHeight="false" outlineLevel="0" collapsed="false">
      <c r="A3423" s="1" t="n">
        <v>740.805760699</v>
      </c>
      <c r="B3423" s="1" t="n">
        <v>562.733038158</v>
      </c>
    </row>
    <row r="3424" customFormat="false" ht="15.8" hidden="false" customHeight="false" outlineLevel="0" collapsed="false">
      <c r="A3424" s="1" t="n">
        <v>705.68346019</v>
      </c>
      <c r="B3424" s="1" t="n">
        <v>562.725976225</v>
      </c>
    </row>
    <row r="3425" customFormat="false" ht="15.8" hidden="false" customHeight="false" outlineLevel="0" collapsed="false">
      <c r="A3425" s="1" t="n">
        <v>714.69394376</v>
      </c>
      <c r="B3425" s="1" t="n">
        <v>562.710795373</v>
      </c>
    </row>
    <row r="3426" customFormat="false" ht="15.8" hidden="false" customHeight="false" outlineLevel="0" collapsed="false">
      <c r="A3426" s="1" t="n">
        <v>701.854634626</v>
      </c>
      <c r="B3426" s="1" t="n">
        <v>562.709516717</v>
      </c>
    </row>
    <row r="3427" customFormat="false" ht="15.8" hidden="false" customHeight="false" outlineLevel="0" collapsed="false">
      <c r="A3427" s="1" t="n">
        <v>715.050795238</v>
      </c>
      <c r="B3427" s="1" t="n">
        <v>562.706960436</v>
      </c>
    </row>
    <row r="3428" customFormat="false" ht="15.8" hidden="false" customHeight="false" outlineLevel="0" collapsed="false">
      <c r="A3428" s="1" t="n">
        <v>723.519690444</v>
      </c>
      <c r="B3428" s="1" t="n">
        <v>562.693046621</v>
      </c>
    </row>
    <row r="3429" customFormat="false" ht="15.8" hidden="false" customHeight="false" outlineLevel="0" collapsed="false">
      <c r="A3429" s="1" t="n">
        <v>687.578695475</v>
      </c>
      <c r="B3429" s="1" t="n">
        <v>562.689946666</v>
      </c>
    </row>
    <row r="3430" customFormat="false" ht="15.8" hidden="false" customHeight="false" outlineLevel="0" collapsed="false">
      <c r="A3430" s="1" t="n">
        <v>721.15343362</v>
      </c>
      <c r="B3430" s="1" t="n">
        <v>562.686488752</v>
      </c>
    </row>
    <row r="3431" customFormat="false" ht="15.8" hidden="false" customHeight="false" outlineLevel="0" collapsed="false">
      <c r="A3431" s="1" t="n">
        <v>686.964577155</v>
      </c>
      <c r="B3431" s="1" t="n">
        <v>562.678483425</v>
      </c>
    </row>
    <row r="3432" customFormat="false" ht="15.8" hidden="false" customHeight="false" outlineLevel="0" collapsed="false">
      <c r="A3432" s="1" t="n">
        <v>711.027814309</v>
      </c>
      <c r="B3432" s="1" t="n">
        <v>562.677151616</v>
      </c>
    </row>
    <row r="3433" customFormat="false" ht="15.8" hidden="false" customHeight="false" outlineLevel="0" collapsed="false">
      <c r="A3433" s="1" t="n">
        <v>687.771425095</v>
      </c>
      <c r="B3433" s="1" t="n">
        <v>562.675322119</v>
      </c>
    </row>
    <row r="3434" customFormat="false" ht="15.8" hidden="false" customHeight="false" outlineLevel="0" collapsed="false">
      <c r="A3434" s="1" t="n">
        <v>656.919985355</v>
      </c>
      <c r="B3434" s="1" t="n">
        <v>562.663980569</v>
      </c>
    </row>
    <row r="3435" customFormat="false" ht="15.8" hidden="false" customHeight="false" outlineLevel="0" collapsed="false">
      <c r="A3435" s="1" t="n">
        <v>656.944514804</v>
      </c>
      <c r="B3435" s="1" t="n">
        <v>562.663936851</v>
      </c>
    </row>
    <row r="3436" customFormat="false" ht="15.8" hidden="false" customHeight="false" outlineLevel="0" collapsed="false">
      <c r="A3436" s="1" t="n">
        <v>711.41469892</v>
      </c>
      <c r="B3436" s="1" t="n">
        <v>562.663473654</v>
      </c>
    </row>
    <row r="3437" customFormat="false" ht="15.8" hidden="false" customHeight="false" outlineLevel="0" collapsed="false">
      <c r="A3437" s="1" t="n">
        <v>702.880353289</v>
      </c>
      <c r="B3437" s="1" t="n">
        <v>562.663299782</v>
      </c>
    </row>
    <row r="3438" customFormat="false" ht="15.8" hidden="false" customHeight="false" outlineLevel="0" collapsed="false">
      <c r="A3438" s="1" t="n">
        <v>657.867667112</v>
      </c>
      <c r="B3438" s="1" t="n">
        <v>562.660736046</v>
      </c>
    </row>
    <row r="3439" customFormat="false" ht="15.8" hidden="false" customHeight="false" outlineLevel="0" collapsed="false">
      <c r="A3439" s="1" t="n">
        <v>714.261516546</v>
      </c>
      <c r="B3439" s="1" t="n">
        <v>562.659252376</v>
      </c>
    </row>
    <row r="3440" customFormat="false" ht="15.8" hidden="false" customHeight="false" outlineLevel="0" collapsed="false">
      <c r="A3440" s="1" t="n">
        <v>725.396076056</v>
      </c>
      <c r="B3440" s="1" t="n">
        <v>562.658906816</v>
      </c>
    </row>
    <row r="3441" customFormat="false" ht="15.8" hidden="false" customHeight="false" outlineLevel="0" collapsed="false">
      <c r="A3441" s="1" t="n">
        <v>712.449337652</v>
      </c>
      <c r="B3441" s="1" t="n">
        <v>562.6586675</v>
      </c>
    </row>
    <row r="3442" customFormat="false" ht="15.8" hidden="false" customHeight="false" outlineLevel="0" collapsed="false">
      <c r="A3442" s="1" t="n">
        <v>662.26485206</v>
      </c>
      <c r="B3442" s="1" t="n">
        <v>562.634805989</v>
      </c>
    </row>
    <row r="3443" customFormat="false" ht="15.8" hidden="false" customHeight="false" outlineLevel="0" collapsed="false">
      <c r="A3443" s="1" t="n">
        <v>656.671026003</v>
      </c>
      <c r="B3443" s="1" t="n">
        <v>562.621922978</v>
      </c>
    </row>
    <row r="3444" customFormat="false" ht="15.8" hidden="false" customHeight="false" outlineLevel="0" collapsed="false">
      <c r="A3444" s="1" t="n">
        <v>698.171010718</v>
      </c>
      <c r="B3444" s="1" t="n">
        <v>562.617170854</v>
      </c>
    </row>
    <row r="3445" customFormat="false" ht="15.8" hidden="false" customHeight="false" outlineLevel="0" collapsed="false">
      <c r="A3445" s="1" t="n">
        <v>662.100723733</v>
      </c>
      <c r="B3445" s="1" t="n">
        <v>562.603714535</v>
      </c>
    </row>
    <row r="3446" customFormat="false" ht="15.8" hidden="false" customHeight="false" outlineLevel="0" collapsed="false">
      <c r="A3446" s="1" t="n">
        <v>720.719399779</v>
      </c>
      <c r="B3446" s="1" t="n">
        <v>562.599980196</v>
      </c>
    </row>
    <row r="3447" customFormat="false" ht="15.8" hidden="false" customHeight="false" outlineLevel="0" collapsed="false">
      <c r="A3447" s="1" t="n">
        <v>646.868329312</v>
      </c>
      <c r="B3447" s="1" t="n">
        <v>562.596917464</v>
      </c>
    </row>
    <row r="3448" customFormat="false" ht="15.8" hidden="false" customHeight="false" outlineLevel="0" collapsed="false">
      <c r="A3448" s="1" t="n">
        <v>652.501135673</v>
      </c>
      <c r="B3448" s="1" t="n">
        <v>562.596040442</v>
      </c>
    </row>
    <row r="3449" customFormat="false" ht="15.8" hidden="false" customHeight="false" outlineLevel="0" collapsed="false">
      <c r="A3449" s="1" t="n">
        <v>646.243518074</v>
      </c>
      <c r="B3449" s="1" t="n">
        <v>562.584690029</v>
      </c>
    </row>
    <row r="3450" customFormat="false" ht="15.8" hidden="false" customHeight="false" outlineLevel="0" collapsed="false">
      <c r="A3450" s="1" t="n">
        <v>668.209105682</v>
      </c>
      <c r="B3450" s="1" t="n">
        <v>562.581282055</v>
      </c>
    </row>
    <row r="3451" customFormat="false" ht="15.8" hidden="false" customHeight="false" outlineLevel="0" collapsed="false">
      <c r="A3451" s="1" t="n">
        <v>640.132401578</v>
      </c>
      <c r="B3451" s="1" t="n">
        <v>562.55618598</v>
      </c>
    </row>
    <row r="3452" customFormat="false" ht="15.8" hidden="false" customHeight="false" outlineLevel="0" collapsed="false">
      <c r="A3452" s="1" t="n">
        <v>653.661406504</v>
      </c>
      <c r="B3452" s="1" t="n">
        <v>562.55536132</v>
      </c>
    </row>
    <row r="3453" customFormat="false" ht="15.8" hidden="false" customHeight="false" outlineLevel="0" collapsed="false">
      <c r="A3453" s="1" t="n">
        <v>665.176456061</v>
      </c>
      <c r="B3453" s="1" t="n">
        <v>562.546837241</v>
      </c>
    </row>
    <row r="3454" customFormat="false" ht="15.8" hidden="false" customHeight="false" outlineLevel="0" collapsed="false">
      <c r="A3454" s="1" t="n">
        <v>700.810567193</v>
      </c>
      <c r="B3454" s="1" t="n">
        <v>562.54176109</v>
      </c>
    </row>
    <row r="3455" customFormat="false" ht="15.8" hidden="false" customHeight="false" outlineLevel="0" collapsed="false">
      <c r="A3455" s="1" t="n">
        <v>701.371728986</v>
      </c>
      <c r="B3455" s="1" t="n">
        <v>562.534908715</v>
      </c>
    </row>
    <row r="3456" customFormat="false" ht="15.8" hidden="false" customHeight="false" outlineLevel="0" collapsed="false">
      <c r="A3456" s="1" t="n">
        <v>659.813905908</v>
      </c>
      <c r="B3456" s="1" t="n">
        <v>562.533542237</v>
      </c>
    </row>
    <row r="3457" customFormat="false" ht="15.8" hidden="false" customHeight="false" outlineLevel="0" collapsed="false">
      <c r="A3457" s="1" t="n">
        <v>641.115613428</v>
      </c>
      <c r="B3457" s="1" t="n">
        <v>562.53294709</v>
      </c>
    </row>
    <row r="3458" customFormat="false" ht="15.8" hidden="false" customHeight="false" outlineLevel="0" collapsed="false">
      <c r="A3458" s="1" t="n">
        <v>641.042535597</v>
      </c>
      <c r="B3458" s="1" t="n">
        <v>562.532576965</v>
      </c>
    </row>
    <row r="3459" customFormat="false" ht="15.8" hidden="false" customHeight="false" outlineLevel="0" collapsed="false">
      <c r="A3459" s="1" t="n">
        <v>641.242908245</v>
      </c>
      <c r="B3459" s="1" t="n">
        <v>562.532316316</v>
      </c>
    </row>
    <row r="3460" customFormat="false" ht="15.8" hidden="false" customHeight="false" outlineLevel="0" collapsed="false">
      <c r="A3460" s="1" t="n">
        <v>662.489865523</v>
      </c>
      <c r="B3460" s="1" t="n">
        <v>562.531907452</v>
      </c>
    </row>
    <row r="3461" customFormat="false" ht="15.8" hidden="false" customHeight="false" outlineLevel="0" collapsed="false">
      <c r="A3461" s="1" t="n">
        <v>652.389792163</v>
      </c>
      <c r="B3461" s="1" t="n">
        <v>562.526652169</v>
      </c>
    </row>
    <row r="3462" customFormat="false" ht="15.8" hidden="false" customHeight="false" outlineLevel="0" collapsed="false">
      <c r="A3462" s="1" t="n">
        <v>671.40485067</v>
      </c>
      <c r="B3462" s="1" t="n">
        <v>562.525965199</v>
      </c>
    </row>
    <row r="3463" customFormat="false" ht="15.8" hidden="false" customHeight="false" outlineLevel="0" collapsed="false">
      <c r="A3463" s="1" t="n">
        <v>662.426300235</v>
      </c>
      <c r="B3463" s="1" t="n">
        <v>562.525175206</v>
      </c>
    </row>
    <row r="3464" customFormat="false" ht="15.8" hidden="false" customHeight="false" outlineLevel="0" collapsed="false">
      <c r="A3464" s="1" t="n">
        <v>700.241780214</v>
      </c>
      <c r="B3464" s="1" t="n">
        <v>562.520017055</v>
      </c>
    </row>
    <row r="3465" customFormat="false" ht="15.8" hidden="false" customHeight="false" outlineLevel="0" collapsed="false">
      <c r="A3465" s="1" t="n">
        <v>645.126263316</v>
      </c>
      <c r="B3465" s="1" t="n">
        <v>562.519692643</v>
      </c>
    </row>
    <row r="3466" customFormat="false" ht="15.8" hidden="false" customHeight="false" outlineLevel="0" collapsed="false">
      <c r="A3466" s="1" t="n">
        <v>666.200180395</v>
      </c>
      <c r="B3466" s="1" t="n">
        <v>562.516507721</v>
      </c>
    </row>
    <row r="3467" customFormat="false" ht="15.8" hidden="false" customHeight="false" outlineLevel="0" collapsed="false">
      <c r="A3467" s="1" t="n">
        <v>661.614590882</v>
      </c>
      <c r="B3467" s="1" t="n">
        <v>562.51092676</v>
      </c>
    </row>
    <row r="3468" customFormat="false" ht="15.8" hidden="false" customHeight="false" outlineLevel="0" collapsed="false">
      <c r="A3468" s="1" t="n">
        <v>640.81758383</v>
      </c>
      <c r="B3468" s="1" t="n">
        <v>562.504858119</v>
      </c>
    </row>
    <row r="3469" customFormat="false" ht="15.8" hidden="false" customHeight="false" outlineLevel="0" collapsed="false">
      <c r="A3469" s="1" t="n">
        <v>662.825956529</v>
      </c>
      <c r="B3469" s="1" t="n">
        <v>562.502531426</v>
      </c>
    </row>
    <row r="3470" customFormat="false" ht="15.8" hidden="false" customHeight="false" outlineLevel="0" collapsed="false">
      <c r="A3470" s="1" t="n">
        <v>671.382888964</v>
      </c>
      <c r="B3470" s="1" t="n">
        <v>562.500240164</v>
      </c>
    </row>
    <row r="3471" customFormat="false" ht="15.8" hidden="false" customHeight="false" outlineLevel="0" collapsed="false">
      <c r="A3471" s="1" t="n">
        <v>639.569616809</v>
      </c>
      <c r="B3471" s="1" t="n">
        <v>562.49505903</v>
      </c>
    </row>
    <row r="3472" customFormat="false" ht="15.8" hidden="false" customHeight="false" outlineLevel="0" collapsed="false">
      <c r="A3472" s="1" t="n">
        <v>659.752809342</v>
      </c>
      <c r="B3472" s="1" t="n">
        <v>562.494304604</v>
      </c>
    </row>
    <row r="3473" customFormat="false" ht="15.8" hidden="false" customHeight="false" outlineLevel="0" collapsed="false">
      <c r="A3473" s="1" t="n">
        <v>642.682349284</v>
      </c>
      <c r="B3473" s="1" t="n">
        <v>562.486981345</v>
      </c>
    </row>
    <row r="3474" customFormat="false" ht="15.8" hidden="false" customHeight="false" outlineLevel="0" collapsed="false">
      <c r="A3474" s="1" t="n">
        <v>644.607599867</v>
      </c>
      <c r="B3474" s="1" t="n">
        <v>562.47907595</v>
      </c>
    </row>
    <row r="3475" customFormat="false" ht="15.8" hidden="false" customHeight="false" outlineLevel="0" collapsed="false">
      <c r="A3475" s="1" t="n">
        <v>664.607985245</v>
      </c>
      <c r="B3475" s="1" t="n">
        <v>562.475981235</v>
      </c>
    </row>
    <row r="3476" customFormat="false" ht="15.8" hidden="false" customHeight="false" outlineLevel="0" collapsed="false">
      <c r="A3476" s="1" t="n">
        <v>638.189031963</v>
      </c>
      <c r="B3476" s="1" t="n">
        <v>562.471336353</v>
      </c>
    </row>
    <row r="3477" customFormat="false" ht="15.8" hidden="false" customHeight="false" outlineLevel="0" collapsed="false">
      <c r="A3477" s="1" t="n">
        <v>660.290702526</v>
      </c>
      <c r="B3477" s="1" t="n">
        <v>562.468749917</v>
      </c>
    </row>
    <row r="3478" customFormat="false" ht="15.8" hidden="false" customHeight="false" outlineLevel="0" collapsed="false">
      <c r="A3478" s="1" t="n">
        <v>655.069547787</v>
      </c>
      <c r="B3478" s="1" t="n">
        <v>562.465549293</v>
      </c>
    </row>
    <row r="3479" customFormat="false" ht="15.8" hidden="false" customHeight="false" outlineLevel="0" collapsed="false">
      <c r="A3479" s="1" t="n">
        <v>654.590290223</v>
      </c>
      <c r="B3479" s="1" t="n">
        <v>562.465166792</v>
      </c>
    </row>
    <row r="3480" customFormat="false" ht="15.8" hidden="false" customHeight="false" outlineLevel="0" collapsed="false">
      <c r="A3480" s="1" t="n">
        <v>725.542125086</v>
      </c>
      <c r="B3480" s="1" t="n">
        <v>562.451294868</v>
      </c>
    </row>
    <row r="3481" customFormat="false" ht="15.8" hidden="false" customHeight="false" outlineLevel="0" collapsed="false">
      <c r="A3481" s="1" t="n">
        <v>710.97803209</v>
      </c>
      <c r="B3481" s="1" t="n">
        <v>562.43994595</v>
      </c>
    </row>
    <row r="3482" customFormat="false" ht="15.8" hidden="false" customHeight="false" outlineLevel="0" collapsed="false">
      <c r="A3482" s="1" t="n">
        <v>665.78165997</v>
      </c>
      <c r="B3482" s="1" t="n">
        <v>562.439292513</v>
      </c>
    </row>
    <row r="3483" customFormat="false" ht="15.8" hidden="false" customHeight="false" outlineLevel="0" collapsed="false">
      <c r="A3483" s="1" t="n">
        <v>725.466098886</v>
      </c>
      <c r="B3483" s="1" t="n">
        <v>562.437475606</v>
      </c>
    </row>
    <row r="3484" customFormat="false" ht="15.8" hidden="false" customHeight="false" outlineLevel="0" collapsed="false">
      <c r="A3484" s="1" t="n">
        <v>666.821698737</v>
      </c>
      <c r="B3484" s="1" t="n">
        <v>562.425827177</v>
      </c>
    </row>
    <row r="3485" customFormat="false" ht="15.8" hidden="false" customHeight="false" outlineLevel="0" collapsed="false">
      <c r="A3485" s="1" t="n">
        <v>555.599211258</v>
      </c>
      <c r="B3485" s="1" t="n">
        <v>562.409566923</v>
      </c>
    </row>
    <row r="3486" customFormat="false" ht="15.8" hidden="false" customHeight="false" outlineLevel="0" collapsed="false">
      <c r="A3486" s="1" t="n">
        <v>654.644371931</v>
      </c>
      <c r="B3486" s="1" t="n">
        <v>562.405981411</v>
      </c>
    </row>
    <row r="3487" customFormat="false" ht="15.8" hidden="false" customHeight="false" outlineLevel="0" collapsed="false">
      <c r="A3487" s="1" t="n">
        <v>637.921790424</v>
      </c>
      <c r="B3487" s="1" t="n">
        <v>562.383849881</v>
      </c>
    </row>
    <row r="3488" customFormat="false" ht="15.8" hidden="false" customHeight="false" outlineLevel="0" collapsed="false">
      <c r="A3488" s="1" t="n">
        <v>668.004081099</v>
      </c>
      <c r="B3488" s="1" t="n">
        <v>562.383010308</v>
      </c>
    </row>
    <row r="3489" customFormat="false" ht="15.8" hidden="false" customHeight="false" outlineLevel="0" collapsed="false">
      <c r="A3489" s="1" t="n">
        <v>662.944313763</v>
      </c>
      <c r="B3489" s="1" t="n">
        <v>562.37213621</v>
      </c>
    </row>
    <row r="3490" customFormat="false" ht="15.8" hidden="false" customHeight="false" outlineLevel="0" collapsed="false">
      <c r="A3490" s="1" t="n">
        <v>631.002323117</v>
      </c>
      <c r="B3490" s="1" t="n">
        <v>562.36860337</v>
      </c>
    </row>
    <row r="3491" customFormat="false" ht="15.8" hidden="false" customHeight="false" outlineLevel="0" collapsed="false">
      <c r="A3491" s="1" t="n">
        <v>636.160407169</v>
      </c>
      <c r="B3491" s="1" t="n">
        <v>562.36824702</v>
      </c>
    </row>
    <row r="3492" customFormat="false" ht="15.8" hidden="false" customHeight="false" outlineLevel="0" collapsed="false">
      <c r="A3492" s="1" t="n">
        <v>556.783441954</v>
      </c>
      <c r="B3492" s="1" t="n">
        <v>562.340143704</v>
      </c>
    </row>
    <row r="3493" customFormat="false" ht="15.8" hidden="false" customHeight="false" outlineLevel="0" collapsed="false">
      <c r="A3493" s="1" t="n">
        <v>644.425037225</v>
      </c>
      <c r="B3493" s="1" t="n">
        <v>562.327323387</v>
      </c>
    </row>
    <row r="3494" customFormat="false" ht="15.8" hidden="false" customHeight="false" outlineLevel="0" collapsed="false">
      <c r="A3494" s="1" t="n">
        <v>638.854224627</v>
      </c>
      <c r="B3494" s="1" t="n">
        <v>562.326993882</v>
      </c>
    </row>
    <row r="3495" customFormat="false" ht="15.8" hidden="false" customHeight="false" outlineLevel="0" collapsed="false">
      <c r="A3495" s="1" t="n">
        <v>635.987129505</v>
      </c>
      <c r="B3495" s="1" t="n">
        <v>562.313383393</v>
      </c>
    </row>
    <row r="3496" customFormat="false" ht="15.8" hidden="false" customHeight="false" outlineLevel="0" collapsed="false">
      <c r="A3496" s="1" t="n">
        <v>648.715926697</v>
      </c>
      <c r="B3496" s="1" t="n">
        <v>562.30568536</v>
      </c>
    </row>
    <row r="3497" customFormat="false" ht="15.8" hidden="false" customHeight="false" outlineLevel="0" collapsed="false">
      <c r="A3497" s="1" t="n">
        <v>643.798710337</v>
      </c>
      <c r="B3497" s="1" t="n">
        <v>562.294849995</v>
      </c>
    </row>
    <row r="3498" customFormat="false" ht="15.8" hidden="false" customHeight="false" outlineLevel="0" collapsed="false">
      <c r="A3498" s="1" t="n">
        <v>634.193251881</v>
      </c>
      <c r="B3498" s="1" t="n">
        <v>562.285174432</v>
      </c>
    </row>
    <row r="3499" customFormat="false" ht="15.8" hidden="false" customHeight="false" outlineLevel="0" collapsed="false">
      <c r="A3499" s="1" t="n">
        <v>663.538958571</v>
      </c>
      <c r="B3499" s="1" t="n">
        <v>562.271579709</v>
      </c>
    </row>
    <row r="3500" customFormat="false" ht="15.8" hidden="false" customHeight="false" outlineLevel="0" collapsed="false">
      <c r="A3500" s="1" t="n">
        <v>637.301351817</v>
      </c>
      <c r="B3500" s="1" t="n">
        <v>562.270164199</v>
      </c>
    </row>
    <row r="3501" customFormat="false" ht="15.8" hidden="false" customHeight="false" outlineLevel="0" collapsed="false">
      <c r="A3501" s="1" t="n">
        <v>652.257416612</v>
      </c>
      <c r="B3501" s="1" t="n">
        <v>562.269634874</v>
      </c>
    </row>
    <row r="3502" customFormat="false" ht="15.8" hidden="false" customHeight="false" outlineLevel="0" collapsed="false">
      <c r="A3502" s="1" t="n">
        <v>652.067747213</v>
      </c>
      <c r="B3502" s="1" t="n">
        <v>562.268551932</v>
      </c>
    </row>
    <row r="3503" customFormat="false" ht="15.8" hidden="false" customHeight="false" outlineLevel="0" collapsed="false">
      <c r="A3503" s="1" t="n">
        <v>633.89238547</v>
      </c>
      <c r="B3503" s="1" t="n">
        <v>562.238</v>
      </c>
    </row>
    <row r="3504" customFormat="false" ht="15.8" hidden="false" customHeight="false" outlineLevel="0" collapsed="false">
      <c r="A3504" s="1" t="n">
        <v>651.956086529</v>
      </c>
      <c r="B3504" s="1" t="n">
        <v>562.202394632</v>
      </c>
    </row>
    <row r="3505" customFormat="false" ht="15.8" hidden="false" customHeight="false" outlineLevel="0" collapsed="false">
      <c r="A3505" s="1" t="n">
        <v>635.92354745</v>
      </c>
      <c r="B3505" s="1" t="n">
        <v>562.200029238</v>
      </c>
    </row>
    <row r="3506" customFormat="false" ht="15.8" hidden="false" customHeight="false" outlineLevel="0" collapsed="false">
      <c r="A3506" s="1" t="n">
        <v>636.507837547</v>
      </c>
      <c r="B3506" s="1" t="n">
        <v>562.18224311</v>
      </c>
    </row>
    <row r="3507" customFormat="false" ht="15.8" hidden="false" customHeight="false" outlineLevel="0" collapsed="false">
      <c r="A3507" s="1" t="n">
        <v>631.207653666</v>
      </c>
      <c r="B3507" s="1" t="n">
        <v>562.156369725</v>
      </c>
    </row>
    <row r="3508" customFormat="false" ht="15.8" hidden="false" customHeight="false" outlineLevel="0" collapsed="false">
      <c r="A3508" s="1" t="n">
        <v>599.166510784</v>
      </c>
      <c r="B3508" s="1" t="n">
        <v>562.12469537</v>
      </c>
    </row>
    <row r="3509" customFormat="false" ht="15.8" hidden="false" customHeight="false" outlineLevel="0" collapsed="false">
      <c r="A3509" s="1" t="n">
        <v>633.017273306</v>
      </c>
      <c r="B3509" s="1" t="n">
        <v>562.110301379</v>
      </c>
    </row>
    <row r="3510" customFormat="false" ht="15.8" hidden="false" customHeight="false" outlineLevel="0" collapsed="false">
      <c r="A3510" s="1" t="n">
        <v>625.932623533</v>
      </c>
      <c r="B3510" s="1" t="n">
        <v>562.095994825</v>
      </c>
    </row>
    <row r="3511" customFormat="false" ht="15.8" hidden="false" customHeight="false" outlineLevel="0" collapsed="false">
      <c r="A3511" s="1" t="n">
        <v>649.617669206</v>
      </c>
      <c r="B3511" s="1" t="n">
        <v>562.076053068</v>
      </c>
    </row>
    <row r="3512" customFormat="false" ht="15.8" hidden="false" customHeight="false" outlineLevel="0" collapsed="false">
      <c r="A3512" s="1" t="n">
        <v>649.308504001</v>
      </c>
      <c r="B3512" s="1" t="n">
        <v>562.074</v>
      </c>
    </row>
    <row r="3513" customFormat="false" ht="15.8" hidden="false" customHeight="false" outlineLevel="0" collapsed="false">
      <c r="A3513" s="1" t="n">
        <v>649.719713294</v>
      </c>
      <c r="B3513" s="1" t="n">
        <v>562.071121698</v>
      </c>
    </row>
    <row r="3514" customFormat="false" ht="15.8" hidden="false" customHeight="false" outlineLevel="0" collapsed="false">
      <c r="A3514" s="1" t="n">
        <v>627.157590299</v>
      </c>
      <c r="B3514" s="1" t="n">
        <v>562.06644564</v>
      </c>
    </row>
    <row r="3515" customFormat="false" ht="15.8" hidden="false" customHeight="false" outlineLevel="0" collapsed="false">
      <c r="A3515" s="1" t="n">
        <v>628.826418724</v>
      </c>
      <c r="B3515" s="1" t="n">
        <v>562.062508421</v>
      </c>
    </row>
    <row r="3516" customFormat="false" ht="15.8" hidden="false" customHeight="false" outlineLevel="0" collapsed="false">
      <c r="A3516" s="1" t="n">
        <v>649.444123196</v>
      </c>
      <c r="B3516" s="1" t="n">
        <v>562.054523795</v>
      </c>
    </row>
    <row r="3517" customFormat="false" ht="15.8" hidden="false" customHeight="false" outlineLevel="0" collapsed="false">
      <c r="A3517" s="1" t="n">
        <v>618.899732831</v>
      </c>
      <c r="B3517" s="1" t="n">
        <v>562.042562238</v>
      </c>
    </row>
    <row r="3518" customFormat="false" ht="15.8" hidden="false" customHeight="false" outlineLevel="0" collapsed="false">
      <c r="A3518" s="1" t="n">
        <v>627.936890389</v>
      </c>
      <c r="B3518" s="1" t="n">
        <v>562.041630818</v>
      </c>
    </row>
    <row r="3519" customFormat="false" ht="15.8" hidden="false" customHeight="false" outlineLevel="0" collapsed="false">
      <c r="A3519" s="1" t="n">
        <v>618.911270822</v>
      </c>
      <c r="B3519" s="1" t="n">
        <v>562.041004818</v>
      </c>
    </row>
    <row r="3520" customFormat="false" ht="15.8" hidden="false" customHeight="false" outlineLevel="0" collapsed="false">
      <c r="A3520" s="1" t="n">
        <v>649.21187397</v>
      </c>
      <c r="B3520" s="1" t="n">
        <v>562.039423697</v>
      </c>
    </row>
    <row r="3521" customFormat="false" ht="15.8" hidden="false" customHeight="false" outlineLevel="0" collapsed="false">
      <c r="A3521" s="1" t="n">
        <v>627.902449108</v>
      </c>
      <c r="B3521" s="1" t="n">
        <v>562.038365309</v>
      </c>
    </row>
    <row r="3522" customFormat="false" ht="15.8" hidden="false" customHeight="false" outlineLevel="0" collapsed="false">
      <c r="A3522" s="1" t="n">
        <v>618.950432322</v>
      </c>
      <c r="B3522" s="1" t="n">
        <v>562.031977862</v>
      </c>
    </row>
    <row r="3523" customFormat="false" ht="15.8" hidden="false" customHeight="false" outlineLevel="0" collapsed="false">
      <c r="A3523" s="1" t="n">
        <v>597.500302835</v>
      </c>
      <c r="B3523" s="1" t="n">
        <v>562.004047212</v>
      </c>
    </row>
    <row r="3524" customFormat="false" ht="15.8" hidden="false" customHeight="false" outlineLevel="0" collapsed="false">
      <c r="A3524" s="1" t="n">
        <v>625.27006803</v>
      </c>
      <c r="B3524" s="1" t="n">
        <v>562.001959596</v>
      </c>
    </row>
    <row r="3525" customFormat="false" ht="15.8" hidden="false" customHeight="false" outlineLevel="0" collapsed="false">
      <c r="A3525" s="1" t="n">
        <v>598.41985619</v>
      </c>
      <c r="B3525" s="1" t="n">
        <v>561.986362679</v>
      </c>
    </row>
    <row r="3526" customFormat="false" ht="15.8" hidden="false" customHeight="false" outlineLevel="0" collapsed="false">
      <c r="A3526" s="1" t="n">
        <v>632.245430202</v>
      </c>
      <c r="B3526" s="1" t="n">
        <v>561.985521713</v>
      </c>
    </row>
    <row r="3527" customFormat="false" ht="15.8" hidden="false" customHeight="false" outlineLevel="0" collapsed="false">
      <c r="A3527" s="1" t="n">
        <v>613.414101446</v>
      </c>
      <c r="B3527" s="1" t="n">
        <v>561.976615382</v>
      </c>
    </row>
    <row r="3528" customFormat="false" ht="15.8" hidden="false" customHeight="false" outlineLevel="0" collapsed="false">
      <c r="A3528" s="1" t="n">
        <v>613.395493797</v>
      </c>
      <c r="B3528" s="1" t="n">
        <v>561.976441849</v>
      </c>
    </row>
    <row r="3529" customFormat="false" ht="15.8" hidden="false" customHeight="false" outlineLevel="0" collapsed="false">
      <c r="A3529" s="1" t="n">
        <v>613.412235983</v>
      </c>
      <c r="B3529" s="1" t="n">
        <v>561.975005728</v>
      </c>
    </row>
    <row r="3530" customFormat="false" ht="15.8" hidden="false" customHeight="false" outlineLevel="0" collapsed="false">
      <c r="A3530" s="1" t="n">
        <v>613.398730876</v>
      </c>
      <c r="B3530" s="1" t="n">
        <v>561.974992407</v>
      </c>
    </row>
    <row r="3531" customFormat="false" ht="15.8" hidden="false" customHeight="false" outlineLevel="0" collapsed="false">
      <c r="A3531" s="1" t="n">
        <v>613.354375486</v>
      </c>
      <c r="B3531" s="1" t="n">
        <v>561.97491689</v>
      </c>
    </row>
    <row r="3532" customFormat="false" ht="15.8" hidden="false" customHeight="false" outlineLevel="0" collapsed="false">
      <c r="A3532" s="1" t="n">
        <v>560.218441368</v>
      </c>
      <c r="B3532" s="1" t="n">
        <v>561.968563899</v>
      </c>
    </row>
    <row r="3533" customFormat="false" ht="15.8" hidden="false" customHeight="false" outlineLevel="0" collapsed="false">
      <c r="A3533" s="1" t="n">
        <v>618.564836309</v>
      </c>
      <c r="B3533" s="1" t="n">
        <v>561.931090115</v>
      </c>
    </row>
    <row r="3534" customFormat="false" ht="15.8" hidden="false" customHeight="false" outlineLevel="0" collapsed="false">
      <c r="A3534" s="1" t="n">
        <v>592.076651605</v>
      </c>
      <c r="B3534" s="1" t="n">
        <v>561.927702734</v>
      </c>
    </row>
    <row r="3535" customFormat="false" ht="15.8" hidden="false" customHeight="false" outlineLevel="0" collapsed="false">
      <c r="A3535" s="1" t="n">
        <v>632.074377062</v>
      </c>
      <c r="B3535" s="1" t="n">
        <v>561.920381956</v>
      </c>
    </row>
    <row r="3536" customFormat="false" ht="15.8" hidden="false" customHeight="false" outlineLevel="0" collapsed="false">
      <c r="A3536" s="1" t="n">
        <v>595.436256197</v>
      </c>
      <c r="B3536" s="1" t="n">
        <v>561.917179096</v>
      </c>
    </row>
    <row r="3537" customFormat="false" ht="15.8" hidden="false" customHeight="false" outlineLevel="0" collapsed="false">
      <c r="A3537" s="1" t="n">
        <v>625.055965616</v>
      </c>
      <c r="B3537" s="1" t="n">
        <v>561.889525251</v>
      </c>
    </row>
    <row r="3538" customFormat="false" ht="15.8" hidden="false" customHeight="false" outlineLevel="0" collapsed="false">
      <c r="A3538" s="1" t="n">
        <v>591.887574079</v>
      </c>
      <c r="B3538" s="1" t="n">
        <v>561.853402521</v>
      </c>
    </row>
    <row r="3539" customFormat="false" ht="15.8" hidden="false" customHeight="false" outlineLevel="0" collapsed="false">
      <c r="A3539" s="1" t="n">
        <v>595.062035496</v>
      </c>
      <c r="B3539" s="1" t="n">
        <v>561.846731902</v>
      </c>
    </row>
    <row r="3540" customFormat="false" ht="15.8" hidden="false" customHeight="false" outlineLevel="0" collapsed="false">
      <c r="A3540" s="1" t="n">
        <v>610.426172743</v>
      </c>
      <c r="B3540" s="1" t="n">
        <v>561.831547068</v>
      </c>
    </row>
    <row r="3541" customFormat="false" ht="15.8" hidden="false" customHeight="false" outlineLevel="0" collapsed="false">
      <c r="A3541" s="1" t="n">
        <v>594.609986108</v>
      </c>
      <c r="B3541" s="1" t="n">
        <v>561.829336694</v>
      </c>
    </row>
    <row r="3542" customFormat="false" ht="15.8" hidden="false" customHeight="false" outlineLevel="0" collapsed="false">
      <c r="A3542" s="1" t="n">
        <v>591.712536615</v>
      </c>
      <c r="B3542" s="1" t="n">
        <v>561.811</v>
      </c>
    </row>
    <row r="3543" customFormat="false" ht="15.8" hidden="false" customHeight="false" outlineLevel="0" collapsed="false">
      <c r="A3543" s="1" t="n">
        <v>623.646465573</v>
      </c>
      <c r="B3543" s="1" t="n">
        <v>561.809039394</v>
      </c>
    </row>
    <row r="3544" customFormat="false" ht="15.8" hidden="false" customHeight="false" outlineLevel="0" collapsed="false">
      <c r="A3544" s="1" t="n">
        <v>586.769777217</v>
      </c>
      <c r="B3544" s="1" t="n">
        <v>561.802505698</v>
      </c>
    </row>
    <row r="3545" customFormat="false" ht="15.8" hidden="false" customHeight="false" outlineLevel="0" collapsed="false">
      <c r="A3545" s="1" t="n">
        <v>629.207971985</v>
      </c>
      <c r="B3545" s="1" t="n">
        <v>561.801728129</v>
      </c>
    </row>
    <row r="3546" customFormat="false" ht="15.8" hidden="false" customHeight="false" outlineLevel="0" collapsed="false">
      <c r="A3546" s="1" t="n">
        <v>626.53437968</v>
      </c>
      <c r="B3546" s="1" t="n">
        <v>561.790887176</v>
      </c>
    </row>
    <row r="3547" customFormat="false" ht="15.8" hidden="false" customHeight="false" outlineLevel="0" collapsed="false">
      <c r="A3547" s="1" t="n">
        <v>618.026905275</v>
      </c>
      <c r="B3547" s="1" t="n">
        <v>561.787785193</v>
      </c>
    </row>
    <row r="3548" customFormat="false" ht="15.8" hidden="false" customHeight="false" outlineLevel="0" collapsed="false">
      <c r="A3548" s="1" t="n">
        <v>624.075736227</v>
      </c>
      <c r="B3548" s="1" t="n">
        <v>561.783452118</v>
      </c>
    </row>
    <row r="3549" customFormat="false" ht="15.8" hidden="false" customHeight="false" outlineLevel="0" collapsed="false">
      <c r="A3549" s="1" t="n">
        <v>586.889345373</v>
      </c>
      <c r="B3549" s="1" t="n">
        <v>561.782665681</v>
      </c>
    </row>
    <row r="3550" customFormat="false" ht="15.8" hidden="false" customHeight="false" outlineLevel="0" collapsed="false">
      <c r="A3550" s="1" t="n">
        <v>587.240508133</v>
      </c>
      <c r="B3550" s="1" t="n">
        <v>561.776210906</v>
      </c>
    </row>
    <row r="3551" customFormat="false" ht="15.8" hidden="false" customHeight="false" outlineLevel="0" collapsed="false">
      <c r="A3551" s="1" t="n">
        <v>617.31526642</v>
      </c>
      <c r="B3551" s="1" t="n">
        <v>561.767642884</v>
      </c>
    </row>
    <row r="3552" customFormat="false" ht="15.8" hidden="false" customHeight="false" outlineLevel="0" collapsed="false">
      <c r="A3552" s="1" t="n">
        <v>591.134909463</v>
      </c>
      <c r="B3552" s="1" t="n">
        <v>561.758766644</v>
      </c>
    </row>
    <row r="3553" customFormat="false" ht="15.8" hidden="false" customHeight="false" outlineLevel="0" collapsed="false">
      <c r="A3553" s="1" t="n">
        <v>594.719728673</v>
      </c>
      <c r="B3553" s="1" t="n">
        <v>561.756529348</v>
      </c>
    </row>
    <row r="3554" customFormat="false" ht="15.8" hidden="false" customHeight="false" outlineLevel="0" collapsed="false">
      <c r="A3554" s="1" t="n">
        <v>622.357312813</v>
      </c>
      <c r="B3554" s="1" t="n">
        <v>561.750513335</v>
      </c>
    </row>
    <row r="3555" customFormat="false" ht="15.8" hidden="false" customHeight="false" outlineLevel="0" collapsed="false">
      <c r="A3555" s="1" t="n">
        <v>589.419642627</v>
      </c>
      <c r="B3555" s="1" t="n">
        <v>561.735190653</v>
      </c>
    </row>
    <row r="3556" customFormat="false" ht="15.8" hidden="false" customHeight="false" outlineLevel="0" collapsed="false">
      <c r="A3556" s="1" t="n">
        <v>590.019602146</v>
      </c>
      <c r="B3556" s="1" t="n">
        <v>561.733851565</v>
      </c>
    </row>
    <row r="3557" customFormat="false" ht="15.8" hidden="false" customHeight="false" outlineLevel="0" collapsed="false">
      <c r="A3557" s="1" t="n">
        <v>589.539627926</v>
      </c>
      <c r="B3557" s="1" t="n">
        <v>561.729343938</v>
      </c>
    </row>
    <row r="3558" customFormat="false" ht="15.8" hidden="false" customHeight="false" outlineLevel="0" collapsed="false">
      <c r="A3558" s="1" t="n">
        <v>616.672062728</v>
      </c>
      <c r="B3558" s="1" t="n">
        <v>561.718831573</v>
      </c>
    </row>
    <row r="3559" customFormat="false" ht="15.8" hidden="false" customHeight="false" outlineLevel="0" collapsed="false">
      <c r="A3559" s="1" t="n">
        <v>622.754912381</v>
      </c>
      <c r="B3559" s="1" t="n">
        <v>561.713</v>
      </c>
    </row>
    <row r="3560" customFormat="false" ht="15.8" hidden="false" customHeight="false" outlineLevel="0" collapsed="false">
      <c r="A3560" s="1" t="n">
        <v>577.027222874</v>
      </c>
      <c r="B3560" s="1" t="n">
        <v>561.712999953</v>
      </c>
    </row>
    <row r="3561" customFormat="false" ht="15.8" hidden="false" customHeight="false" outlineLevel="0" collapsed="false">
      <c r="A3561" s="1" t="n">
        <v>577.024521025</v>
      </c>
      <c r="B3561" s="1" t="n">
        <v>561.712998627</v>
      </c>
    </row>
    <row r="3562" customFormat="false" ht="15.8" hidden="false" customHeight="false" outlineLevel="0" collapsed="false">
      <c r="A3562" s="1" t="n">
        <v>590.554544817</v>
      </c>
      <c r="B3562" s="1" t="n">
        <v>561.710726296</v>
      </c>
    </row>
    <row r="3563" customFormat="false" ht="15.8" hidden="false" customHeight="false" outlineLevel="0" collapsed="false">
      <c r="A3563" s="1" t="n">
        <v>569.103111095</v>
      </c>
      <c r="B3563" s="1" t="n">
        <v>561.698010366</v>
      </c>
    </row>
    <row r="3564" customFormat="false" ht="15.8" hidden="false" customHeight="false" outlineLevel="0" collapsed="false">
      <c r="A3564" s="1" t="n">
        <v>609.664332612</v>
      </c>
      <c r="B3564" s="1" t="n">
        <v>561.686737196</v>
      </c>
    </row>
    <row r="3565" customFormat="false" ht="15.8" hidden="false" customHeight="false" outlineLevel="0" collapsed="false">
      <c r="A3565" s="1" t="n">
        <v>621.180036771</v>
      </c>
      <c r="B3565" s="1" t="n">
        <v>561.683433612</v>
      </c>
    </row>
    <row r="3566" customFormat="false" ht="15.8" hidden="false" customHeight="false" outlineLevel="0" collapsed="false">
      <c r="A3566" s="1" t="n">
        <v>609.821120211</v>
      </c>
      <c r="B3566" s="1" t="n">
        <v>561.682597114</v>
      </c>
    </row>
    <row r="3567" customFormat="false" ht="15.8" hidden="false" customHeight="false" outlineLevel="0" collapsed="false">
      <c r="A3567" s="1" t="n">
        <v>590.900857015</v>
      </c>
      <c r="B3567" s="1" t="n">
        <v>561.680675982</v>
      </c>
    </row>
    <row r="3568" customFormat="false" ht="15.8" hidden="false" customHeight="false" outlineLevel="0" collapsed="false">
      <c r="A3568" s="1" t="n">
        <v>600.590196359</v>
      </c>
      <c r="B3568" s="1" t="n">
        <v>561.663212474</v>
      </c>
    </row>
    <row r="3569" customFormat="false" ht="15.8" hidden="false" customHeight="false" outlineLevel="0" collapsed="false">
      <c r="A3569" s="1" t="n">
        <v>610.854400612</v>
      </c>
      <c r="B3569" s="1" t="n">
        <v>561.661937649</v>
      </c>
    </row>
    <row r="3570" customFormat="false" ht="15.8" hidden="false" customHeight="false" outlineLevel="0" collapsed="false">
      <c r="A3570" s="1" t="n">
        <v>611.4478481</v>
      </c>
      <c r="B3570" s="1" t="n">
        <v>561.653239876</v>
      </c>
    </row>
    <row r="3571" customFormat="false" ht="15.8" hidden="false" customHeight="false" outlineLevel="0" collapsed="false">
      <c r="A3571" s="1" t="n">
        <v>578.280575815</v>
      </c>
      <c r="B3571" s="1" t="n">
        <v>561.651985093</v>
      </c>
    </row>
    <row r="3572" customFormat="false" ht="15.8" hidden="false" customHeight="false" outlineLevel="0" collapsed="false">
      <c r="A3572" s="1" t="n">
        <v>586.667550816</v>
      </c>
      <c r="B3572" s="1" t="n">
        <v>561.649209519</v>
      </c>
    </row>
    <row r="3573" customFormat="false" ht="15.8" hidden="false" customHeight="false" outlineLevel="0" collapsed="false">
      <c r="A3573" s="1" t="n">
        <v>568.834975023</v>
      </c>
      <c r="B3573" s="1" t="n">
        <v>561.648170188</v>
      </c>
    </row>
    <row r="3574" customFormat="false" ht="15.8" hidden="false" customHeight="false" outlineLevel="0" collapsed="false">
      <c r="A3574" s="1" t="n">
        <v>600.725507643</v>
      </c>
      <c r="B3574" s="1" t="n">
        <v>561.644257799</v>
      </c>
    </row>
    <row r="3575" customFormat="false" ht="15.8" hidden="false" customHeight="false" outlineLevel="0" collapsed="false">
      <c r="A3575" s="1" t="n">
        <v>615.171473151</v>
      </c>
      <c r="B3575" s="1" t="n">
        <v>561.643232738</v>
      </c>
    </row>
    <row r="3576" customFormat="false" ht="15.8" hidden="false" customHeight="false" outlineLevel="0" collapsed="false">
      <c r="A3576" s="1" t="n">
        <v>609.48512735</v>
      </c>
      <c r="B3576" s="1" t="n">
        <v>561.638459625</v>
      </c>
    </row>
    <row r="3577" customFormat="false" ht="15.8" hidden="false" customHeight="false" outlineLevel="0" collapsed="false">
      <c r="A3577" s="1" t="n">
        <v>603.39210959</v>
      </c>
      <c r="B3577" s="1" t="n">
        <v>561.631842125</v>
      </c>
    </row>
    <row r="3578" customFormat="false" ht="15.8" hidden="false" customHeight="false" outlineLevel="0" collapsed="false">
      <c r="A3578" s="1" t="n">
        <v>573.322602249</v>
      </c>
      <c r="B3578" s="1" t="n">
        <v>561.618199858</v>
      </c>
    </row>
    <row r="3579" customFormat="false" ht="15.8" hidden="false" customHeight="false" outlineLevel="0" collapsed="false">
      <c r="A3579" s="1" t="n">
        <v>602.460244262</v>
      </c>
      <c r="B3579" s="1" t="n">
        <v>561.613401268</v>
      </c>
    </row>
    <row r="3580" customFormat="false" ht="15.8" hidden="false" customHeight="false" outlineLevel="0" collapsed="false">
      <c r="A3580" s="1" t="n">
        <v>600.324808748</v>
      </c>
      <c r="B3580" s="1" t="n">
        <v>561.61281871</v>
      </c>
    </row>
    <row r="3581" customFormat="false" ht="15.8" hidden="false" customHeight="false" outlineLevel="0" collapsed="false">
      <c r="A3581" s="1" t="n">
        <v>579.592220871</v>
      </c>
      <c r="B3581" s="1" t="n">
        <v>561.611401137</v>
      </c>
    </row>
    <row r="3582" customFormat="false" ht="15.8" hidden="false" customHeight="false" outlineLevel="0" collapsed="false">
      <c r="A3582" s="1" t="n">
        <v>573.897839978</v>
      </c>
      <c r="B3582" s="1" t="n">
        <v>561.608607939</v>
      </c>
    </row>
    <row r="3583" customFormat="false" ht="15.8" hidden="false" customHeight="false" outlineLevel="0" collapsed="false">
      <c r="A3583" s="1" t="n">
        <v>606.96046977</v>
      </c>
      <c r="B3583" s="1" t="n">
        <v>561.607720617</v>
      </c>
    </row>
    <row r="3584" customFormat="false" ht="15.8" hidden="false" customHeight="false" outlineLevel="0" collapsed="false">
      <c r="A3584" s="1" t="n">
        <v>579.268937176</v>
      </c>
      <c r="B3584" s="1" t="n">
        <v>561.595988476</v>
      </c>
    </row>
    <row r="3585" customFormat="false" ht="15.8" hidden="false" customHeight="false" outlineLevel="0" collapsed="false">
      <c r="A3585" s="1" t="n">
        <v>601.102854206</v>
      </c>
      <c r="B3585" s="1" t="n">
        <v>561.582820083</v>
      </c>
    </row>
    <row r="3586" customFormat="false" ht="15.8" hidden="false" customHeight="false" outlineLevel="0" collapsed="false">
      <c r="A3586" s="1" t="n">
        <v>583.383078795</v>
      </c>
      <c r="B3586" s="1" t="n">
        <v>561.581</v>
      </c>
    </row>
    <row r="3587" customFormat="false" ht="15.8" hidden="false" customHeight="false" outlineLevel="0" collapsed="false">
      <c r="A3587" s="1" t="n">
        <v>606.622181958</v>
      </c>
      <c r="B3587" s="1" t="n">
        <v>561.569199142</v>
      </c>
    </row>
    <row r="3588" customFormat="false" ht="15.8" hidden="false" customHeight="false" outlineLevel="0" collapsed="false">
      <c r="A3588" s="1" t="n">
        <v>596.9488248</v>
      </c>
      <c r="B3588" s="1" t="n">
        <v>561.568900842</v>
      </c>
    </row>
    <row r="3589" customFormat="false" ht="15.8" hidden="false" customHeight="false" outlineLevel="0" collapsed="false">
      <c r="A3589" s="1" t="n">
        <v>603.214069265</v>
      </c>
      <c r="B3589" s="1" t="n">
        <v>561.564666762</v>
      </c>
    </row>
    <row r="3590" customFormat="false" ht="15.8" hidden="false" customHeight="false" outlineLevel="0" collapsed="false">
      <c r="A3590" s="1" t="n">
        <v>608.793957968</v>
      </c>
      <c r="B3590" s="1" t="n">
        <v>561.554584807</v>
      </c>
    </row>
    <row r="3591" customFormat="false" ht="15.8" hidden="false" customHeight="false" outlineLevel="0" collapsed="false">
      <c r="A3591" s="1" t="n">
        <v>580.657080051</v>
      </c>
      <c r="B3591" s="1" t="n">
        <v>561.554483816</v>
      </c>
    </row>
    <row r="3592" customFormat="false" ht="15.8" hidden="false" customHeight="false" outlineLevel="0" collapsed="false">
      <c r="A3592" s="1" t="n">
        <v>579.945969954</v>
      </c>
      <c r="B3592" s="1" t="n">
        <v>561.553690281</v>
      </c>
    </row>
    <row r="3593" customFormat="false" ht="15.8" hidden="false" customHeight="false" outlineLevel="0" collapsed="false">
      <c r="A3593" s="1" t="n">
        <v>572.548638404</v>
      </c>
      <c r="B3593" s="1" t="n">
        <v>561.533797293</v>
      </c>
    </row>
    <row r="3594" customFormat="false" ht="15.8" hidden="false" customHeight="false" outlineLevel="0" collapsed="false">
      <c r="A3594" s="1" t="n">
        <v>574.789900171</v>
      </c>
      <c r="B3594" s="1" t="n">
        <v>561.52840532</v>
      </c>
    </row>
    <row r="3595" customFormat="false" ht="15.8" hidden="false" customHeight="false" outlineLevel="0" collapsed="false">
      <c r="A3595" s="1" t="n">
        <v>592.603520552</v>
      </c>
      <c r="B3595" s="1" t="n">
        <v>561.516637853</v>
      </c>
    </row>
    <row r="3596" customFormat="false" ht="15.8" hidden="false" customHeight="false" outlineLevel="0" collapsed="false">
      <c r="A3596" s="1" t="n">
        <v>574.804441139</v>
      </c>
      <c r="B3596" s="1" t="n">
        <v>561.516139944</v>
      </c>
    </row>
    <row r="3597" customFormat="false" ht="15.8" hidden="false" customHeight="false" outlineLevel="0" collapsed="false">
      <c r="A3597" s="1" t="n">
        <v>574.72931689</v>
      </c>
      <c r="B3597" s="1" t="n">
        <v>561.516</v>
      </c>
    </row>
    <row r="3598" customFormat="false" ht="15.8" hidden="false" customHeight="false" outlineLevel="0" collapsed="false">
      <c r="A3598" s="1" t="n">
        <v>592.511198168</v>
      </c>
      <c r="B3598" s="1" t="n">
        <v>561.515815244</v>
      </c>
    </row>
    <row r="3599" customFormat="false" ht="15.8" hidden="false" customHeight="false" outlineLevel="0" collapsed="false">
      <c r="A3599" s="1" t="n">
        <v>608.002214284</v>
      </c>
      <c r="B3599" s="1" t="n">
        <v>561.509674284</v>
      </c>
    </row>
    <row r="3600" customFormat="false" ht="15.8" hidden="false" customHeight="false" outlineLevel="0" collapsed="false">
      <c r="A3600" s="1" t="n">
        <v>570.412563466</v>
      </c>
      <c r="B3600" s="1" t="n">
        <v>561.504080754</v>
      </c>
    </row>
    <row r="3601" customFormat="false" ht="15.8" hidden="false" customHeight="false" outlineLevel="0" collapsed="false">
      <c r="A3601" s="1" t="n">
        <v>593.095974581</v>
      </c>
      <c r="B3601" s="1" t="n">
        <v>561.498870208</v>
      </c>
    </row>
    <row r="3602" customFormat="false" ht="15.8" hidden="false" customHeight="false" outlineLevel="0" collapsed="false">
      <c r="A3602" s="1" t="n">
        <v>570.967805339</v>
      </c>
      <c r="B3602" s="1" t="n">
        <v>561.492722475</v>
      </c>
    </row>
    <row r="3603" customFormat="false" ht="15.8" hidden="false" customHeight="false" outlineLevel="0" collapsed="false">
      <c r="A3603" s="1" t="n">
        <v>559.55655767</v>
      </c>
      <c r="B3603" s="1" t="n">
        <v>561.491405089</v>
      </c>
    </row>
    <row r="3604" customFormat="false" ht="15.8" hidden="false" customHeight="false" outlineLevel="0" collapsed="false">
      <c r="A3604" s="1" t="n">
        <v>604.378659839</v>
      </c>
      <c r="B3604" s="1" t="n">
        <v>561.487164582</v>
      </c>
    </row>
    <row r="3605" customFormat="false" ht="15.8" hidden="false" customHeight="false" outlineLevel="0" collapsed="false">
      <c r="A3605" s="1" t="n">
        <v>542.13880246</v>
      </c>
      <c r="B3605" s="1" t="n">
        <v>561.486493315</v>
      </c>
    </row>
    <row r="3606" customFormat="false" ht="15.8" hidden="false" customHeight="false" outlineLevel="0" collapsed="false">
      <c r="A3606" s="1" t="n">
        <v>592.831377113</v>
      </c>
      <c r="B3606" s="1" t="n">
        <v>561.486096918</v>
      </c>
    </row>
    <row r="3607" customFormat="false" ht="15.8" hidden="false" customHeight="false" outlineLevel="0" collapsed="false">
      <c r="A3607" s="1" t="n">
        <v>542.233594368</v>
      </c>
      <c r="B3607" s="1" t="n">
        <v>561.48484991</v>
      </c>
    </row>
    <row r="3608" customFormat="false" ht="15.8" hidden="false" customHeight="false" outlineLevel="0" collapsed="false">
      <c r="A3608" s="1" t="n">
        <v>581.887428488</v>
      </c>
      <c r="B3608" s="1" t="n">
        <v>561.477970778</v>
      </c>
    </row>
    <row r="3609" customFormat="false" ht="15.8" hidden="false" customHeight="false" outlineLevel="0" collapsed="false">
      <c r="A3609" s="1" t="n">
        <v>533.790746092</v>
      </c>
      <c r="B3609" s="1" t="n">
        <v>561.477610333</v>
      </c>
    </row>
    <row r="3610" customFormat="false" ht="15.8" hidden="false" customHeight="false" outlineLevel="0" collapsed="false">
      <c r="A3610" s="1" t="n">
        <v>574.956519416</v>
      </c>
      <c r="B3610" s="1" t="n">
        <v>561.47408867</v>
      </c>
    </row>
    <row r="3611" customFormat="false" ht="15.8" hidden="false" customHeight="false" outlineLevel="0" collapsed="false">
      <c r="A3611" s="1" t="n">
        <v>605.763133106</v>
      </c>
      <c r="B3611" s="1" t="n">
        <v>561.469370258</v>
      </c>
    </row>
    <row r="3612" customFormat="false" ht="15.8" hidden="false" customHeight="false" outlineLevel="0" collapsed="false">
      <c r="A3612" s="1" t="n">
        <v>604.581187823</v>
      </c>
      <c r="B3612" s="1" t="n">
        <v>561.46404981</v>
      </c>
    </row>
    <row r="3613" customFormat="false" ht="15.8" hidden="false" customHeight="false" outlineLevel="0" collapsed="false">
      <c r="A3613" s="1" t="n">
        <v>607.114664844</v>
      </c>
      <c r="B3613" s="1" t="n">
        <v>561.459255309</v>
      </c>
    </row>
    <row r="3614" customFormat="false" ht="15.8" hidden="false" customHeight="false" outlineLevel="0" collapsed="false">
      <c r="A3614" s="1" t="n">
        <v>557.637713676</v>
      </c>
      <c r="B3614" s="1" t="n">
        <v>561.454772474</v>
      </c>
    </row>
    <row r="3615" customFormat="false" ht="15.8" hidden="false" customHeight="false" outlineLevel="0" collapsed="false">
      <c r="A3615" s="1" t="n">
        <v>582.195987489</v>
      </c>
      <c r="B3615" s="1" t="n">
        <v>561.454650791</v>
      </c>
    </row>
    <row r="3616" customFormat="false" ht="15.8" hidden="false" customHeight="false" outlineLevel="0" collapsed="false">
      <c r="A3616" s="1" t="n">
        <v>571.678985781</v>
      </c>
      <c r="B3616" s="1" t="n">
        <v>561.452546501</v>
      </c>
    </row>
    <row r="3617" customFormat="false" ht="15.8" hidden="false" customHeight="false" outlineLevel="0" collapsed="false">
      <c r="A3617" s="1" t="n">
        <v>571.151646925</v>
      </c>
      <c r="B3617" s="1" t="n">
        <v>561.450576541</v>
      </c>
    </row>
    <row r="3618" customFormat="false" ht="15.8" hidden="false" customHeight="false" outlineLevel="0" collapsed="false">
      <c r="A3618" s="1" t="n">
        <v>567.884534272</v>
      </c>
      <c r="B3618" s="1" t="n">
        <v>561.45</v>
      </c>
    </row>
    <row r="3619" customFormat="false" ht="15.8" hidden="false" customHeight="false" outlineLevel="0" collapsed="false">
      <c r="A3619" s="1" t="n">
        <v>582.010131922</v>
      </c>
      <c r="B3619" s="1" t="n">
        <v>561.448934797</v>
      </c>
    </row>
    <row r="3620" customFormat="false" ht="15.8" hidden="false" customHeight="false" outlineLevel="0" collapsed="false">
      <c r="A3620" s="1" t="n">
        <v>570.237678197</v>
      </c>
      <c r="B3620" s="1" t="n">
        <v>561.446130837</v>
      </c>
    </row>
    <row r="3621" customFormat="false" ht="15.8" hidden="false" customHeight="false" outlineLevel="0" collapsed="false">
      <c r="A3621" s="1" t="n">
        <v>576.324634564</v>
      </c>
      <c r="B3621" s="1" t="n">
        <v>561.442944854</v>
      </c>
    </row>
    <row r="3622" customFormat="false" ht="15.8" hidden="false" customHeight="false" outlineLevel="0" collapsed="false">
      <c r="A3622" s="1" t="n">
        <v>578.749443246</v>
      </c>
      <c r="B3622" s="1" t="n">
        <v>561.435116481</v>
      </c>
    </row>
    <row r="3623" customFormat="false" ht="15.8" hidden="false" customHeight="false" outlineLevel="0" collapsed="false">
      <c r="A3623" s="1" t="n">
        <v>541.876335852</v>
      </c>
      <c r="B3623" s="1" t="n">
        <v>561.416971883</v>
      </c>
    </row>
    <row r="3624" customFormat="false" ht="15.8" hidden="false" customHeight="false" outlineLevel="0" collapsed="false">
      <c r="A3624" s="1" t="n">
        <v>607.275334553</v>
      </c>
      <c r="B3624" s="1" t="n">
        <v>561.416366007</v>
      </c>
    </row>
    <row r="3625" customFormat="false" ht="15.8" hidden="false" customHeight="false" outlineLevel="0" collapsed="false">
      <c r="A3625" s="1" t="n">
        <v>567.482240571</v>
      </c>
      <c r="B3625" s="1" t="n">
        <v>561.413769285</v>
      </c>
    </row>
    <row r="3626" customFormat="false" ht="15.8" hidden="false" customHeight="false" outlineLevel="0" collapsed="false">
      <c r="A3626" s="1" t="n">
        <v>568.062655651</v>
      </c>
      <c r="B3626" s="1" t="n">
        <v>561.413419488</v>
      </c>
    </row>
    <row r="3627" customFormat="false" ht="15.8" hidden="false" customHeight="false" outlineLevel="0" collapsed="false">
      <c r="A3627" s="1" t="n">
        <v>543.591315009</v>
      </c>
      <c r="B3627" s="1" t="n">
        <v>561.41178452</v>
      </c>
    </row>
    <row r="3628" customFormat="false" ht="15.8" hidden="false" customHeight="false" outlineLevel="0" collapsed="false">
      <c r="A3628" s="1" t="n">
        <v>584.547839588</v>
      </c>
      <c r="B3628" s="1" t="n">
        <v>561.403855182</v>
      </c>
    </row>
    <row r="3629" customFormat="false" ht="15.8" hidden="false" customHeight="false" outlineLevel="0" collapsed="false">
      <c r="A3629" s="1" t="n">
        <v>607.202609378</v>
      </c>
      <c r="B3629" s="1" t="n">
        <v>561.397812392</v>
      </c>
    </row>
    <row r="3630" customFormat="false" ht="15.8" hidden="false" customHeight="false" outlineLevel="0" collapsed="false">
      <c r="A3630" s="1" t="n">
        <v>544.658109354</v>
      </c>
      <c r="B3630" s="1" t="n">
        <v>561.392912679</v>
      </c>
    </row>
    <row r="3631" customFormat="false" ht="15.8" hidden="false" customHeight="false" outlineLevel="0" collapsed="false">
      <c r="A3631" s="1" t="n">
        <v>607.559240979</v>
      </c>
      <c r="B3631" s="1" t="n">
        <v>561.385756989</v>
      </c>
    </row>
    <row r="3632" customFormat="false" ht="15.8" hidden="false" customHeight="false" outlineLevel="0" collapsed="false">
      <c r="A3632" s="1" t="n">
        <v>584.083484578</v>
      </c>
      <c r="B3632" s="1" t="n">
        <v>561.383315999</v>
      </c>
    </row>
    <row r="3633" customFormat="false" ht="15.8" hidden="false" customHeight="false" outlineLevel="0" collapsed="false">
      <c r="A3633" s="1" t="n">
        <v>543.795365083</v>
      </c>
      <c r="B3633" s="1" t="n">
        <v>561.360980901</v>
      </c>
    </row>
    <row r="3634" customFormat="false" ht="15.8" hidden="false" customHeight="false" outlineLevel="0" collapsed="false">
      <c r="A3634" s="1" t="n">
        <v>560.339168995</v>
      </c>
      <c r="B3634" s="1" t="n">
        <v>561.360782058</v>
      </c>
    </row>
    <row r="3635" customFormat="false" ht="15.8" hidden="false" customHeight="false" outlineLevel="0" collapsed="false">
      <c r="A3635" s="1" t="n">
        <v>543.389769787</v>
      </c>
      <c r="B3635" s="1" t="n">
        <v>561.358929389</v>
      </c>
    </row>
    <row r="3636" customFormat="false" ht="15.8" hidden="false" customHeight="false" outlineLevel="0" collapsed="false">
      <c r="A3636" s="1" t="n">
        <v>609.054846692</v>
      </c>
      <c r="B3636" s="1" t="n">
        <v>561.334332427</v>
      </c>
    </row>
    <row r="3637" customFormat="false" ht="15.8" hidden="false" customHeight="false" outlineLevel="0" collapsed="false">
      <c r="A3637" s="1" t="n">
        <v>584.91320902</v>
      </c>
      <c r="B3637" s="1" t="n">
        <v>561.330711897</v>
      </c>
    </row>
    <row r="3638" customFormat="false" ht="15.8" hidden="false" customHeight="false" outlineLevel="0" collapsed="false">
      <c r="A3638" s="1" t="n">
        <v>544.108844765</v>
      </c>
      <c r="B3638" s="1" t="n">
        <v>561.301648975</v>
      </c>
    </row>
    <row r="3639" customFormat="false" ht="15.8" hidden="false" customHeight="false" outlineLevel="0" collapsed="false">
      <c r="A3639" s="1" t="n">
        <v>550.851460687</v>
      </c>
      <c r="B3639" s="1" t="n">
        <v>561.281079118</v>
      </c>
    </row>
    <row r="3640" customFormat="false" ht="15.8" hidden="false" customHeight="false" outlineLevel="0" collapsed="false">
      <c r="A3640" s="1" t="n">
        <v>544.903599123</v>
      </c>
      <c r="B3640" s="1" t="n">
        <v>561.280288692</v>
      </c>
    </row>
    <row r="3641" customFormat="false" ht="15.8" hidden="false" customHeight="false" outlineLevel="0" collapsed="false">
      <c r="A3641" s="1" t="n">
        <v>468.431927666</v>
      </c>
      <c r="B3641" s="1" t="n">
        <v>561.278414076</v>
      </c>
    </row>
    <row r="3642" customFormat="false" ht="15.8" hidden="false" customHeight="false" outlineLevel="0" collapsed="false">
      <c r="A3642" s="1" t="n">
        <v>550.768251997</v>
      </c>
      <c r="B3642" s="1" t="n">
        <v>561.277616601</v>
      </c>
    </row>
    <row r="3643" customFormat="false" ht="15.8" hidden="false" customHeight="false" outlineLevel="0" collapsed="false">
      <c r="A3643" s="1" t="n">
        <v>474.159659412</v>
      </c>
      <c r="B3643" s="1" t="n">
        <v>561.27609678</v>
      </c>
    </row>
    <row r="3644" customFormat="false" ht="15.8" hidden="false" customHeight="false" outlineLevel="0" collapsed="false">
      <c r="A3644" s="1" t="n">
        <v>534.620787699</v>
      </c>
      <c r="B3644" s="1" t="n">
        <v>561.266193804</v>
      </c>
    </row>
    <row r="3645" customFormat="false" ht="15.8" hidden="false" customHeight="false" outlineLevel="0" collapsed="false">
      <c r="A3645" s="1" t="n">
        <v>468.62421977</v>
      </c>
      <c r="B3645" s="1" t="n">
        <v>561.265784174</v>
      </c>
    </row>
    <row r="3646" customFormat="false" ht="15.8" hidden="false" customHeight="false" outlineLevel="0" collapsed="false">
      <c r="A3646" s="1" t="n">
        <v>545.305739877</v>
      </c>
      <c r="B3646" s="1" t="n">
        <v>561.254856686</v>
      </c>
    </row>
    <row r="3647" customFormat="false" ht="15.8" hidden="false" customHeight="false" outlineLevel="0" collapsed="false">
      <c r="A3647" s="1" t="n">
        <v>545.254744296</v>
      </c>
      <c r="B3647" s="1" t="n">
        <v>561.253</v>
      </c>
    </row>
    <row r="3648" customFormat="false" ht="15.8" hidden="false" customHeight="false" outlineLevel="0" collapsed="false">
      <c r="A3648" s="1" t="n">
        <v>545.343855624</v>
      </c>
      <c r="B3648" s="1" t="n">
        <v>561.253</v>
      </c>
    </row>
    <row r="3649" customFormat="false" ht="15.8" hidden="false" customHeight="false" outlineLevel="0" collapsed="false">
      <c r="A3649" s="1" t="n">
        <v>475.112067612</v>
      </c>
      <c r="B3649" s="1" t="n">
        <v>561.246892788</v>
      </c>
    </row>
    <row r="3650" customFormat="false" ht="15.8" hidden="false" customHeight="false" outlineLevel="0" collapsed="false">
      <c r="A3650" s="1" t="n">
        <v>539.052356514</v>
      </c>
      <c r="B3650" s="1" t="n">
        <v>561.239937704</v>
      </c>
    </row>
    <row r="3651" customFormat="false" ht="15.8" hidden="false" customHeight="false" outlineLevel="0" collapsed="false">
      <c r="A3651" s="1" t="n">
        <v>546.123691438</v>
      </c>
      <c r="B3651" s="1" t="n">
        <v>561.22879895</v>
      </c>
    </row>
    <row r="3652" customFormat="false" ht="15.8" hidden="false" customHeight="false" outlineLevel="0" collapsed="false">
      <c r="A3652" s="1" t="n">
        <v>566.446806007</v>
      </c>
      <c r="B3652" s="1" t="n">
        <v>561.223854373</v>
      </c>
    </row>
    <row r="3653" customFormat="false" ht="15.8" hidden="false" customHeight="false" outlineLevel="0" collapsed="false">
      <c r="A3653" s="1" t="n">
        <v>550.724795051</v>
      </c>
      <c r="B3653" s="1" t="n">
        <v>561.222878807</v>
      </c>
    </row>
    <row r="3654" customFormat="false" ht="15.8" hidden="false" customHeight="false" outlineLevel="0" collapsed="false">
      <c r="A3654" s="1" t="n">
        <v>477.647963372</v>
      </c>
      <c r="B3654" s="1" t="n">
        <v>561.22</v>
      </c>
    </row>
    <row r="3655" customFormat="false" ht="15.8" hidden="false" customHeight="false" outlineLevel="0" collapsed="false">
      <c r="A3655" s="1" t="n">
        <v>546.193725221</v>
      </c>
      <c r="B3655" s="1" t="n">
        <v>561.219484425</v>
      </c>
    </row>
    <row r="3656" customFormat="false" ht="15.8" hidden="false" customHeight="false" outlineLevel="0" collapsed="false">
      <c r="A3656" s="1" t="n">
        <v>568.591282388</v>
      </c>
      <c r="B3656" s="1" t="n">
        <v>561.216393987</v>
      </c>
    </row>
    <row r="3657" customFormat="false" ht="15.8" hidden="false" customHeight="false" outlineLevel="0" collapsed="false">
      <c r="A3657" s="1" t="n">
        <v>539.294715267</v>
      </c>
      <c r="B3657" s="1" t="n">
        <v>561.207085743</v>
      </c>
    </row>
    <row r="3658" customFormat="false" ht="15.8" hidden="false" customHeight="false" outlineLevel="0" collapsed="false">
      <c r="A3658" s="1" t="n">
        <v>533.128448723</v>
      </c>
      <c r="B3658" s="1" t="n">
        <v>561.19339631</v>
      </c>
    </row>
    <row r="3659" customFormat="false" ht="15.8" hidden="false" customHeight="false" outlineLevel="0" collapsed="false">
      <c r="A3659" s="1" t="n">
        <v>566.363961434</v>
      </c>
      <c r="B3659" s="1" t="n">
        <v>561.188015636</v>
      </c>
    </row>
    <row r="3660" customFormat="false" ht="15.8" hidden="false" customHeight="false" outlineLevel="0" collapsed="false">
      <c r="A3660" s="1" t="n">
        <v>536.197555637</v>
      </c>
      <c r="B3660" s="1" t="n">
        <v>561.183256512</v>
      </c>
    </row>
    <row r="3661" customFormat="false" ht="15.8" hidden="false" customHeight="false" outlineLevel="0" collapsed="false">
      <c r="A3661" s="1" t="n">
        <v>473.072026969</v>
      </c>
      <c r="B3661" s="1" t="n">
        <v>561.162293934</v>
      </c>
    </row>
    <row r="3662" customFormat="false" ht="15.8" hidden="false" customHeight="false" outlineLevel="0" collapsed="false">
      <c r="A3662" s="1" t="n">
        <v>541.730175566</v>
      </c>
      <c r="B3662" s="1" t="n">
        <v>561.159496209</v>
      </c>
    </row>
    <row r="3663" customFormat="false" ht="15.8" hidden="false" customHeight="false" outlineLevel="0" collapsed="false">
      <c r="A3663" s="1" t="n">
        <v>565.147226739</v>
      </c>
      <c r="B3663" s="1" t="n">
        <v>561.154950714</v>
      </c>
    </row>
    <row r="3664" customFormat="false" ht="15.8" hidden="false" customHeight="false" outlineLevel="0" collapsed="false">
      <c r="A3664" s="1" t="n">
        <v>565.100045965</v>
      </c>
      <c r="B3664" s="1" t="n">
        <v>561.154828762</v>
      </c>
    </row>
    <row r="3665" customFormat="false" ht="15.8" hidden="false" customHeight="false" outlineLevel="0" collapsed="false">
      <c r="A3665" s="1" t="n">
        <v>475.767631249</v>
      </c>
      <c r="B3665" s="1" t="n">
        <v>561.152852142</v>
      </c>
    </row>
    <row r="3666" customFormat="false" ht="15.8" hidden="false" customHeight="false" outlineLevel="0" collapsed="false">
      <c r="A3666" s="1" t="n">
        <v>565.129535834</v>
      </c>
      <c r="B3666" s="1" t="n">
        <v>561.133304754</v>
      </c>
    </row>
    <row r="3667" customFormat="false" ht="15.8" hidden="false" customHeight="false" outlineLevel="0" collapsed="false">
      <c r="A3667" s="1" t="n">
        <v>471.694635862</v>
      </c>
      <c r="B3667" s="1" t="n">
        <v>561.102790006</v>
      </c>
    </row>
    <row r="3668" customFormat="false" ht="15.8" hidden="false" customHeight="false" outlineLevel="0" collapsed="false">
      <c r="A3668" s="1" t="n">
        <v>470.756208326</v>
      </c>
      <c r="B3668" s="1" t="n">
        <v>561.095725017</v>
      </c>
    </row>
    <row r="3669" customFormat="false" ht="15.8" hidden="false" customHeight="false" outlineLevel="0" collapsed="false">
      <c r="A3669" s="1" t="n">
        <v>537.048289277</v>
      </c>
      <c r="B3669" s="1" t="n">
        <v>561.095398733</v>
      </c>
    </row>
    <row r="3670" customFormat="false" ht="15.8" hidden="false" customHeight="false" outlineLevel="0" collapsed="false">
      <c r="A3670" s="1" t="n">
        <v>465.963392879</v>
      </c>
      <c r="B3670" s="1" t="n">
        <v>561.091115767</v>
      </c>
    </row>
    <row r="3671" customFormat="false" ht="15.8" hidden="false" customHeight="false" outlineLevel="0" collapsed="false">
      <c r="A3671" s="1" t="n">
        <v>466.030530979</v>
      </c>
      <c r="B3671" s="1" t="n">
        <v>561.089128613</v>
      </c>
    </row>
    <row r="3672" customFormat="false" ht="15.8" hidden="false" customHeight="false" outlineLevel="0" collapsed="false">
      <c r="A3672" s="1" t="n">
        <v>539.886604657</v>
      </c>
      <c r="B3672" s="1" t="n">
        <v>561.083088888</v>
      </c>
    </row>
    <row r="3673" customFormat="false" ht="15.8" hidden="false" customHeight="false" outlineLevel="0" collapsed="false">
      <c r="A3673" s="1" t="n">
        <v>546.822706786</v>
      </c>
      <c r="B3673" s="1" t="n">
        <v>561.078052933</v>
      </c>
    </row>
    <row r="3674" customFormat="false" ht="15.8" hidden="false" customHeight="false" outlineLevel="0" collapsed="false">
      <c r="A3674" s="1" t="n">
        <v>548.772562796</v>
      </c>
      <c r="B3674" s="1" t="n">
        <v>561.061733213</v>
      </c>
    </row>
    <row r="3675" customFormat="false" ht="15.8" hidden="false" customHeight="false" outlineLevel="0" collapsed="false">
      <c r="A3675" s="1" t="n">
        <v>548.606452251</v>
      </c>
      <c r="B3675" s="1" t="n">
        <v>561.057263752</v>
      </c>
    </row>
    <row r="3676" customFormat="false" ht="15.8" hidden="false" customHeight="false" outlineLevel="0" collapsed="false">
      <c r="A3676" s="1" t="n">
        <v>548.929661033</v>
      </c>
      <c r="B3676" s="1" t="n">
        <v>561.052568776</v>
      </c>
    </row>
    <row r="3677" customFormat="false" ht="15.8" hidden="false" customHeight="false" outlineLevel="0" collapsed="false">
      <c r="A3677" s="1" t="n">
        <v>531.724013761</v>
      </c>
      <c r="B3677" s="1" t="n">
        <v>561.040894398</v>
      </c>
    </row>
    <row r="3678" customFormat="false" ht="15.8" hidden="false" customHeight="false" outlineLevel="0" collapsed="false">
      <c r="A3678" s="1" t="n">
        <v>464.00630768</v>
      </c>
      <c r="B3678" s="1" t="n">
        <v>561.02987114</v>
      </c>
    </row>
    <row r="3679" customFormat="false" ht="15.8" hidden="false" customHeight="false" outlineLevel="0" collapsed="false">
      <c r="A3679" s="1" t="n">
        <v>566.275306981</v>
      </c>
      <c r="B3679" s="1" t="n">
        <v>561.026188333</v>
      </c>
    </row>
    <row r="3680" customFormat="false" ht="15.8" hidden="false" customHeight="false" outlineLevel="0" collapsed="false">
      <c r="A3680" s="1" t="n">
        <v>463.16337844</v>
      </c>
      <c r="B3680" s="1" t="n">
        <v>561.023998139</v>
      </c>
    </row>
    <row r="3681" customFormat="false" ht="15.8" hidden="false" customHeight="false" outlineLevel="0" collapsed="false">
      <c r="A3681" s="1" t="n">
        <v>463.167876124</v>
      </c>
      <c r="B3681" s="1" t="n">
        <v>561.02274746</v>
      </c>
    </row>
    <row r="3682" customFormat="false" ht="15.8" hidden="false" customHeight="false" outlineLevel="0" collapsed="false">
      <c r="A3682" s="1" t="n">
        <v>463.1281429</v>
      </c>
      <c r="B3682" s="1" t="n">
        <v>561.018095973</v>
      </c>
    </row>
    <row r="3683" customFormat="false" ht="15.8" hidden="false" customHeight="false" outlineLevel="0" collapsed="false">
      <c r="A3683" s="1" t="n">
        <v>481.824448248</v>
      </c>
      <c r="B3683" s="1" t="n">
        <v>561.010995565</v>
      </c>
    </row>
    <row r="3684" customFormat="false" ht="15.8" hidden="false" customHeight="false" outlineLevel="0" collapsed="false">
      <c r="A3684" s="1" t="n">
        <v>530.250567346</v>
      </c>
      <c r="B3684" s="1" t="n">
        <v>560.997308172</v>
      </c>
    </row>
    <row r="3685" customFormat="false" ht="15.8" hidden="false" customHeight="false" outlineLevel="0" collapsed="false">
      <c r="A3685" s="1" t="n">
        <v>529.787702623</v>
      </c>
      <c r="B3685" s="1" t="n">
        <v>560.97369313</v>
      </c>
    </row>
    <row r="3686" customFormat="false" ht="15.8" hidden="false" customHeight="false" outlineLevel="0" collapsed="false">
      <c r="A3686" s="1" t="n">
        <v>487.426449267</v>
      </c>
      <c r="B3686" s="1" t="n">
        <v>560.972631618</v>
      </c>
    </row>
    <row r="3687" customFormat="false" ht="15.8" hidden="false" customHeight="false" outlineLevel="0" collapsed="false">
      <c r="A3687" s="1" t="n">
        <v>552.272560204</v>
      </c>
      <c r="B3687" s="1" t="n">
        <v>560.964894517</v>
      </c>
    </row>
    <row r="3688" customFormat="false" ht="15.8" hidden="false" customHeight="false" outlineLevel="0" collapsed="false">
      <c r="A3688" s="1" t="n">
        <v>564.143525577</v>
      </c>
      <c r="B3688" s="1" t="n">
        <v>560.963996454</v>
      </c>
    </row>
    <row r="3689" customFormat="false" ht="15.8" hidden="false" customHeight="false" outlineLevel="0" collapsed="false">
      <c r="A3689" s="1" t="n">
        <v>553.236707614</v>
      </c>
      <c r="B3689" s="1" t="n">
        <v>560.959796655</v>
      </c>
    </row>
    <row r="3690" customFormat="false" ht="15.8" hidden="false" customHeight="false" outlineLevel="0" collapsed="false">
      <c r="A3690" s="1" t="n">
        <v>566.190435208</v>
      </c>
      <c r="B3690" s="1" t="n">
        <v>560.959279684</v>
      </c>
    </row>
    <row r="3691" customFormat="false" ht="15.8" hidden="false" customHeight="false" outlineLevel="0" collapsed="false">
      <c r="A3691" s="1" t="n">
        <v>552.543648674</v>
      </c>
      <c r="B3691" s="1" t="n">
        <v>560.958</v>
      </c>
    </row>
    <row r="3692" customFormat="false" ht="15.8" hidden="false" customHeight="false" outlineLevel="0" collapsed="false">
      <c r="A3692" s="1" t="n">
        <v>552.947493741</v>
      </c>
      <c r="B3692" s="1" t="n">
        <v>560.958</v>
      </c>
    </row>
    <row r="3693" customFormat="false" ht="15.8" hidden="false" customHeight="false" outlineLevel="0" collapsed="false">
      <c r="A3693" s="1" t="n">
        <v>566.203272152</v>
      </c>
      <c r="B3693" s="1" t="n">
        <v>560.957916488</v>
      </c>
    </row>
    <row r="3694" customFormat="false" ht="15.8" hidden="false" customHeight="false" outlineLevel="0" collapsed="false">
      <c r="A3694" s="1" t="n">
        <v>552.433350607</v>
      </c>
      <c r="B3694" s="1" t="n">
        <v>560.956902787</v>
      </c>
    </row>
    <row r="3695" customFormat="false" ht="15.8" hidden="false" customHeight="false" outlineLevel="0" collapsed="false">
      <c r="A3695" s="1" t="n">
        <v>553.484249202</v>
      </c>
      <c r="B3695" s="1" t="n">
        <v>560.947036704</v>
      </c>
    </row>
    <row r="3696" customFormat="false" ht="15.8" hidden="false" customHeight="false" outlineLevel="0" collapsed="false">
      <c r="A3696" s="1" t="n">
        <v>180.0536076</v>
      </c>
      <c r="B3696" s="1" t="n">
        <v>560.926257041</v>
      </c>
    </row>
    <row r="3697" customFormat="false" ht="15.8" hidden="false" customHeight="false" outlineLevel="0" collapsed="false">
      <c r="A3697" s="1" t="n">
        <v>557.846073948</v>
      </c>
      <c r="B3697" s="1" t="n">
        <v>560.922219152</v>
      </c>
    </row>
    <row r="3698" customFormat="false" ht="15.8" hidden="false" customHeight="false" outlineLevel="0" collapsed="false">
      <c r="A3698" s="1" t="n">
        <v>550.120929941</v>
      </c>
      <c r="B3698" s="1" t="n">
        <v>560.920181781</v>
      </c>
    </row>
    <row r="3699" customFormat="false" ht="15.8" hidden="false" customHeight="false" outlineLevel="0" collapsed="false">
      <c r="A3699" s="1" t="n">
        <v>482.381426044</v>
      </c>
      <c r="B3699" s="1" t="n">
        <v>560.900251829</v>
      </c>
    </row>
    <row r="3700" customFormat="false" ht="15.8" hidden="false" customHeight="false" outlineLevel="0" collapsed="false">
      <c r="A3700" s="1" t="n">
        <v>548.181519239</v>
      </c>
      <c r="B3700" s="1" t="n">
        <v>560.899569196</v>
      </c>
    </row>
    <row r="3701" customFormat="false" ht="15.8" hidden="false" customHeight="false" outlineLevel="0" collapsed="false">
      <c r="A3701" s="1" t="n">
        <v>547.226283922</v>
      </c>
      <c r="B3701" s="1" t="n">
        <v>560.895261408</v>
      </c>
    </row>
    <row r="3702" customFormat="false" ht="15.8" hidden="false" customHeight="false" outlineLevel="0" collapsed="false">
      <c r="A3702" s="1" t="n">
        <v>483.474802727</v>
      </c>
      <c r="B3702" s="1" t="n">
        <v>560.889834424</v>
      </c>
    </row>
    <row r="3703" customFormat="false" ht="15.8" hidden="false" customHeight="false" outlineLevel="0" collapsed="false">
      <c r="A3703" s="1" t="n">
        <v>489.958133813</v>
      </c>
      <c r="B3703" s="1" t="n">
        <v>560.888043702</v>
      </c>
    </row>
    <row r="3704" customFormat="false" ht="15.8" hidden="false" customHeight="false" outlineLevel="0" collapsed="false">
      <c r="A3704" s="1" t="n">
        <v>561.809073523</v>
      </c>
      <c r="B3704" s="1" t="n">
        <v>560.886104099</v>
      </c>
    </row>
    <row r="3705" customFormat="false" ht="15.8" hidden="false" customHeight="false" outlineLevel="0" collapsed="false">
      <c r="A3705" s="1" t="n">
        <v>526.291798956</v>
      </c>
      <c r="B3705" s="1" t="n">
        <v>560.866473664</v>
      </c>
    </row>
    <row r="3706" customFormat="false" ht="15.8" hidden="false" customHeight="false" outlineLevel="0" collapsed="false">
      <c r="A3706" s="1" t="n">
        <v>484.911036544</v>
      </c>
      <c r="B3706" s="1" t="n">
        <v>560.862944588</v>
      </c>
    </row>
    <row r="3707" customFormat="false" ht="15.8" hidden="false" customHeight="false" outlineLevel="0" collapsed="false">
      <c r="A3707" s="1" t="n">
        <v>480.997579077</v>
      </c>
      <c r="B3707" s="1" t="n">
        <v>560.860564992</v>
      </c>
    </row>
    <row r="3708" customFormat="false" ht="15.8" hidden="false" customHeight="false" outlineLevel="0" collapsed="false">
      <c r="A3708" s="1" t="n">
        <v>412.19619901</v>
      </c>
      <c r="B3708" s="1" t="n">
        <v>560.86</v>
      </c>
    </row>
    <row r="3709" customFormat="false" ht="15.8" hidden="false" customHeight="false" outlineLevel="0" collapsed="false">
      <c r="A3709" s="1" t="n">
        <v>411.660658897</v>
      </c>
      <c r="B3709" s="1" t="n">
        <v>560.859681966</v>
      </c>
    </row>
    <row r="3710" customFormat="false" ht="15.8" hidden="false" customHeight="false" outlineLevel="0" collapsed="false">
      <c r="A3710" s="1" t="n">
        <v>455.908544985</v>
      </c>
      <c r="B3710" s="1" t="n">
        <v>560.849617588</v>
      </c>
    </row>
    <row r="3711" customFormat="false" ht="15.8" hidden="false" customHeight="false" outlineLevel="0" collapsed="false">
      <c r="A3711" s="1" t="n">
        <v>168.462157357</v>
      </c>
      <c r="B3711" s="1" t="n">
        <v>560.847725178</v>
      </c>
    </row>
    <row r="3712" customFormat="false" ht="15.8" hidden="false" customHeight="false" outlineLevel="0" collapsed="false">
      <c r="A3712" s="1" t="n">
        <v>411.639652647</v>
      </c>
      <c r="B3712" s="1" t="n">
        <v>560.842615086</v>
      </c>
    </row>
    <row r="3713" customFormat="false" ht="15.8" hidden="false" customHeight="false" outlineLevel="0" collapsed="false">
      <c r="A3713" s="1" t="n">
        <v>561.329123584</v>
      </c>
      <c r="B3713" s="1" t="n">
        <v>560.841165117</v>
      </c>
    </row>
    <row r="3714" customFormat="false" ht="15.8" hidden="false" customHeight="false" outlineLevel="0" collapsed="false">
      <c r="A3714" s="1" t="n">
        <v>479.312764587</v>
      </c>
      <c r="B3714" s="1" t="n">
        <v>560.839641709</v>
      </c>
    </row>
    <row r="3715" customFormat="false" ht="15.8" hidden="false" customHeight="false" outlineLevel="0" collapsed="false">
      <c r="A3715" s="1" t="n">
        <v>561.506706914</v>
      </c>
      <c r="B3715" s="1" t="n">
        <v>560.839095758</v>
      </c>
    </row>
    <row r="3716" customFormat="false" ht="15.8" hidden="false" customHeight="false" outlineLevel="0" collapsed="false">
      <c r="A3716" s="1" t="n">
        <v>560.824697112</v>
      </c>
      <c r="B3716" s="1" t="n">
        <v>560.833531931</v>
      </c>
    </row>
    <row r="3717" customFormat="false" ht="15.8" hidden="false" customHeight="false" outlineLevel="0" collapsed="false">
      <c r="A3717" s="1" t="n">
        <v>460.503685829</v>
      </c>
      <c r="B3717" s="1" t="n">
        <v>560.827432621</v>
      </c>
    </row>
    <row r="3718" customFormat="false" ht="15.8" hidden="false" customHeight="false" outlineLevel="0" collapsed="false">
      <c r="A3718" s="1" t="n">
        <v>494.142398566</v>
      </c>
      <c r="B3718" s="1" t="n">
        <v>560.827</v>
      </c>
    </row>
    <row r="3719" customFormat="false" ht="15.8" hidden="false" customHeight="false" outlineLevel="0" collapsed="false">
      <c r="A3719" s="1" t="n">
        <v>547.483562072</v>
      </c>
      <c r="B3719" s="1" t="n">
        <v>560.825759802</v>
      </c>
    </row>
    <row r="3720" customFormat="false" ht="15.8" hidden="false" customHeight="false" outlineLevel="0" collapsed="false">
      <c r="A3720" s="1" t="n">
        <v>414.448624117</v>
      </c>
      <c r="B3720" s="1" t="n">
        <v>560.823675982</v>
      </c>
    </row>
    <row r="3721" customFormat="false" ht="15.8" hidden="false" customHeight="false" outlineLevel="0" collapsed="false">
      <c r="A3721" s="1" t="n">
        <v>494.316879331</v>
      </c>
      <c r="B3721" s="1" t="n">
        <v>560.8115995</v>
      </c>
    </row>
    <row r="3722" customFormat="false" ht="15.8" hidden="false" customHeight="false" outlineLevel="0" collapsed="false">
      <c r="A3722" s="1" t="n">
        <v>459.999886354</v>
      </c>
      <c r="B3722" s="1" t="n">
        <v>560.804777958</v>
      </c>
    </row>
    <row r="3723" customFormat="false" ht="15.8" hidden="false" customHeight="false" outlineLevel="0" collapsed="false">
      <c r="A3723" s="1" t="n">
        <v>489.345751241</v>
      </c>
      <c r="B3723" s="1" t="n">
        <v>560.797363054</v>
      </c>
    </row>
    <row r="3724" customFormat="false" ht="15.8" hidden="false" customHeight="false" outlineLevel="0" collapsed="false">
      <c r="A3724" s="1" t="n">
        <v>460.255892534</v>
      </c>
      <c r="B3724" s="1" t="n">
        <v>560.794</v>
      </c>
    </row>
    <row r="3725" customFormat="false" ht="15.8" hidden="false" customHeight="false" outlineLevel="0" collapsed="false">
      <c r="A3725" s="1" t="n">
        <v>406.327001857</v>
      </c>
      <c r="B3725" s="1" t="n">
        <v>560.791797029</v>
      </c>
    </row>
    <row r="3726" customFormat="false" ht="15.8" hidden="false" customHeight="false" outlineLevel="0" collapsed="false">
      <c r="A3726" s="1" t="n">
        <v>561.031842624</v>
      </c>
      <c r="B3726" s="1" t="n">
        <v>560.790795455</v>
      </c>
    </row>
    <row r="3727" customFormat="false" ht="15.8" hidden="false" customHeight="false" outlineLevel="0" collapsed="false">
      <c r="A3727" s="1" t="n">
        <v>486.725187346</v>
      </c>
      <c r="B3727" s="1" t="n">
        <v>560.789507416</v>
      </c>
    </row>
    <row r="3728" customFormat="false" ht="15.8" hidden="false" customHeight="false" outlineLevel="0" collapsed="false">
      <c r="A3728" s="1" t="n">
        <v>527.082526046</v>
      </c>
      <c r="B3728" s="1" t="n">
        <v>560.787769083</v>
      </c>
    </row>
    <row r="3729" customFormat="false" ht="15.8" hidden="false" customHeight="false" outlineLevel="0" collapsed="false">
      <c r="A3729" s="1" t="n">
        <v>527.27574897</v>
      </c>
      <c r="B3729" s="1" t="n">
        <v>560.780091909</v>
      </c>
    </row>
    <row r="3730" customFormat="false" ht="15.8" hidden="false" customHeight="false" outlineLevel="0" collapsed="false">
      <c r="A3730" s="1" t="n">
        <v>492.183263247</v>
      </c>
      <c r="B3730" s="1" t="n">
        <v>560.762393344</v>
      </c>
    </row>
    <row r="3731" customFormat="false" ht="15.8" hidden="false" customHeight="false" outlineLevel="0" collapsed="false">
      <c r="A3731" s="1" t="n">
        <v>527.394874214</v>
      </c>
      <c r="B3731" s="1" t="n">
        <v>560.761324341</v>
      </c>
    </row>
    <row r="3732" customFormat="false" ht="15.8" hidden="false" customHeight="false" outlineLevel="0" collapsed="false">
      <c r="A3732" s="1" t="n">
        <v>563.039289539</v>
      </c>
      <c r="B3732" s="1" t="n">
        <v>560.761015133</v>
      </c>
    </row>
    <row r="3733" customFormat="false" ht="15.8" hidden="false" customHeight="false" outlineLevel="0" collapsed="false">
      <c r="A3733" s="1" t="n">
        <v>457.996549909</v>
      </c>
      <c r="B3733" s="1" t="n">
        <v>560.756000445</v>
      </c>
    </row>
    <row r="3734" customFormat="false" ht="15.8" hidden="false" customHeight="false" outlineLevel="0" collapsed="false">
      <c r="A3734" s="1" t="n">
        <v>563.883820178</v>
      </c>
      <c r="B3734" s="1" t="n">
        <v>560.752871057</v>
      </c>
    </row>
    <row r="3735" customFormat="false" ht="15.8" hidden="false" customHeight="false" outlineLevel="0" collapsed="false">
      <c r="A3735" s="1" t="n">
        <v>415.912775785</v>
      </c>
      <c r="B3735" s="1" t="n">
        <v>560.751745634</v>
      </c>
    </row>
    <row r="3736" customFormat="false" ht="15.8" hidden="false" customHeight="false" outlineLevel="0" collapsed="false">
      <c r="A3736" s="1" t="n">
        <v>495.598455718</v>
      </c>
      <c r="B3736" s="1" t="n">
        <v>560.750820252</v>
      </c>
    </row>
    <row r="3737" customFormat="false" ht="15.8" hidden="false" customHeight="false" outlineLevel="0" collapsed="false">
      <c r="A3737" s="1" t="n">
        <v>409.014952603</v>
      </c>
      <c r="B3737" s="1" t="n">
        <v>560.73928167</v>
      </c>
    </row>
    <row r="3738" customFormat="false" ht="15.8" hidden="false" customHeight="false" outlineLevel="0" collapsed="false">
      <c r="A3738" s="1" t="n">
        <v>408.489965921</v>
      </c>
      <c r="B3738" s="1" t="n">
        <v>560.7390565</v>
      </c>
    </row>
    <row r="3739" customFormat="false" ht="15.8" hidden="false" customHeight="false" outlineLevel="0" collapsed="false">
      <c r="A3739" s="1" t="n">
        <v>60.7252221337</v>
      </c>
      <c r="B3739" s="1" t="n">
        <v>560.737982272</v>
      </c>
    </row>
    <row r="3740" customFormat="false" ht="15.8" hidden="false" customHeight="false" outlineLevel="0" collapsed="false">
      <c r="A3740" s="1" t="n">
        <v>405.98461694</v>
      </c>
      <c r="B3740" s="1" t="n">
        <v>560.734252572</v>
      </c>
    </row>
    <row r="3741" customFormat="false" ht="15.8" hidden="false" customHeight="false" outlineLevel="0" collapsed="false">
      <c r="A3741" s="1" t="n">
        <v>445.035407451</v>
      </c>
      <c r="B3741" s="1" t="n">
        <v>560.734115911</v>
      </c>
    </row>
    <row r="3742" customFormat="false" ht="15.8" hidden="false" customHeight="false" outlineLevel="0" collapsed="false">
      <c r="A3742" s="1" t="n">
        <v>457.642807067</v>
      </c>
      <c r="B3742" s="1" t="n">
        <v>560.732169215</v>
      </c>
    </row>
    <row r="3743" customFormat="false" ht="15.8" hidden="false" customHeight="false" outlineLevel="0" collapsed="false">
      <c r="A3743" s="1" t="n">
        <v>182.253876033</v>
      </c>
      <c r="B3743" s="1" t="n">
        <v>560.731281717</v>
      </c>
    </row>
    <row r="3744" customFormat="false" ht="15.8" hidden="false" customHeight="false" outlineLevel="0" collapsed="false">
      <c r="A3744" s="1" t="n">
        <v>492.685333125</v>
      </c>
      <c r="B3744" s="1" t="n">
        <v>560.731008867</v>
      </c>
    </row>
    <row r="3745" customFormat="false" ht="15.8" hidden="false" customHeight="false" outlineLevel="0" collapsed="false">
      <c r="A3745" s="1" t="n">
        <v>524.50503991</v>
      </c>
      <c r="B3745" s="1" t="n">
        <v>560.730715242</v>
      </c>
    </row>
    <row r="3746" customFormat="false" ht="15.8" hidden="false" customHeight="false" outlineLevel="0" collapsed="false">
      <c r="A3746" s="1" t="n">
        <v>524.614769165</v>
      </c>
      <c r="B3746" s="1" t="n">
        <v>560.729738485</v>
      </c>
    </row>
    <row r="3747" customFormat="false" ht="15.8" hidden="false" customHeight="false" outlineLevel="0" collapsed="false">
      <c r="A3747" s="1" t="n">
        <v>457.920490438</v>
      </c>
      <c r="B3747" s="1" t="n">
        <v>560.728607778</v>
      </c>
    </row>
    <row r="3748" customFormat="false" ht="15.8" hidden="false" customHeight="false" outlineLevel="0" collapsed="false">
      <c r="A3748" s="1" t="n">
        <v>498.046825993</v>
      </c>
      <c r="B3748" s="1" t="n">
        <v>560.728541825</v>
      </c>
    </row>
    <row r="3749" customFormat="false" ht="15.8" hidden="false" customHeight="false" outlineLevel="0" collapsed="false">
      <c r="A3749" s="1" t="n">
        <v>555.024510951</v>
      </c>
      <c r="B3749" s="1" t="n">
        <v>560.728001197</v>
      </c>
    </row>
    <row r="3750" customFormat="false" ht="15.8" hidden="false" customHeight="false" outlineLevel="0" collapsed="false">
      <c r="A3750" s="1" t="n">
        <v>555.015143748</v>
      </c>
      <c r="B3750" s="1" t="n">
        <v>560.727981767</v>
      </c>
    </row>
    <row r="3751" customFormat="false" ht="15.8" hidden="false" customHeight="false" outlineLevel="0" collapsed="false">
      <c r="A3751" s="1" t="n">
        <v>498.002524942</v>
      </c>
      <c r="B3751" s="1" t="n">
        <v>560.727922392</v>
      </c>
    </row>
    <row r="3752" customFormat="false" ht="15.8" hidden="false" customHeight="false" outlineLevel="0" collapsed="false">
      <c r="A3752" s="1" t="n">
        <v>182.331624365</v>
      </c>
      <c r="B3752" s="1" t="n">
        <v>560.727572497</v>
      </c>
    </row>
    <row r="3753" customFormat="false" ht="15.8" hidden="false" customHeight="false" outlineLevel="0" collapsed="false">
      <c r="A3753" s="1" t="n">
        <v>524.395042764</v>
      </c>
      <c r="B3753" s="1" t="n">
        <v>560.724709533</v>
      </c>
    </row>
    <row r="3754" customFormat="false" ht="15.8" hidden="false" customHeight="false" outlineLevel="0" collapsed="false">
      <c r="A3754" s="1" t="n">
        <v>498.064188132</v>
      </c>
      <c r="B3754" s="1" t="n">
        <v>560.722935811</v>
      </c>
    </row>
    <row r="3755" customFormat="false" ht="15.8" hidden="false" customHeight="false" outlineLevel="0" collapsed="false">
      <c r="A3755" s="1" t="n">
        <v>555.030063742</v>
      </c>
      <c r="B3755" s="1" t="n">
        <v>560.721048846</v>
      </c>
    </row>
    <row r="3756" customFormat="false" ht="15.8" hidden="false" customHeight="false" outlineLevel="0" collapsed="false">
      <c r="A3756" s="1" t="n">
        <v>182.531296723</v>
      </c>
      <c r="B3756" s="1" t="n">
        <v>560.718583858</v>
      </c>
    </row>
    <row r="3757" customFormat="false" ht="15.8" hidden="false" customHeight="false" outlineLevel="0" collapsed="false">
      <c r="A3757" s="1" t="n">
        <v>547.669942906</v>
      </c>
      <c r="B3757" s="1" t="n">
        <v>560.717354764</v>
      </c>
    </row>
    <row r="3758" customFormat="false" ht="15.8" hidden="false" customHeight="false" outlineLevel="0" collapsed="false">
      <c r="A3758" s="1" t="n">
        <v>452.084446103</v>
      </c>
      <c r="B3758" s="1" t="n">
        <v>560.714163571</v>
      </c>
    </row>
    <row r="3759" customFormat="false" ht="15.8" hidden="false" customHeight="false" outlineLevel="0" collapsed="false">
      <c r="A3759" s="1" t="n">
        <v>450.2461953</v>
      </c>
      <c r="B3759" s="1" t="n">
        <v>560.712092054</v>
      </c>
    </row>
    <row r="3760" customFormat="false" ht="15.8" hidden="false" customHeight="false" outlineLevel="0" collapsed="false">
      <c r="A3760" s="1" t="n">
        <v>444.255850831</v>
      </c>
      <c r="B3760" s="1" t="n">
        <v>560.697326536</v>
      </c>
    </row>
    <row r="3761" customFormat="false" ht="15.8" hidden="false" customHeight="false" outlineLevel="0" collapsed="false">
      <c r="A3761" s="1" t="n">
        <v>500.104715983</v>
      </c>
      <c r="B3761" s="1" t="n">
        <v>560.692129495</v>
      </c>
    </row>
    <row r="3762" customFormat="false" ht="15.8" hidden="false" customHeight="false" outlineLevel="0" collapsed="false">
      <c r="A3762" s="1" t="n">
        <v>517.171578205</v>
      </c>
      <c r="B3762" s="1" t="n">
        <v>560.691775349</v>
      </c>
    </row>
    <row r="3763" customFormat="false" ht="15.8" hidden="false" customHeight="false" outlineLevel="0" collapsed="false">
      <c r="A3763" s="1" t="n">
        <v>402.303629574</v>
      </c>
      <c r="B3763" s="1" t="n">
        <v>560.690760643</v>
      </c>
    </row>
    <row r="3764" customFormat="false" ht="15.8" hidden="false" customHeight="false" outlineLevel="0" collapsed="false">
      <c r="A3764" s="1" t="n">
        <v>186.767574027</v>
      </c>
      <c r="B3764" s="1" t="n">
        <v>560.688596896</v>
      </c>
    </row>
    <row r="3765" customFormat="false" ht="15.8" hidden="false" customHeight="false" outlineLevel="0" collapsed="false">
      <c r="A3765" s="1" t="n">
        <v>168.750961026</v>
      </c>
      <c r="B3765" s="1" t="n">
        <v>560.688494445</v>
      </c>
    </row>
    <row r="3766" customFormat="false" ht="15.8" hidden="false" customHeight="false" outlineLevel="0" collapsed="false">
      <c r="A3766" s="1" t="n">
        <v>406.477911637</v>
      </c>
      <c r="B3766" s="1" t="n">
        <v>560.686005569</v>
      </c>
    </row>
    <row r="3767" customFormat="false" ht="15.8" hidden="false" customHeight="false" outlineLevel="0" collapsed="false">
      <c r="A3767" s="1" t="n">
        <v>492.723094978</v>
      </c>
      <c r="B3767" s="1" t="n">
        <v>560.678761806</v>
      </c>
    </row>
    <row r="3768" customFormat="false" ht="15.8" hidden="false" customHeight="false" outlineLevel="0" collapsed="false">
      <c r="A3768" s="1" t="n">
        <v>563.111796096</v>
      </c>
      <c r="B3768" s="1" t="n">
        <v>560.678619793</v>
      </c>
    </row>
    <row r="3769" customFormat="false" ht="15.8" hidden="false" customHeight="false" outlineLevel="0" collapsed="false">
      <c r="A3769" s="1" t="n">
        <v>453.122949337</v>
      </c>
      <c r="B3769" s="1" t="n">
        <v>560.675862824</v>
      </c>
    </row>
    <row r="3770" customFormat="false" ht="15.8" hidden="false" customHeight="false" outlineLevel="0" collapsed="false">
      <c r="A3770" s="1" t="n">
        <v>454.000503718</v>
      </c>
      <c r="B3770" s="1" t="n">
        <v>560.674817727</v>
      </c>
    </row>
    <row r="3771" customFormat="false" ht="15.8" hidden="false" customHeight="false" outlineLevel="0" collapsed="false">
      <c r="A3771" s="1" t="n">
        <v>512.059118353</v>
      </c>
      <c r="B3771" s="1" t="n">
        <v>560.670987659</v>
      </c>
    </row>
    <row r="3772" customFormat="false" ht="15.8" hidden="false" customHeight="false" outlineLevel="0" collapsed="false">
      <c r="A3772" s="1" t="n">
        <v>187.252227195</v>
      </c>
      <c r="B3772" s="1" t="n">
        <v>560.667243902</v>
      </c>
    </row>
    <row r="3773" customFormat="false" ht="15.8" hidden="false" customHeight="false" outlineLevel="0" collapsed="false">
      <c r="A3773" s="1" t="n">
        <v>500.817184244</v>
      </c>
      <c r="B3773" s="1" t="n">
        <v>560.665217237</v>
      </c>
    </row>
    <row r="3774" customFormat="false" ht="15.8" hidden="false" customHeight="false" outlineLevel="0" collapsed="false">
      <c r="A3774" s="1" t="n">
        <v>416.420250109</v>
      </c>
      <c r="B3774" s="1" t="n">
        <v>560.664067039</v>
      </c>
    </row>
    <row r="3775" customFormat="false" ht="15.8" hidden="false" customHeight="false" outlineLevel="0" collapsed="false">
      <c r="A3775" s="1" t="n">
        <v>417.082257114</v>
      </c>
      <c r="B3775" s="1" t="n">
        <v>560.663</v>
      </c>
    </row>
    <row r="3776" customFormat="false" ht="15.8" hidden="false" customHeight="false" outlineLevel="0" collapsed="false">
      <c r="A3776" s="1" t="n">
        <v>417.097220776</v>
      </c>
      <c r="B3776" s="1" t="n">
        <v>560.662998873</v>
      </c>
    </row>
    <row r="3777" customFormat="false" ht="15.8" hidden="false" customHeight="false" outlineLevel="0" collapsed="false">
      <c r="A3777" s="1" t="n">
        <v>500.820162063</v>
      </c>
      <c r="B3777" s="1" t="n">
        <v>560.662996628</v>
      </c>
    </row>
    <row r="3778" customFormat="false" ht="15.8" hidden="false" customHeight="false" outlineLevel="0" collapsed="false">
      <c r="A3778" s="1" t="n">
        <v>500.880942929</v>
      </c>
      <c r="B3778" s="1" t="n">
        <v>560.662981189</v>
      </c>
    </row>
    <row r="3779" customFormat="false" ht="15.8" hidden="false" customHeight="false" outlineLevel="0" collapsed="false">
      <c r="A3779" s="1" t="n">
        <v>445.92064887</v>
      </c>
      <c r="B3779" s="1" t="n">
        <v>560.659086481</v>
      </c>
    </row>
    <row r="3780" customFormat="false" ht="15.8" hidden="false" customHeight="false" outlineLevel="0" collapsed="false">
      <c r="A3780" s="1" t="n">
        <v>554.146720808</v>
      </c>
      <c r="B3780" s="1" t="n">
        <v>560.646921067</v>
      </c>
    </row>
    <row r="3781" customFormat="false" ht="15.8" hidden="false" customHeight="false" outlineLevel="0" collapsed="false">
      <c r="A3781" s="1" t="n">
        <v>559.668098229</v>
      </c>
      <c r="B3781" s="1" t="n">
        <v>560.646832167</v>
      </c>
    </row>
    <row r="3782" customFormat="false" ht="15.8" hidden="false" customHeight="false" outlineLevel="0" collapsed="false">
      <c r="A3782" s="1" t="n">
        <v>401.695214813</v>
      </c>
      <c r="B3782" s="1" t="n">
        <v>560.646279557</v>
      </c>
    </row>
    <row r="3783" customFormat="false" ht="15.8" hidden="false" customHeight="false" outlineLevel="0" collapsed="false">
      <c r="A3783" s="1" t="n">
        <v>407.173855506</v>
      </c>
      <c r="B3783" s="1" t="n">
        <v>560.642337532</v>
      </c>
    </row>
    <row r="3784" customFormat="false" ht="15.8" hidden="false" customHeight="false" outlineLevel="0" collapsed="false">
      <c r="A3784" s="1" t="n">
        <v>522.869703017</v>
      </c>
      <c r="B3784" s="1" t="n">
        <v>560.640957148</v>
      </c>
    </row>
    <row r="3785" customFormat="false" ht="15.8" hidden="false" customHeight="false" outlineLevel="0" collapsed="false">
      <c r="A3785" s="1" t="n">
        <v>168.923025339</v>
      </c>
      <c r="B3785" s="1" t="n">
        <v>560.640845223</v>
      </c>
    </row>
    <row r="3786" customFormat="false" ht="15.8" hidden="false" customHeight="false" outlineLevel="0" collapsed="false">
      <c r="A3786" s="1" t="n">
        <v>493.668916424</v>
      </c>
      <c r="B3786" s="1" t="n">
        <v>560.637892797</v>
      </c>
    </row>
    <row r="3787" customFormat="false" ht="15.8" hidden="false" customHeight="false" outlineLevel="0" collapsed="false">
      <c r="A3787" s="1" t="n">
        <v>452.052062623</v>
      </c>
      <c r="B3787" s="1" t="n">
        <v>560.637652192</v>
      </c>
    </row>
    <row r="3788" customFormat="false" ht="15.8" hidden="false" customHeight="false" outlineLevel="0" collapsed="false">
      <c r="A3788" s="1" t="n">
        <v>503.413634161</v>
      </c>
      <c r="B3788" s="1" t="n">
        <v>560.628120841</v>
      </c>
    </row>
    <row r="3789" customFormat="false" ht="15.8" hidden="false" customHeight="false" outlineLevel="0" collapsed="false">
      <c r="A3789" s="1" t="n">
        <v>503.118173739</v>
      </c>
      <c r="B3789" s="1" t="n">
        <v>560.627634939</v>
      </c>
    </row>
    <row r="3790" customFormat="false" ht="15.8" hidden="false" customHeight="false" outlineLevel="0" collapsed="false">
      <c r="A3790" s="1" t="n">
        <v>455.105135171</v>
      </c>
      <c r="B3790" s="1" t="n">
        <v>560.627627225</v>
      </c>
    </row>
    <row r="3791" customFormat="false" ht="15.8" hidden="false" customHeight="false" outlineLevel="0" collapsed="false">
      <c r="A3791" s="1" t="n">
        <v>555.885899928</v>
      </c>
      <c r="B3791" s="1" t="n">
        <v>560.619145427</v>
      </c>
    </row>
    <row r="3792" customFormat="false" ht="15.8" hidden="false" customHeight="false" outlineLevel="0" collapsed="false">
      <c r="A3792" s="1" t="n">
        <v>450.596571527</v>
      </c>
      <c r="B3792" s="1" t="n">
        <v>560.619129061</v>
      </c>
    </row>
    <row r="3793" customFormat="false" ht="15.8" hidden="false" customHeight="false" outlineLevel="0" collapsed="false">
      <c r="A3793" s="1" t="n">
        <v>547.786164673</v>
      </c>
      <c r="B3793" s="1" t="n">
        <v>560.612036581</v>
      </c>
    </row>
    <row r="3794" customFormat="false" ht="15.8" hidden="false" customHeight="false" outlineLevel="0" collapsed="false">
      <c r="A3794" s="1" t="n">
        <v>510.667262477</v>
      </c>
      <c r="B3794" s="1" t="n">
        <v>560.611793296</v>
      </c>
    </row>
    <row r="3795" customFormat="false" ht="15.8" hidden="false" customHeight="false" outlineLevel="0" collapsed="false">
      <c r="A3795" s="1" t="n">
        <v>512.549220818</v>
      </c>
      <c r="B3795" s="1" t="n">
        <v>560.609915966</v>
      </c>
    </row>
    <row r="3796" customFormat="false" ht="15.8" hidden="false" customHeight="false" outlineLevel="0" collapsed="false">
      <c r="A3796" s="1" t="n">
        <v>179.691002415</v>
      </c>
      <c r="B3796" s="1" t="n">
        <v>560.609658534</v>
      </c>
    </row>
    <row r="3797" customFormat="false" ht="15.8" hidden="false" customHeight="false" outlineLevel="0" collapsed="false">
      <c r="A3797" s="1" t="n">
        <v>503.955035591</v>
      </c>
      <c r="B3797" s="1" t="n">
        <v>560.605807794</v>
      </c>
    </row>
    <row r="3798" customFormat="false" ht="15.8" hidden="false" customHeight="false" outlineLevel="0" collapsed="false">
      <c r="A3798" s="1" t="n">
        <v>420.413042098</v>
      </c>
      <c r="B3798" s="1" t="n">
        <v>560.599744155</v>
      </c>
    </row>
    <row r="3799" customFormat="false" ht="15.8" hidden="false" customHeight="false" outlineLevel="0" collapsed="false">
      <c r="A3799" s="1" t="n">
        <v>420.782555186</v>
      </c>
      <c r="B3799" s="1" t="n">
        <v>560.599409465</v>
      </c>
    </row>
    <row r="3800" customFormat="false" ht="15.8" hidden="false" customHeight="false" outlineLevel="0" collapsed="false">
      <c r="A3800" s="1" t="n">
        <v>420.632469569</v>
      </c>
      <c r="B3800" s="1" t="n">
        <v>560.59829615</v>
      </c>
    </row>
    <row r="3801" customFormat="false" ht="15.8" hidden="false" customHeight="false" outlineLevel="0" collapsed="false">
      <c r="A3801" s="1" t="n">
        <v>183.961258168</v>
      </c>
      <c r="B3801" s="1" t="n">
        <v>560.597284483</v>
      </c>
    </row>
    <row r="3802" customFormat="false" ht="15.8" hidden="false" customHeight="false" outlineLevel="0" collapsed="false">
      <c r="A3802" s="1" t="n">
        <v>520.587604885</v>
      </c>
      <c r="B3802" s="1" t="n">
        <v>560.597041281</v>
      </c>
    </row>
    <row r="3803" customFormat="false" ht="15.8" hidden="false" customHeight="false" outlineLevel="0" collapsed="false">
      <c r="A3803" s="1" t="n">
        <v>188.060251061</v>
      </c>
      <c r="B3803" s="1" t="n">
        <v>560.597</v>
      </c>
    </row>
    <row r="3804" customFormat="false" ht="15.8" hidden="false" customHeight="false" outlineLevel="0" collapsed="false">
      <c r="A3804" s="1" t="n">
        <v>518.718318664</v>
      </c>
      <c r="B3804" s="1" t="n">
        <v>560.587115597</v>
      </c>
    </row>
    <row r="3805" customFormat="false" ht="15.8" hidden="false" customHeight="false" outlineLevel="0" collapsed="false">
      <c r="A3805" s="1" t="n">
        <v>419.340497913</v>
      </c>
      <c r="B3805" s="1" t="n">
        <v>560.582665518</v>
      </c>
    </row>
    <row r="3806" customFormat="false" ht="15.8" hidden="false" customHeight="false" outlineLevel="0" collapsed="false">
      <c r="A3806" s="1" t="n">
        <v>190.828406653</v>
      </c>
      <c r="B3806" s="1" t="n">
        <v>560.581812526</v>
      </c>
    </row>
    <row r="3807" customFormat="false" ht="15.8" hidden="false" customHeight="false" outlineLevel="0" collapsed="false">
      <c r="A3807" s="1" t="n">
        <v>192.438849605</v>
      </c>
      <c r="B3807" s="1" t="n">
        <v>560.580640756</v>
      </c>
    </row>
    <row r="3808" customFormat="false" ht="15.8" hidden="false" customHeight="false" outlineLevel="0" collapsed="false">
      <c r="A3808" s="1" t="n">
        <v>189.643740041</v>
      </c>
      <c r="B3808" s="1" t="n">
        <v>560.577325737</v>
      </c>
    </row>
    <row r="3809" customFormat="false" ht="15.8" hidden="false" customHeight="false" outlineLevel="0" collapsed="false">
      <c r="A3809" s="1" t="n">
        <v>190.269822744</v>
      </c>
      <c r="B3809" s="1" t="n">
        <v>560.577113418</v>
      </c>
    </row>
    <row r="3810" customFormat="false" ht="15.8" hidden="false" customHeight="false" outlineLevel="0" collapsed="false">
      <c r="A3810" s="1" t="n">
        <v>404.241269775</v>
      </c>
      <c r="B3810" s="1" t="n">
        <v>560.575759024</v>
      </c>
    </row>
    <row r="3811" customFormat="false" ht="15.8" hidden="false" customHeight="false" outlineLevel="0" collapsed="false">
      <c r="A3811" s="1" t="n">
        <v>183.673735409</v>
      </c>
      <c r="B3811" s="1" t="n">
        <v>560.574587562</v>
      </c>
    </row>
    <row r="3812" customFormat="false" ht="15.8" hidden="false" customHeight="false" outlineLevel="0" collapsed="false">
      <c r="A3812" s="1" t="n">
        <v>188.60614241</v>
      </c>
      <c r="B3812" s="1" t="n">
        <v>560.569185002</v>
      </c>
    </row>
    <row r="3813" customFormat="false" ht="15.8" hidden="false" customHeight="false" outlineLevel="0" collapsed="false">
      <c r="A3813" s="1" t="n">
        <v>520.449462412</v>
      </c>
      <c r="B3813" s="1" t="n">
        <v>560.567658076</v>
      </c>
    </row>
    <row r="3814" customFormat="false" ht="15.8" hidden="false" customHeight="false" outlineLevel="0" collapsed="false">
      <c r="A3814" s="1" t="n">
        <v>189.109453656</v>
      </c>
      <c r="B3814" s="1" t="n">
        <v>560.564</v>
      </c>
    </row>
    <row r="3815" customFormat="false" ht="15.8" hidden="false" customHeight="false" outlineLevel="0" collapsed="false">
      <c r="A3815" s="1" t="n">
        <v>440.688496523</v>
      </c>
      <c r="B3815" s="1" t="n">
        <v>560.562478311</v>
      </c>
    </row>
    <row r="3816" customFormat="false" ht="15.8" hidden="false" customHeight="false" outlineLevel="0" collapsed="false">
      <c r="A3816" s="1" t="n">
        <v>183.863104731</v>
      </c>
      <c r="B3816" s="1" t="n">
        <v>560.561040733</v>
      </c>
    </row>
    <row r="3817" customFormat="false" ht="15.8" hidden="false" customHeight="false" outlineLevel="0" collapsed="false">
      <c r="A3817" s="1" t="n">
        <v>520.759539254</v>
      </c>
      <c r="B3817" s="1" t="n">
        <v>560.552600537</v>
      </c>
    </row>
    <row r="3818" customFormat="false" ht="15.8" hidden="false" customHeight="false" outlineLevel="0" collapsed="false">
      <c r="A3818" s="1" t="n">
        <v>191.598310869</v>
      </c>
      <c r="B3818" s="1" t="n">
        <v>560.547588282</v>
      </c>
    </row>
    <row r="3819" customFormat="false" ht="15.8" hidden="false" customHeight="false" outlineLevel="0" collapsed="false">
      <c r="A3819" s="1" t="n">
        <v>447.844596294</v>
      </c>
      <c r="B3819" s="1" t="n">
        <v>560.546037157</v>
      </c>
    </row>
    <row r="3820" customFormat="false" ht="15.8" hidden="false" customHeight="false" outlineLevel="0" collapsed="false">
      <c r="A3820" s="1" t="n">
        <v>448.208400807</v>
      </c>
      <c r="B3820" s="1" t="n">
        <v>560.541590771</v>
      </c>
    </row>
    <row r="3821" customFormat="false" ht="15.8" hidden="false" customHeight="false" outlineLevel="0" collapsed="false">
      <c r="A3821" s="1" t="n">
        <v>205.98581869</v>
      </c>
      <c r="B3821" s="1" t="n">
        <v>560.53594003</v>
      </c>
    </row>
    <row r="3822" customFormat="false" ht="15.8" hidden="false" customHeight="false" outlineLevel="0" collapsed="false">
      <c r="A3822" s="1" t="n">
        <v>172.395775309</v>
      </c>
      <c r="B3822" s="1" t="n">
        <v>560.532</v>
      </c>
    </row>
    <row r="3823" customFormat="false" ht="15.8" hidden="false" customHeight="false" outlineLevel="0" collapsed="false">
      <c r="A3823" s="1" t="n">
        <v>318.266404612</v>
      </c>
      <c r="B3823" s="1" t="n">
        <v>560.532</v>
      </c>
    </row>
    <row r="3824" customFormat="false" ht="15.8" hidden="false" customHeight="false" outlineLevel="0" collapsed="false">
      <c r="A3824" s="1" t="n">
        <v>206.830381439</v>
      </c>
      <c r="B3824" s="1" t="n">
        <v>560.525176267</v>
      </c>
    </row>
    <row r="3825" customFormat="false" ht="15.8" hidden="false" customHeight="false" outlineLevel="0" collapsed="false">
      <c r="A3825" s="1" t="n">
        <v>313.432118833</v>
      </c>
      <c r="B3825" s="1" t="n">
        <v>560.518792035</v>
      </c>
    </row>
    <row r="3826" customFormat="false" ht="15.8" hidden="false" customHeight="false" outlineLevel="0" collapsed="false">
      <c r="A3826" s="1" t="n">
        <v>505.294788692</v>
      </c>
      <c r="B3826" s="1" t="n">
        <v>560.511960524</v>
      </c>
    </row>
    <row r="3827" customFormat="false" ht="15.8" hidden="false" customHeight="false" outlineLevel="0" collapsed="false">
      <c r="A3827" s="1" t="n">
        <v>179.405617487</v>
      </c>
      <c r="B3827" s="1" t="n">
        <v>560.507573866</v>
      </c>
    </row>
    <row r="3828" customFormat="false" ht="15.8" hidden="false" customHeight="false" outlineLevel="0" collapsed="false">
      <c r="A3828" s="1" t="n">
        <v>441.241015696</v>
      </c>
      <c r="B3828" s="1" t="n">
        <v>560.50604616</v>
      </c>
    </row>
    <row r="3829" customFormat="false" ht="15.8" hidden="false" customHeight="false" outlineLevel="0" collapsed="false">
      <c r="A3829" s="1" t="n">
        <v>485.549896684</v>
      </c>
      <c r="B3829" s="1" t="n">
        <v>560.502565671</v>
      </c>
    </row>
    <row r="3830" customFormat="false" ht="15.8" hidden="false" customHeight="false" outlineLevel="0" collapsed="false">
      <c r="A3830" s="1" t="n">
        <v>193.370492852</v>
      </c>
      <c r="B3830" s="1" t="n">
        <v>560.48917883</v>
      </c>
    </row>
    <row r="3831" customFormat="false" ht="15.8" hidden="false" customHeight="false" outlineLevel="0" collapsed="false">
      <c r="A3831" s="1" t="n">
        <v>508.518309049</v>
      </c>
      <c r="B3831" s="1" t="n">
        <v>560.486610967</v>
      </c>
    </row>
    <row r="3832" customFormat="false" ht="15.8" hidden="false" customHeight="false" outlineLevel="0" collapsed="false">
      <c r="A3832" s="1" t="n">
        <v>398.472475027</v>
      </c>
      <c r="B3832" s="1" t="n">
        <v>560.485919345</v>
      </c>
    </row>
    <row r="3833" customFormat="false" ht="15.8" hidden="false" customHeight="false" outlineLevel="0" collapsed="false">
      <c r="A3833" s="1" t="n">
        <v>169.579618108</v>
      </c>
      <c r="B3833" s="1" t="n">
        <v>560.462555046</v>
      </c>
    </row>
    <row r="3834" customFormat="false" ht="15.8" hidden="false" customHeight="false" outlineLevel="0" collapsed="false">
      <c r="A3834" s="1" t="n">
        <v>496.536197041</v>
      </c>
      <c r="B3834" s="1" t="n">
        <v>560.460738866</v>
      </c>
    </row>
    <row r="3835" customFormat="false" ht="15.8" hidden="false" customHeight="false" outlineLevel="0" collapsed="false">
      <c r="A3835" s="1" t="n">
        <v>169.379290044</v>
      </c>
      <c r="B3835" s="1" t="n">
        <v>560.460261345</v>
      </c>
    </row>
    <row r="3836" customFormat="false" ht="15.8" hidden="false" customHeight="false" outlineLevel="0" collapsed="false">
      <c r="A3836" s="1" t="n">
        <v>416.747253006</v>
      </c>
      <c r="B3836" s="1" t="n">
        <v>560.459087872</v>
      </c>
    </row>
    <row r="3837" customFormat="false" ht="15.8" hidden="false" customHeight="false" outlineLevel="0" collapsed="false">
      <c r="A3837" s="1" t="n">
        <v>206.586656635</v>
      </c>
      <c r="B3837" s="1" t="n">
        <v>560.452943911</v>
      </c>
    </row>
    <row r="3838" customFormat="false" ht="15.8" hidden="false" customHeight="false" outlineLevel="0" collapsed="false">
      <c r="A3838" s="1" t="n">
        <v>169.376763924</v>
      </c>
      <c r="B3838" s="1" t="n">
        <v>560.442419076</v>
      </c>
    </row>
    <row r="3839" customFormat="false" ht="15.8" hidden="false" customHeight="false" outlineLevel="0" collapsed="false">
      <c r="A3839" s="1" t="n">
        <v>313.150292116</v>
      </c>
      <c r="B3839" s="1" t="n">
        <v>560.437946146</v>
      </c>
    </row>
    <row r="3840" customFormat="false" ht="15.8" hidden="false" customHeight="false" outlineLevel="0" collapsed="false">
      <c r="A3840" s="1" t="n">
        <v>171.924160876</v>
      </c>
      <c r="B3840" s="1" t="n">
        <v>560.433427667</v>
      </c>
    </row>
    <row r="3841" customFormat="false" ht="15.8" hidden="false" customHeight="false" outlineLevel="0" collapsed="false">
      <c r="A3841" s="1" t="n">
        <v>315.93816498</v>
      </c>
      <c r="B3841" s="1" t="n">
        <v>560.433154797</v>
      </c>
    </row>
    <row r="3842" customFormat="false" ht="15.8" hidden="false" customHeight="false" outlineLevel="0" collapsed="false">
      <c r="A3842" s="1" t="n">
        <v>315.897058035</v>
      </c>
      <c r="B3842" s="1" t="n">
        <v>560.433</v>
      </c>
    </row>
    <row r="3843" customFormat="false" ht="15.8" hidden="false" customHeight="false" outlineLevel="0" collapsed="false">
      <c r="A3843" s="1" t="n">
        <v>315.810516733</v>
      </c>
      <c r="B3843" s="1" t="n">
        <v>560.428571795</v>
      </c>
    </row>
    <row r="3844" customFormat="false" ht="15.8" hidden="false" customHeight="false" outlineLevel="0" collapsed="false">
      <c r="A3844" s="1" t="n">
        <v>185.465931881</v>
      </c>
      <c r="B3844" s="1" t="n">
        <v>560.417503136</v>
      </c>
    </row>
    <row r="3845" customFormat="false" ht="15.8" hidden="false" customHeight="false" outlineLevel="0" collapsed="false">
      <c r="A3845" s="1" t="n">
        <v>343.988021335</v>
      </c>
      <c r="B3845" s="1" t="n">
        <v>560.411344686</v>
      </c>
    </row>
    <row r="3846" customFormat="false" ht="15.8" hidden="false" customHeight="false" outlineLevel="0" collapsed="false">
      <c r="A3846" s="1" t="n">
        <v>505.445222301</v>
      </c>
      <c r="B3846" s="1" t="n">
        <v>560.40951965</v>
      </c>
    </row>
    <row r="3847" customFormat="false" ht="15.8" hidden="false" customHeight="false" outlineLevel="0" collapsed="false">
      <c r="A3847" s="1" t="n">
        <v>336.079445399</v>
      </c>
      <c r="B3847" s="1" t="n">
        <v>560.408117721</v>
      </c>
    </row>
    <row r="3848" customFormat="false" ht="15.8" hidden="false" customHeight="false" outlineLevel="0" collapsed="false">
      <c r="A3848" s="1" t="n">
        <v>505.836537704</v>
      </c>
      <c r="B3848" s="1" t="n">
        <v>560.407198798</v>
      </c>
    </row>
    <row r="3849" customFormat="false" ht="15.8" hidden="false" customHeight="false" outlineLevel="0" collapsed="false">
      <c r="A3849" s="1" t="n">
        <v>338.050520646</v>
      </c>
      <c r="B3849" s="1" t="n">
        <v>560.4</v>
      </c>
    </row>
    <row r="3850" customFormat="false" ht="15.8" hidden="false" customHeight="false" outlineLevel="0" collapsed="false">
      <c r="A3850" s="1" t="n">
        <v>177.434128161</v>
      </c>
      <c r="B3850" s="1" t="n">
        <v>560.399795915</v>
      </c>
    </row>
    <row r="3851" customFormat="false" ht="15.8" hidden="false" customHeight="false" outlineLevel="0" collapsed="false">
      <c r="A3851" s="1" t="n">
        <v>337.85136423</v>
      </c>
      <c r="B3851" s="1" t="n">
        <v>560.399245431</v>
      </c>
    </row>
    <row r="3852" customFormat="false" ht="15.8" hidden="false" customHeight="false" outlineLevel="0" collapsed="false">
      <c r="A3852" s="1" t="n">
        <v>177.191576706</v>
      </c>
      <c r="B3852" s="1" t="n">
        <v>560.394658838</v>
      </c>
    </row>
    <row r="3853" customFormat="false" ht="15.8" hidden="false" customHeight="false" outlineLevel="0" collapsed="false">
      <c r="A3853" s="1" t="n">
        <v>167.497266895</v>
      </c>
      <c r="B3853" s="1" t="n">
        <v>560.393202982</v>
      </c>
    </row>
    <row r="3854" customFormat="false" ht="15.8" hidden="false" customHeight="false" outlineLevel="0" collapsed="false">
      <c r="A3854" s="1" t="n">
        <v>344.358909741</v>
      </c>
      <c r="B3854" s="1" t="n">
        <v>560.389328465</v>
      </c>
    </row>
    <row r="3855" customFormat="false" ht="15.8" hidden="false" customHeight="false" outlineLevel="0" collapsed="false">
      <c r="A3855" s="1" t="n">
        <v>514.068267512</v>
      </c>
      <c r="B3855" s="1" t="n">
        <v>560.387426527</v>
      </c>
    </row>
    <row r="3856" customFormat="false" ht="15.8" hidden="false" customHeight="false" outlineLevel="0" collapsed="false">
      <c r="A3856" s="1" t="n">
        <v>341.846615913</v>
      </c>
      <c r="B3856" s="1" t="n">
        <v>560.386644876</v>
      </c>
    </row>
    <row r="3857" customFormat="false" ht="15.8" hidden="false" customHeight="false" outlineLevel="0" collapsed="false">
      <c r="A3857" s="1" t="n">
        <v>191.722788066</v>
      </c>
      <c r="B3857" s="1" t="n">
        <v>560.38232516</v>
      </c>
    </row>
    <row r="3858" customFormat="false" ht="15.8" hidden="false" customHeight="false" outlineLevel="0" collapsed="false">
      <c r="A3858" s="1" t="n">
        <v>341.655625448</v>
      </c>
      <c r="B3858" s="1" t="n">
        <v>560.381345733</v>
      </c>
    </row>
    <row r="3859" customFormat="false" ht="15.8" hidden="false" customHeight="false" outlineLevel="0" collapsed="false">
      <c r="A3859" s="1" t="n">
        <v>174.462940002</v>
      </c>
      <c r="B3859" s="1" t="n">
        <v>560.381141913</v>
      </c>
    </row>
    <row r="3860" customFormat="false" ht="15.8" hidden="false" customHeight="false" outlineLevel="0" collapsed="false">
      <c r="A3860" s="1" t="n">
        <v>433.413903651</v>
      </c>
      <c r="B3860" s="1" t="n">
        <v>560.376332343</v>
      </c>
    </row>
    <row r="3861" customFormat="false" ht="15.8" hidden="false" customHeight="false" outlineLevel="0" collapsed="false">
      <c r="A3861" s="1" t="n">
        <v>434.906979338</v>
      </c>
      <c r="B3861" s="1" t="n">
        <v>560.375274225</v>
      </c>
    </row>
    <row r="3862" customFormat="false" ht="15.8" hidden="false" customHeight="false" outlineLevel="0" collapsed="false">
      <c r="A3862" s="1" t="n">
        <v>177.359244024</v>
      </c>
      <c r="B3862" s="1" t="n">
        <v>560.371653166</v>
      </c>
    </row>
    <row r="3863" customFormat="false" ht="15.8" hidden="false" customHeight="false" outlineLevel="0" collapsed="false">
      <c r="A3863" s="1" t="n">
        <v>399.221694621</v>
      </c>
      <c r="B3863" s="1" t="n">
        <v>560.368956221</v>
      </c>
    </row>
    <row r="3864" customFormat="false" ht="15.8" hidden="false" customHeight="false" outlineLevel="0" collapsed="false">
      <c r="A3864" s="1" t="n">
        <v>399.30626496</v>
      </c>
      <c r="B3864" s="1" t="n">
        <v>560.367207677</v>
      </c>
    </row>
    <row r="3865" customFormat="false" ht="15.8" hidden="false" customHeight="false" outlineLevel="0" collapsed="false">
      <c r="A3865" s="1" t="n">
        <v>399.183293129</v>
      </c>
      <c r="B3865" s="1" t="n">
        <v>560.367179969</v>
      </c>
    </row>
    <row r="3866" customFormat="false" ht="15.8" hidden="false" customHeight="false" outlineLevel="0" collapsed="false">
      <c r="A3866" s="1" t="n">
        <v>312.667248791</v>
      </c>
      <c r="B3866" s="1" t="n">
        <v>560.367</v>
      </c>
    </row>
    <row r="3867" customFormat="false" ht="15.8" hidden="false" customHeight="false" outlineLevel="0" collapsed="false">
      <c r="A3867" s="1" t="n">
        <v>383.18736926</v>
      </c>
      <c r="B3867" s="1" t="n">
        <v>560.366719758</v>
      </c>
    </row>
    <row r="3868" customFormat="false" ht="15.8" hidden="false" customHeight="false" outlineLevel="0" collapsed="false">
      <c r="A3868" s="1" t="n">
        <v>322.478293468</v>
      </c>
      <c r="B3868" s="1" t="n">
        <v>560.365537604</v>
      </c>
    </row>
    <row r="3869" customFormat="false" ht="15.8" hidden="false" customHeight="false" outlineLevel="0" collapsed="false">
      <c r="A3869" s="1" t="n">
        <v>382.94284441</v>
      </c>
      <c r="B3869" s="1" t="n">
        <v>560.365187529</v>
      </c>
    </row>
    <row r="3870" customFormat="false" ht="15.8" hidden="false" customHeight="false" outlineLevel="0" collapsed="false">
      <c r="A3870" s="1" t="n">
        <v>322.472741601</v>
      </c>
      <c r="B3870" s="1" t="n">
        <v>560.362227491</v>
      </c>
    </row>
    <row r="3871" customFormat="false" ht="15.8" hidden="false" customHeight="false" outlineLevel="0" collapsed="false">
      <c r="A3871" s="1" t="n">
        <v>346.164907779</v>
      </c>
      <c r="B3871" s="1" t="n">
        <v>560.358932396</v>
      </c>
    </row>
    <row r="3872" customFormat="false" ht="15.8" hidden="false" customHeight="false" outlineLevel="0" collapsed="false">
      <c r="A3872" s="1" t="n">
        <v>342.062949266</v>
      </c>
      <c r="B3872" s="1" t="n">
        <v>560.358425994</v>
      </c>
    </row>
    <row r="3873" customFormat="false" ht="15.8" hidden="false" customHeight="false" outlineLevel="0" collapsed="false">
      <c r="A3873" s="1" t="n">
        <v>322.849227769</v>
      </c>
      <c r="B3873" s="1" t="n">
        <v>560.358159458</v>
      </c>
    </row>
    <row r="3874" customFormat="false" ht="15.8" hidden="false" customHeight="false" outlineLevel="0" collapsed="false">
      <c r="A3874" s="1" t="n">
        <v>204.732361152</v>
      </c>
      <c r="B3874" s="1" t="n">
        <v>560.358058281</v>
      </c>
    </row>
    <row r="3875" customFormat="false" ht="15.8" hidden="false" customHeight="false" outlineLevel="0" collapsed="false">
      <c r="A3875" s="1" t="n">
        <v>322.600321695</v>
      </c>
      <c r="B3875" s="1" t="n">
        <v>560.356553067</v>
      </c>
    </row>
    <row r="3876" customFormat="false" ht="15.8" hidden="false" customHeight="false" outlineLevel="0" collapsed="false">
      <c r="A3876" s="1" t="n">
        <v>516.130567975</v>
      </c>
      <c r="B3876" s="1" t="n">
        <v>560.355904259</v>
      </c>
    </row>
    <row r="3877" customFormat="false" ht="15.8" hidden="false" customHeight="false" outlineLevel="0" collapsed="false">
      <c r="A3877" s="1" t="n">
        <v>337.040235137</v>
      </c>
      <c r="B3877" s="1" t="n">
        <v>560.354494707</v>
      </c>
    </row>
    <row r="3878" customFormat="false" ht="15.8" hidden="false" customHeight="false" outlineLevel="0" collapsed="false">
      <c r="A3878" s="1" t="n">
        <v>345.82423947</v>
      </c>
      <c r="B3878" s="1" t="n">
        <v>560.346235576</v>
      </c>
    </row>
    <row r="3879" customFormat="false" ht="15.8" hidden="false" customHeight="false" outlineLevel="0" collapsed="false">
      <c r="A3879" s="1" t="n">
        <v>170.42165658</v>
      </c>
      <c r="B3879" s="1" t="n">
        <v>560.344361643</v>
      </c>
    </row>
    <row r="3880" customFormat="false" ht="15.8" hidden="false" customHeight="false" outlineLevel="0" collapsed="false">
      <c r="A3880" s="1" t="n">
        <v>346.012535958</v>
      </c>
      <c r="B3880" s="1" t="n">
        <v>560.341364853</v>
      </c>
    </row>
    <row r="3881" customFormat="false" ht="15.8" hidden="false" customHeight="false" outlineLevel="0" collapsed="false">
      <c r="A3881" s="1" t="n">
        <v>423.354995885</v>
      </c>
      <c r="B3881" s="1" t="n">
        <v>560.340252349</v>
      </c>
    </row>
    <row r="3882" customFormat="false" ht="15.8" hidden="false" customHeight="false" outlineLevel="0" collapsed="false">
      <c r="A3882" s="1" t="n">
        <v>193.659743706</v>
      </c>
      <c r="B3882" s="1" t="n">
        <v>560.337450744</v>
      </c>
    </row>
    <row r="3883" customFormat="false" ht="15.8" hidden="false" customHeight="false" outlineLevel="0" collapsed="false">
      <c r="A3883" s="1" t="n">
        <v>423.358861301</v>
      </c>
      <c r="B3883" s="1" t="n">
        <v>560.337174599</v>
      </c>
    </row>
    <row r="3884" customFormat="false" ht="15.8" hidden="false" customHeight="false" outlineLevel="0" collapsed="false">
      <c r="A3884" s="1" t="n">
        <v>324.230370486</v>
      </c>
      <c r="B3884" s="1" t="n">
        <v>560.335394543</v>
      </c>
    </row>
    <row r="3885" customFormat="false" ht="15.8" hidden="false" customHeight="false" outlineLevel="0" collapsed="false">
      <c r="A3885" s="1" t="n">
        <v>193.78924443</v>
      </c>
      <c r="B3885" s="1" t="n">
        <v>560.335247715</v>
      </c>
    </row>
    <row r="3886" customFormat="false" ht="15.8" hidden="false" customHeight="false" outlineLevel="0" collapsed="false">
      <c r="A3886" s="1" t="n">
        <v>423.370178389</v>
      </c>
      <c r="B3886" s="1" t="n">
        <v>560.335002964</v>
      </c>
    </row>
    <row r="3887" customFormat="false" ht="15.8" hidden="false" customHeight="false" outlineLevel="0" collapsed="false">
      <c r="A3887" s="1" t="n">
        <v>423.393974014</v>
      </c>
      <c r="B3887" s="1" t="n">
        <v>560.334989552</v>
      </c>
    </row>
    <row r="3888" customFormat="false" ht="15.8" hidden="false" customHeight="false" outlineLevel="0" collapsed="false">
      <c r="A3888" s="1" t="n">
        <v>382.643386072</v>
      </c>
      <c r="B3888" s="1" t="n">
        <v>560.334528729</v>
      </c>
    </row>
    <row r="3889" customFormat="false" ht="15.8" hidden="false" customHeight="false" outlineLevel="0" collapsed="false">
      <c r="A3889" s="1" t="n">
        <v>328.5104521</v>
      </c>
      <c r="B3889" s="1" t="n">
        <v>560.330489654</v>
      </c>
    </row>
    <row r="3890" customFormat="false" ht="15.8" hidden="false" customHeight="false" outlineLevel="0" collapsed="false">
      <c r="A3890" s="1" t="n">
        <v>346.49662397</v>
      </c>
      <c r="B3890" s="1" t="n">
        <v>560.330030364</v>
      </c>
    </row>
    <row r="3891" customFormat="false" ht="15.8" hidden="false" customHeight="false" outlineLevel="0" collapsed="false">
      <c r="A3891" s="1" t="n">
        <v>183.31590412</v>
      </c>
      <c r="B3891" s="1" t="n">
        <v>560.327280518</v>
      </c>
    </row>
    <row r="3892" customFormat="false" ht="15.8" hidden="false" customHeight="false" outlineLevel="0" collapsed="false">
      <c r="A3892" s="1" t="n">
        <v>201.832566859</v>
      </c>
      <c r="B3892" s="1" t="n">
        <v>560.325326996</v>
      </c>
    </row>
    <row r="3893" customFormat="false" ht="15.8" hidden="false" customHeight="false" outlineLevel="0" collapsed="false">
      <c r="A3893" s="1" t="n">
        <v>376.334877288</v>
      </c>
      <c r="B3893" s="1" t="n">
        <v>560.323700526</v>
      </c>
    </row>
    <row r="3894" customFormat="false" ht="15.8" hidden="false" customHeight="false" outlineLevel="0" collapsed="false">
      <c r="A3894" s="1" t="n">
        <v>173.956092218</v>
      </c>
      <c r="B3894" s="1" t="n">
        <v>560.322167834</v>
      </c>
    </row>
    <row r="3895" customFormat="false" ht="15.8" hidden="false" customHeight="false" outlineLevel="0" collapsed="false">
      <c r="A3895" s="1" t="n">
        <v>201.074483279</v>
      </c>
      <c r="B3895" s="1" t="n">
        <v>560.321137961</v>
      </c>
    </row>
    <row r="3896" customFormat="false" ht="15.8" hidden="false" customHeight="false" outlineLevel="0" collapsed="false">
      <c r="A3896" s="1" t="n">
        <v>324.374832067</v>
      </c>
      <c r="B3896" s="1" t="n">
        <v>560.318716409</v>
      </c>
    </row>
    <row r="3897" customFormat="false" ht="15.8" hidden="false" customHeight="false" outlineLevel="0" collapsed="false">
      <c r="A3897" s="1" t="n">
        <v>326.602745034</v>
      </c>
      <c r="B3897" s="1" t="n">
        <v>560.317609008</v>
      </c>
    </row>
    <row r="3898" customFormat="false" ht="15.8" hidden="false" customHeight="false" outlineLevel="0" collapsed="false">
      <c r="A3898" s="1" t="n">
        <v>323.857862655</v>
      </c>
      <c r="B3898" s="1" t="n">
        <v>560.314112845</v>
      </c>
    </row>
    <row r="3899" customFormat="false" ht="15.8" hidden="false" customHeight="false" outlineLevel="0" collapsed="false">
      <c r="A3899" s="1" t="n">
        <v>202.742494661</v>
      </c>
      <c r="B3899" s="1" t="n">
        <v>560.312857385</v>
      </c>
    </row>
    <row r="3900" customFormat="false" ht="15.8" hidden="false" customHeight="false" outlineLevel="0" collapsed="false">
      <c r="A3900" s="1" t="n">
        <v>176.765694222</v>
      </c>
      <c r="B3900" s="1" t="n">
        <v>560.311835091</v>
      </c>
    </row>
    <row r="3901" customFormat="false" ht="15.8" hidden="false" customHeight="false" outlineLevel="0" collapsed="false">
      <c r="A3901" s="1" t="n">
        <v>203.795301532</v>
      </c>
      <c r="B3901" s="1" t="n">
        <v>560.311739365</v>
      </c>
    </row>
    <row r="3902" customFormat="false" ht="15.8" hidden="false" customHeight="false" outlineLevel="0" collapsed="false">
      <c r="A3902" s="1" t="n">
        <v>380.970825751</v>
      </c>
      <c r="B3902" s="1" t="n">
        <v>560.307960182</v>
      </c>
    </row>
    <row r="3903" customFormat="false" ht="15.8" hidden="false" customHeight="false" outlineLevel="0" collapsed="false">
      <c r="A3903" s="1" t="n">
        <v>202.027286176</v>
      </c>
      <c r="B3903" s="1" t="n">
        <v>560.306328859</v>
      </c>
    </row>
    <row r="3904" customFormat="false" ht="15.8" hidden="false" customHeight="false" outlineLevel="0" collapsed="false">
      <c r="A3904" s="1" t="n">
        <v>396.486882155</v>
      </c>
      <c r="B3904" s="1" t="n">
        <v>560.302579892</v>
      </c>
    </row>
    <row r="3905" customFormat="false" ht="15.8" hidden="false" customHeight="false" outlineLevel="0" collapsed="false">
      <c r="A3905" s="1" t="n">
        <v>396.346460041</v>
      </c>
      <c r="B3905" s="1" t="n">
        <v>560.30221106</v>
      </c>
    </row>
    <row r="3906" customFormat="false" ht="15.8" hidden="false" customHeight="false" outlineLevel="0" collapsed="false">
      <c r="A3906" s="1" t="n">
        <v>383.057695839</v>
      </c>
      <c r="B3906" s="1" t="n">
        <v>560.301933067</v>
      </c>
    </row>
    <row r="3907" customFormat="false" ht="15.8" hidden="false" customHeight="false" outlineLevel="0" collapsed="false">
      <c r="A3907" s="1" t="n">
        <v>396.421037906</v>
      </c>
      <c r="B3907" s="1" t="n">
        <v>560.301639043</v>
      </c>
    </row>
    <row r="3908" customFormat="false" ht="15.8" hidden="false" customHeight="false" outlineLevel="0" collapsed="false">
      <c r="A3908" s="1" t="n">
        <v>326.761055119</v>
      </c>
      <c r="B3908" s="1" t="n">
        <v>560.300765623</v>
      </c>
    </row>
    <row r="3909" customFormat="false" ht="15.8" hidden="false" customHeight="false" outlineLevel="0" collapsed="false">
      <c r="A3909" s="1" t="n">
        <v>310.705761455</v>
      </c>
      <c r="B3909" s="1" t="n">
        <v>560.297301477</v>
      </c>
    </row>
    <row r="3910" customFormat="false" ht="15.8" hidden="false" customHeight="false" outlineLevel="0" collapsed="false">
      <c r="A3910" s="1" t="n">
        <v>172.158045633</v>
      </c>
      <c r="B3910" s="1" t="n">
        <v>560.288985794</v>
      </c>
    </row>
    <row r="3911" customFormat="false" ht="15.8" hidden="false" customHeight="false" outlineLevel="0" collapsed="false">
      <c r="A3911" s="1" t="n">
        <v>383.40710228</v>
      </c>
      <c r="B3911" s="1" t="n">
        <v>560.287368712</v>
      </c>
    </row>
    <row r="3912" customFormat="false" ht="15.8" hidden="false" customHeight="false" outlineLevel="0" collapsed="false">
      <c r="A3912" s="1" t="n">
        <v>327.553945207</v>
      </c>
      <c r="B3912" s="1" t="n">
        <v>560.284064406</v>
      </c>
    </row>
    <row r="3913" customFormat="false" ht="15.8" hidden="false" customHeight="false" outlineLevel="0" collapsed="false">
      <c r="A3913" s="1" t="n">
        <v>333.520476257</v>
      </c>
      <c r="B3913" s="1" t="n">
        <v>560.282934943</v>
      </c>
    </row>
    <row r="3914" customFormat="false" ht="15.8" hidden="false" customHeight="false" outlineLevel="0" collapsed="false">
      <c r="A3914" s="1" t="n">
        <v>396.308501205</v>
      </c>
      <c r="B3914" s="1" t="n">
        <v>560.28110566</v>
      </c>
    </row>
    <row r="3915" customFormat="false" ht="15.8" hidden="false" customHeight="false" outlineLevel="0" collapsed="false">
      <c r="A3915" s="1" t="n">
        <v>329.547948693</v>
      </c>
      <c r="B3915" s="1" t="n">
        <v>560.277129865</v>
      </c>
    </row>
    <row r="3916" customFormat="false" ht="15.8" hidden="false" customHeight="false" outlineLevel="0" collapsed="false">
      <c r="A3916" s="1" t="n">
        <v>195.12875928</v>
      </c>
      <c r="B3916" s="1" t="n">
        <v>560.275599215</v>
      </c>
    </row>
    <row r="3917" customFormat="false" ht="15.8" hidden="false" customHeight="false" outlineLevel="0" collapsed="false">
      <c r="A3917" s="1" t="n">
        <v>437.30261884</v>
      </c>
      <c r="B3917" s="1" t="n">
        <v>560.274343814</v>
      </c>
    </row>
    <row r="3918" customFormat="false" ht="15.8" hidden="false" customHeight="false" outlineLevel="0" collapsed="false">
      <c r="A3918" s="1" t="n">
        <v>388.519386539</v>
      </c>
      <c r="B3918" s="1" t="n">
        <v>560.273515578</v>
      </c>
    </row>
    <row r="3919" customFormat="false" ht="15.8" hidden="false" customHeight="false" outlineLevel="0" collapsed="false">
      <c r="A3919" s="1" t="n">
        <v>333.642377264</v>
      </c>
      <c r="B3919" s="1" t="n">
        <v>560.271427435</v>
      </c>
    </row>
    <row r="3920" customFormat="false" ht="15.8" hidden="false" customHeight="false" outlineLevel="0" collapsed="false">
      <c r="A3920" s="1" t="n">
        <v>342.550077098</v>
      </c>
      <c r="B3920" s="1" t="n">
        <v>560.270447426</v>
      </c>
    </row>
    <row r="3921" customFormat="false" ht="15.8" hidden="false" customHeight="false" outlineLevel="0" collapsed="false">
      <c r="A3921" s="1" t="n">
        <v>390.964111323</v>
      </c>
      <c r="B3921" s="1" t="n">
        <v>560.269101213</v>
      </c>
    </row>
    <row r="3922" customFormat="false" ht="15.8" hidden="false" customHeight="false" outlineLevel="0" collapsed="false">
      <c r="A3922" s="1" t="n">
        <v>342.429363464</v>
      </c>
      <c r="B3922" s="1" t="n">
        <v>560.269</v>
      </c>
    </row>
    <row r="3923" customFormat="false" ht="15.8" hidden="false" customHeight="false" outlineLevel="0" collapsed="false">
      <c r="A3923" s="1" t="n">
        <v>426.063493243</v>
      </c>
      <c r="B3923" s="1" t="n">
        <v>560.269</v>
      </c>
    </row>
    <row r="3924" customFormat="false" ht="15.8" hidden="false" customHeight="false" outlineLevel="0" collapsed="false">
      <c r="A3924" s="1" t="n">
        <v>438.859531732</v>
      </c>
      <c r="B3924" s="1" t="n">
        <v>560.268749508</v>
      </c>
    </row>
    <row r="3925" customFormat="false" ht="15.8" hidden="false" customHeight="false" outlineLevel="0" collapsed="false">
      <c r="A3925" s="1" t="n">
        <v>333.31741783</v>
      </c>
      <c r="B3925" s="1" t="n">
        <v>560.268449028</v>
      </c>
    </row>
    <row r="3926" customFormat="false" ht="15.8" hidden="false" customHeight="false" outlineLevel="0" collapsed="false">
      <c r="A3926" s="1" t="n">
        <v>391.070699543</v>
      </c>
      <c r="B3926" s="1" t="n">
        <v>560.267260693</v>
      </c>
    </row>
    <row r="3927" customFormat="false" ht="15.8" hidden="false" customHeight="false" outlineLevel="0" collapsed="false">
      <c r="A3927" s="1" t="n">
        <v>310.32377237</v>
      </c>
      <c r="B3927" s="1" t="n">
        <v>560.266553043</v>
      </c>
    </row>
    <row r="3928" customFormat="false" ht="15.8" hidden="false" customHeight="false" outlineLevel="0" collapsed="false">
      <c r="A3928" s="1" t="n">
        <v>340.037780147</v>
      </c>
      <c r="B3928" s="1" t="n">
        <v>560.266097551</v>
      </c>
    </row>
    <row r="3929" customFormat="false" ht="15.8" hidden="false" customHeight="false" outlineLevel="0" collapsed="false">
      <c r="A3929" s="1" t="n">
        <v>330.484693067</v>
      </c>
      <c r="B3929" s="1" t="n">
        <v>560.264545766</v>
      </c>
    </row>
    <row r="3930" customFormat="false" ht="15.8" hidden="false" customHeight="false" outlineLevel="0" collapsed="false">
      <c r="A3930" s="1" t="n">
        <v>326.186232174</v>
      </c>
      <c r="B3930" s="1" t="n">
        <v>560.263011255</v>
      </c>
    </row>
    <row r="3931" customFormat="false" ht="15.8" hidden="false" customHeight="false" outlineLevel="0" collapsed="false">
      <c r="A3931" s="1" t="n">
        <v>186.468543331</v>
      </c>
      <c r="B3931" s="1" t="n">
        <v>560.262464021</v>
      </c>
    </row>
    <row r="3932" customFormat="false" ht="15.8" hidden="false" customHeight="false" outlineLevel="0" collapsed="false">
      <c r="A3932" s="1" t="n">
        <v>176.235045954</v>
      </c>
      <c r="B3932" s="1" t="n">
        <v>560.258736203</v>
      </c>
    </row>
    <row r="3933" customFormat="false" ht="15.8" hidden="false" customHeight="false" outlineLevel="0" collapsed="false">
      <c r="A3933" s="1" t="n">
        <v>342.658693627</v>
      </c>
      <c r="B3933" s="1" t="n">
        <v>560.257592348</v>
      </c>
    </row>
    <row r="3934" customFormat="false" ht="15.8" hidden="false" customHeight="false" outlineLevel="0" collapsed="false">
      <c r="A3934" s="1" t="n">
        <v>355.260089331</v>
      </c>
      <c r="B3934" s="1" t="n">
        <v>560.249579697</v>
      </c>
    </row>
    <row r="3935" customFormat="false" ht="15.8" hidden="false" customHeight="false" outlineLevel="0" collapsed="false">
      <c r="A3935" s="1" t="n">
        <v>350.370020458</v>
      </c>
      <c r="B3935" s="1" t="n">
        <v>560.247793045</v>
      </c>
    </row>
    <row r="3936" customFormat="false" ht="15.8" hidden="false" customHeight="false" outlineLevel="0" collapsed="false">
      <c r="A3936" s="1" t="n">
        <v>395.675402106</v>
      </c>
      <c r="B3936" s="1" t="n">
        <v>560.246930493</v>
      </c>
    </row>
    <row r="3937" customFormat="false" ht="15.8" hidden="false" customHeight="false" outlineLevel="0" collapsed="false">
      <c r="A3937" s="1" t="n">
        <v>437.829811433</v>
      </c>
      <c r="B3937" s="1" t="n">
        <v>560.243645467</v>
      </c>
    </row>
    <row r="3938" customFormat="false" ht="15.8" hidden="false" customHeight="false" outlineLevel="0" collapsed="false">
      <c r="A3938" s="1" t="n">
        <v>200.428648129</v>
      </c>
      <c r="B3938" s="1" t="n">
        <v>560.240922008</v>
      </c>
    </row>
    <row r="3939" customFormat="false" ht="15.8" hidden="false" customHeight="false" outlineLevel="0" collapsed="false">
      <c r="A3939" s="1" t="n">
        <v>310.153564856</v>
      </c>
      <c r="B3939" s="1" t="n">
        <v>560.239914001</v>
      </c>
    </row>
    <row r="3940" customFormat="false" ht="15.8" hidden="false" customHeight="false" outlineLevel="0" collapsed="false">
      <c r="A3940" s="1" t="n">
        <v>339.824271802</v>
      </c>
      <c r="B3940" s="1" t="n">
        <v>560.239591508</v>
      </c>
    </row>
    <row r="3941" customFormat="false" ht="15.8" hidden="false" customHeight="false" outlineLevel="0" collapsed="false">
      <c r="A3941" s="1" t="n">
        <v>194.480674986</v>
      </c>
      <c r="B3941" s="1" t="n">
        <v>560.232733826</v>
      </c>
    </row>
    <row r="3942" customFormat="false" ht="15.8" hidden="false" customHeight="false" outlineLevel="0" collapsed="false">
      <c r="A3942" s="1" t="n">
        <v>391.27052558</v>
      </c>
      <c r="B3942" s="1" t="n">
        <v>560.228627882</v>
      </c>
    </row>
    <row r="3943" customFormat="false" ht="15.8" hidden="false" customHeight="false" outlineLevel="0" collapsed="false">
      <c r="A3943" s="1" t="n">
        <v>428.043938579</v>
      </c>
      <c r="B3943" s="1" t="n">
        <v>560.224918714</v>
      </c>
    </row>
    <row r="3944" customFormat="false" ht="15.8" hidden="false" customHeight="false" outlineLevel="0" collapsed="false">
      <c r="A3944" s="1" t="n">
        <v>429.452160017</v>
      </c>
      <c r="B3944" s="1" t="n">
        <v>560.222337633</v>
      </c>
    </row>
    <row r="3945" customFormat="false" ht="15.8" hidden="false" customHeight="false" outlineLevel="0" collapsed="false">
      <c r="A3945" s="1" t="n">
        <v>213.647705092</v>
      </c>
      <c r="B3945" s="1" t="n">
        <v>560.21452545</v>
      </c>
    </row>
    <row r="3946" customFormat="false" ht="15.8" hidden="false" customHeight="false" outlineLevel="0" collapsed="false">
      <c r="A3946" s="1" t="n">
        <v>428.881107886</v>
      </c>
      <c r="B3946" s="1" t="n">
        <v>560.211565287</v>
      </c>
    </row>
    <row r="3947" customFormat="false" ht="15.8" hidden="false" customHeight="false" outlineLevel="0" collapsed="false">
      <c r="A3947" s="1" t="n">
        <v>432.383044198</v>
      </c>
      <c r="B3947" s="1" t="n">
        <v>560.206216554</v>
      </c>
    </row>
    <row r="3948" customFormat="false" ht="15.8" hidden="false" customHeight="false" outlineLevel="0" collapsed="false">
      <c r="A3948" s="1" t="n">
        <v>318.981752697</v>
      </c>
      <c r="B3948" s="1" t="n">
        <v>560.204853838</v>
      </c>
    </row>
    <row r="3949" customFormat="false" ht="15.8" hidden="false" customHeight="false" outlineLevel="0" collapsed="false">
      <c r="A3949" s="1" t="n">
        <v>194.511052004</v>
      </c>
      <c r="B3949" s="1" t="n">
        <v>560.204762261</v>
      </c>
    </row>
    <row r="3950" customFormat="false" ht="15.8" hidden="false" customHeight="false" outlineLevel="0" collapsed="false">
      <c r="A3950" s="1" t="n">
        <v>194.685326069</v>
      </c>
      <c r="B3950" s="1" t="n">
        <v>560.203</v>
      </c>
    </row>
    <row r="3951" customFormat="false" ht="15.8" hidden="false" customHeight="false" outlineLevel="0" collapsed="false">
      <c r="A3951" s="1" t="n">
        <v>213.201417233</v>
      </c>
      <c r="B3951" s="1" t="n">
        <v>560.203</v>
      </c>
    </row>
    <row r="3952" customFormat="false" ht="15.8" hidden="false" customHeight="false" outlineLevel="0" collapsed="false">
      <c r="A3952" s="1" t="n">
        <v>309.460595472</v>
      </c>
      <c r="B3952" s="1" t="n">
        <v>560.203</v>
      </c>
    </row>
    <row r="3953" customFormat="false" ht="15.8" hidden="false" customHeight="false" outlineLevel="0" collapsed="false">
      <c r="A3953" s="1" t="n">
        <v>378.347206855</v>
      </c>
      <c r="B3953" s="1" t="n">
        <v>560.203</v>
      </c>
    </row>
    <row r="3954" customFormat="false" ht="15.8" hidden="false" customHeight="false" outlineLevel="0" collapsed="false">
      <c r="A3954" s="1" t="n">
        <v>428.429407775</v>
      </c>
      <c r="B3954" s="1" t="n">
        <v>560.203</v>
      </c>
    </row>
    <row r="3955" customFormat="false" ht="15.8" hidden="false" customHeight="false" outlineLevel="0" collapsed="false">
      <c r="A3955" s="1" t="n">
        <v>195.487782878</v>
      </c>
      <c r="B3955" s="1" t="n">
        <v>560.198309282</v>
      </c>
    </row>
    <row r="3956" customFormat="false" ht="15.8" hidden="false" customHeight="false" outlineLevel="0" collapsed="false">
      <c r="A3956" s="1" t="n">
        <v>375.036800908</v>
      </c>
      <c r="B3956" s="1" t="n">
        <v>560.191749137</v>
      </c>
    </row>
    <row r="3957" customFormat="false" ht="15.8" hidden="false" customHeight="false" outlineLevel="0" collapsed="false">
      <c r="A3957" s="1" t="n">
        <v>167.379080661</v>
      </c>
      <c r="B3957" s="1" t="n">
        <v>560.190913041</v>
      </c>
    </row>
    <row r="3958" customFormat="false" ht="15.8" hidden="false" customHeight="false" outlineLevel="0" collapsed="false">
      <c r="A3958" s="1" t="n">
        <v>308.8183493</v>
      </c>
      <c r="B3958" s="1" t="n">
        <v>560.188805752</v>
      </c>
    </row>
    <row r="3959" customFormat="false" ht="15.8" hidden="false" customHeight="false" outlineLevel="0" collapsed="false">
      <c r="A3959" s="1" t="n">
        <v>430.773521281</v>
      </c>
      <c r="B3959" s="1" t="n">
        <v>560.188534119</v>
      </c>
    </row>
    <row r="3960" customFormat="false" ht="15.8" hidden="false" customHeight="false" outlineLevel="0" collapsed="false">
      <c r="A3960" s="1" t="n">
        <v>347.988911246</v>
      </c>
      <c r="B3960" s="1" t="n">
        <v>560.187052485</v>
      </c>
    </row>
    <row r="3961" customFormat="false" ht="15.8" hidden="false" customHeight="false" outlineLevel="0" collapsed="false">
      <c r="A3961" s="1" t="n">
        <v>209.906591245</v>
      </c>
      <c r="B3961" s="1" t="n">
        <v>560.185779247</v>
      </c>
    </row>
    <row r="3962" customFormat="false" ht="15.8" hidden="false" customHeight="false" outlineLevel="0" collapsed="false">
      <c r="A3962" s="1" t="n">
        <v>349.557792041</v>
      </c>
      <c r="B3962" s="1" t="n">
        <v>560.182815116</v>
      </c>
    </row>
    <row r="3963" customFormat="false" ht="15.8" hidden="false" customHeight="false" outlineLevel="0" collapsed="false">
      <c r="A3963" s="1" t="n">
        <v>211.368990198</v>
      </c>
      <c r="B3963" s="1" t="n">
        <v>560.181898106</v>
      </c>
    </row>
    <row r="3964" customFormat="false" ht="15.8" hidden="false" customHeight="false" outlineLevel="0" collapsed="false">
      <c r="A3964" s="1" t="n">
        <v>322.022464556</v>
      </c>
      <c r="B3964" s="1" t="n">
        <v>560.181344317</v>
      </c>
    </row>
    <row r="3965" customFormat="false" ht="15.8" hidden="false" customHeight="false" outlineLevel="0" collapsed="false">
      <c r="A3965" s="1" t="n">
        <v>307.80833772</v>
      </c>
      <c r="B3965" s="1" t="n">
        <v>560.179244413</v>
      </c>
    </row>
    <row r="3966" customFormat="false" ht="15.8" hidden="false" customHeight="false" outlineLevel="0" collapsed="false">
      <c r="A3966" s="1" t="n">
        <v>377.33447284</v>
      </c>
      <c r="B3966" s="1" t="n">
        <v>560.176839571</v>
      </c>
    </row>
    <row r="3967" customFormat="false" ht="15.8" hidden="false" customHeight="false" outlineLevel="0" collapsed="false">
      <c r="A3967" s="1" t="n">
        <v>354.121087798</v>
      </c>
      <c r="B3967" s="1" t="n">
        <v>560.17619062</v>
      </c>
    </row>
    <row r="3968" customFormat="false" ht="15.8" hidden="false" customHeight="false" outlineLevel="0" collapsed="false">
      <c r="A3968" s="1" t="n">
        <v>209.068016294</v>
      </c>
      <c r="B3968" s="1" t="n">
        <v>560.173544004</v>
      </c>
    </row>
    <row r="3969" customFormat="false" ht="15.8" hidden="false" customHeight="false" outlineLevel="0" collapsed="false">
      <c r="A3969" s="1" t="n">
        <v>307.87312253</v>
      </c>
      <c r="B3969" s="1" t="n">
        <v>560.173358445</v>
      </c>
    </row>
    <row r="3970" customFormat="false" ht="15.8" hidden="false" customHeight="false" outlineLevel="0" collapsed="false">
      <c r="A3970" s="1" t="n">
        <v>175.586828545</v>
      </c>
      <c r="B3970" s="1" t="n">
        <v>560.171</v>
      </c>
    </row>
    <row r="3971" customFormat="false" ht="15.8" hidden="false" customHeight="false" outlineLevel="0" collapsed="false">
      <c r="A3971" s="1" t="n">
        <v>376.803883668</v>
      </c>
      <c r="B3971" s="1" t="n">
        <v>560.171</v>
      </c>
    </row>
    <row r="3972" customFormat="false" ht="15.8" hidden="false" customHeight="false" outlineLevel="0" collapsed="false">
      <c r="A3972" s="1" t="n">
        <v>376.803917791</v>
      </c>
      <c r="B3972" s="1" t="n">
        <v>560.170999999</v>
      </c>
    </row>
    <row r="3973" customFormat="false" ht="15.8" hidden="false" customHeight="false" outlineLevel="0" collapsed="false">
      <c r="A3973" s="1" t="n">
        <v>374.339567761</v>
      </c>
      <c r="B3973" s="1" t="n">
        <v>560.170964235</v>
      </c>
    </row>
    <row r="3974" customFormat="false" ht="15.8" hidden="false" customHeight="false" outlineLevel="0" collapsed="false">
      <c r="A3974" s="1" t="n">
        <v>374.345901838</v>
      </c>
      <c r="B3974" s="1" t="n">
        <v>560.170904247</v>
      </c>
    </row>
    <row r="3975" customFormat="false" ht="15.8" hidden="false" customHeight="false" outlineLevel="0" collapsed="false">
      <c r="A3975" s="1" t="n">
        <v>307.832927545</v>
      </c>
      <c r="B3975" s="1" t="n">
        <v>560.170833239</v>
      </c>
    </row>
    <row r="3976" customFormat="false" ht="15.8" hidden="false" customHeight="false" outlineLevel="0" collapsed="false">
      <c r="A3976" s="1" t="n">
        <v>200.000714476</v>
      </c>
      <c r="B3976" s="1" t="n">
        <v>560.167587538</v>
      </c>
    </row>
    <row r="3977" customFormat="false" ht="15.8" hidden="false" customHeight="false" outlineLevel="0" collapsed="false">
      <c r="A3977" s="1" t="n">
        <v>215.266233422</v>
      </c>
      <c r="B3977" s="1" t="n">
        <v>560.167123448</v>
      </c>
    </row>
    <row r="3978" customFormat="false" ht="15.8" hidden="false" customHeight="false" outlineLevel="0" collapsed="false">
      <c r="A3978" s="1" t="n">
        <v>331.604453392</v>
      </c>
      <c r="B3978" s="1" t="n">
        <v>560.161566698</v>
      </c>
    </row>
    <row r="3979" customFormat="false" ht="15.8" hidden="false" customHeight="false" outlineLevel="0" collapsed="false">
      <c r="A3979" s="1" t="n">
        <v>235.389602593</v>
      </c>
      <c r="B3979" s="1" t="n">
        <v>560.161057548</v>
      </c>
    </row>
    <row r="3980" customFormat="false" ht="15.8" hidden="false" customHeight="false" outlineLevel="0" collapsed="false">
      <c r="A3980" s="1" t="n">
        <v>316.815881424</v>
      </c>
      <c r="B3980" s="1" t="n">
        <v>560.160571596</v>
      </c>
    </row>
    <row r="3981" customFormat="false" ht="15.8" hidden="false" customHeight="false" outlineLevel="0" collapsed="false">
      <c r="A3981" s="1" t="n">
        <v>374.34760375</v>
      </c>
      <c r="B3981" s="1" t="n">
        <v>560.149730623</v>
      </c>
    </row>
    <row r="3982" customFormat="false" ht="15.8" hidden="false" customHeight="false" outlineLevel="0" collapsed="false">
      <c r="A3982" s="1" t="n">
        <v>387.064689231</v>
      </c>
      <c r="B3982" s="1" t="n">
        <v>560.14881823</v>
      </c>
    </row>
    <row r="3983" customFormat="false" ht="15.8" hidden="false" customHeight="false" outlineLevel="0" collapsed="false">
      <c r="A3983" s="1" t="n">
        <v>370.681830696</v>
      </c>
      <c r="B3983" s="1" t="n">
        <v>560.14590169</v>
      </c>
    </row>
    <row r="3984" customFormat="false" ht="15.8" hidden="false" customHeight="false" outlineLevel="0" collapsed="false">
      <c r="A3984" s="1" t="n">
        <v>321.671210718</v>
      </c>
      <c r="B3984" s="1" t="n">
        <v>560.142350053</v>
      </c>
    </row>
    <row r="3985" customFormat="false" ht="15.8" hidden="false" customHeight="false" outlineLevel="0" collapsed="false">
      <c r="A3985" s="1" t="n">
        <v>392.434935529</v>
      </c>
      <c r="B3985" s="1" t="n">
        <v>560.141436207</v>
      </c>
    </row>
    <row r="3986" customFormat="false" ht="15.8" hidden="false" customHeight="false" outlineLevel="0" collapsed="false">
      <c r="A3986" s="1" t="n">
        <v>371.730889228</v>
      </c>
      <c r="B3986" s="1" t="n">
        <v>560.138546159</v>
      </c>
    </row>
    <row r="3987" customFormat="false" ht="15.8" hidden="false" customHeight="false" outlineLevel="0" collapsed="false">
      <c r="A3987" s="1" t="n">
        <v>307.495933974</v>
      </c>
      <c r="B3987" s="1" t="n">
        <v>560.138330422</v>
      </c>
    </row>
    <row r="3988" customFormat="false" ht="15.8" hidden="false" customHeight="false" outlineLevel="0" collapsed="false">
      <c r="A3988" s="1" t="n">
        <v>305.073908047</v>
      </c>
      <c r="B3988" s="1" t="n">
        <v>560.138046864</v>
      </c>
    </row>
    <row r="3989" customFormat="false" ht="15.8" hidden="false" customHeight="false" outlineLevel="0" collapsed="false">
      <c r="A3989" s="1" t="n">
        <v>352.016564146</v>
      </c>
      <c r="B3989" s="1" t="n">
        <v>560.138</v>
      </c>
    </row>
    <row r="3990" customFormat="false" ht="15.8" hidden="false" customHeight="false" outlineLevel="0" collapsed="false">
      <c r="A3990" s="1" t="n">
        <v>392.570387949</v>
      </c>
      <c r="B3990" s="1" t="n">
        <v>560.137753909</v>
      </c>
    </row>
    <row r="3991" customFormat="false" ht="15.8" hidden="false" customHeight="false" outlineLevel="0" collapsed="false">
      <c r="A3991" s="1" t="n">
        <v>321.501080275</v>
      </c>
      <c r="B3991" s="1" t="n">
        <v>560.136987356</v>
      </c>
    </row>
    <row r="3992" customFormat="false" ht="15.8" hidden="false" customHeight="false" outlineLevel="0" collapsed="false">
      <c r="A3992" s="1" t="n">
        <v>162.428840068</v>
      </c>
      <c r="B3992" s="1" t="n">
        <v>560.131426182</v>
      </c>
    </row>
    <row r="3993" customFormat="false" ht="15.8" hidden="false" customHeight="false" outlineLevel="0" collapsed="false">
      <c r="A3993" s="1" t="n">
        <v>304.786452867</v>
      </c>
      <c r="B3993" s="1" t="n">
        <v>560.130697712</v>
      </c>
    </row>
    <row r="3994" customFormat="false" ht="15.8" hidden="false" customHeight="false" outlineLevel="0" collapsed="false">
      <c r="A3994" s="1" t="n">
        <v>208.209702377</v>
      </c>
      <c r="B3994" s="1" t="n">
        <v>560.129375187</v>
      </c>
    </row>
    <row r="3995" customFormat="false" ht="15.8" hidden="false" customHeight="false" outlineLevel="0" collapsed="false">
      <c r="A3995" s="1" t="n">
        <v>306.436832696</v>
      </c>
      <c r="B3995" s="1" t="n">
        <v>560.119981381</v>
      </c>
    </row>
    <row r="3996" customFormat="false" ht="15.8" hidden="false" customHeight="false" outlineLevel="0" collapsed="false">
      <c r="A3996" s="1" t="n">
        <v>307.413825184</v>
      </c>
      <c r="B3996" s="1" t="n">
        <v>560.11772759</v>
      </c>
    </row>
    <row r="3997" customFormat="false" ht="15.8" hidden="false" customHeight="false" outlineLevel="0" collapsed="false">
      <c r="A3997" s="1" t="n">
        <v>374.965299745</v>
      </c>
      <c r="B3997" s="1" t="n">
        <v>560.116602353</v>
      </c>
    </row>
    <row r="3998" customFormat="false" ht="15.8" hidden="false" customHeight="false" outlineLevel="0" collapsed="false">
      <c r="A3998" s="1" t="n">
        <v>304.948061981</v>
      </c>
      <c r="B3998" s="1" t="n">
        <v>560.113041082</v>
      </c>
    </row>
    <row r="3999" customFormat="false" ht="15.8" hidden="false" customHeight="false" outlineLevel="0" collapsed="false">
      <c r="A3999" s="1" t="n">
        <v>161.503666486</v>
      </c>
      <c r="B3999" s="1" t="n">
        <v>560.108060906</v>
      </c>
    </row>
    <row r="4000" customFormat="false" ht="15.8" hidden="false" customHeight="false" outlineLevel="0" collapsed="false">
      <c r="A4000" s="1" t="n">
        <v>212.366454378</v>
      </c>
      <c r="B4000" s="1" t="n">
        <v>560.105344201</v>
      </c>
    </row>
    <row r="4001" customFormat="false" ht="15.8" hidden="false" customHeight="false" outlineLevel="0" collapsed="false">
      <c r="A4001" s="1" t="n">
        <v>160.964288482</v>
      </c>
      <c r="B4001" s="1" t="n">
        <v>560.105</v>
      </c>
    </row>
    <row r="4002" customFormat="false" ht="15.8" hidden="false" customHeight="false" outlineLevel="0" collapsed="false">
      <c r="A4002" s="1" t="n">
        <v>370.542379843</v>
      </c>
      <c r="B4002" s="1" t="n">
        <v>560.103892416</v>
      </c>
    </row>
    <row r="4003" customFormat="false" ht="15.8" hidden="false" customHeight="false" outlineLevel="0" collapsed="false">
      <c r="A4003" s="1" t="n">
        <v>230.4541063</v>
      </c>
      <c r="B4003" s="1" t="n">
        <v>560.09987893</v>
      </c>
    </row>
    <row r="4004" customFormat="false" ht="15.8" hidden="false" customHeight="false" outlineLevel="0" collapsed="false">
      <c r="A4004" s="1" t="n">
        <v>364.317775612</v>
      </c>
      <c r="B4004" s="1" t="n">
        <v>560.096813196</v>
      </c>
    </row>
    <row r="4005" customFormat="false" ht="15.8" hidden="false" customHeight="false" outlineLevel="0" collapsed="false">
      <c r="A4005" s="1" t="n">
        <v>377.07032323</v>
      </c>
      <c r="B4005" s="1" t="n">
        <v>560.093861785</v>
      </c>
    </row>
    <row r="4006" customFormat="false" ht="15.8" hidden="false" customHeight="false" outlineLevel="0" collapsed="false">
      <c r="A4006" s="1" t="n">
        <v>248.215852783</v>
      </c>
      <c r="B4006" s="1" t="n">
        <v>560.093216181</v>
      </c>
    </row>
    <row r="4007" customFormat="false" ht="15.8" hidden="false" customHeight="false" outlineLevel="0" collapsed="false">
      <c r="A4007" s="1" t="n">
        <v>366.270930952</v>
      </c>
      <c r="B4007" s="1" t="n">
        <v>560.08819145</v>
      </c>
    </row>
    <row r="4008" customFormat="false" ht="15.8" hidden="false" customHeight="false" outlineLevel="0" collapsed="false">
      <c r="A4008" s="1" t="n">
        <v>365.119927684</v>
      </c>
      <c r="B4008" s="1" t="n">
        <v>560.086985667</v>
      </c>
    </row>
    <row r="4009" customFormat="false" ht="15.8" hidden="false" customHeight="false" outlineLevel="0" collapsed="false">
      <c r="A4009" s="1" t="n">
        <v>208.681201471</v>
      </c>
      <c r="B4009" s="1" t="n">
        <v>560.080097187</v>
      </c>
    </row>
    <row r="4010" customFormat="false" ht="15.8" hidden="false" customHeight="false" outlineLevel="0" collapsed="false">
      <c r="A4010" s="1" t="n">
        <v>160.359198526</v>
      </c>
      <c r="B4010" s="1" t="n">
        <v>560.078850924</v>
      </c>
    </row>
    <row r="4011" customFormat="false" ht="15.8" hidden="false" customHeight="false" outlineLevel="0" collapsed="false">
      <c r="A4011" s="1" t="n">
        <v>215.585261355</v>
      </c>
      <c r="B4011" s="1" t="n">
        <v>560.075398141</v>
      </c>
    </row>
    <row r="4012" customFormat="false" ht="15.8" hidden="false" customHeight="false" outlineLevel="0" collapsed="false">
      <c r="A4012" s="1" t="n">
        <v>363.741665556</v>
      </c>
      <c r="B4012" s="1" t="n">
        <v>560.074770076</v>
      </c>
    </row>
    <row r="4013" customFormat="false" ht="15.8" hidden="false" customHeight="false" outlineLevel="0" collapsed="false">
      <c r="A4013" s="1" t="n">
        <v>215.43060673</v>
      </c>
      <c r="B4013" s="1" t="n">
        <v>560.07384015</v>
      </c>
    </row>
    <row r="4014" customFormat="false" ht="15.8" hidden="false" customHeight="false" outlineLevel="0" collapsed="false">
      <c r="A4014" s="1" t="n">
        <v>153.076000751</v>
      </c>
      <c r="B4014" s="1" t="n">
        <v>560.072643838</v>
      </c>
    </row>
    <row r="4015" customFormat="false" ht="15.8" hidden="false" customHeight="false" outlineLevel="0" collapsed="false">
      <c r="A4015" s="1" t="n">
        <v>225.633269718</v>
      </c>
      <c r="B4015" s="1" t="n">
        <v>560.072</v>
      </c>
    </row>
    <row r="4016" customFormat="false" ht="15.8" hidden="false" customHeight="false" outlineLevel="0" collapsed="false">
      <c r="A4016" s="1" t="n">
        <v>198.465956965</v>
      </c>
      <c r="B4016" s="1" t="n">
        <v>560.071654389</v>
      </c>
    </row>
    <row r="4017" customFormat="false" ht="15.8" hidden="false" customHeight="false" outlineLevel="0" collapsed="false">
      <c r="A4017" s="1" t="n">
        <v>249.737079578</v>
      </c>
      <c r="B4017" s="1" t="n">
        <v>560.070018531</v>
      </c>
    </row>
    <row r="4018" customFormat="false" ht="15.8" hidden="false" customHeight="false" outlineLevel="0" collapsed="false">
      <c r="A4018" s="1" t="n">
        <v>221.715654973</v>
      </c>
      <c r="B4018" s="1" t="n">
        <v>560.068334918</v>
      </c>
    </row>
    <row r="4019" customFormat="false" ht="15.8" hidden="false" customHeight="false" outlineLevel="0" collapsed="false">
      <c r="A4019" s="1" t="n">
        <v>153.140403076</v>
      </c>
      <c r="B4019" s="1" t="n">
        <v>560.068068491</v>
      </c>
    </row>
    <row r="4020" customFormat="false" ht="15.8" hidden="false" customHeight="false" outlineLevel="0" collapsed="false">
      <c r="A4020" s="1" t="n">
        <v>357.697502368</v>
      </c>
      <c r="B4020" s="1" t="n">
        <v>560.068022628</v>
      </c>
    </row>
    <row r="4021" customFormat="false" ht="15.8" hidden="false" customHeight="false" outlineLevel="0" collapsed="false">
      <c r="A4021" s="1" t="n">
        <v>363.26496004</v>
      </c>
      <c r="B4021" s="1" t="n">
        <v>560.061718199</v>
      </c>
    </row>
    <row r="4022" customFormat="false" ht="15.8" hidden="false" customHeight="false" outlineLevel="0" collapsed="false">
      <c r="A4022" s="1" t="n">
        <v>40.8313186165</v>
      </c>
      <c r="B4022" s="1" t="n">
        <v>560.058201966</v>
      </c>
    </row>
    <row r="4023" customFormat="false" ht="15.8" hidden="false" customHeight="false" outlineLevel="0" collapsed="false">
      <c r="A4023" s="1" t="n">
        <v>348.620654772</v>
      </c>
      <c r="B4023" s="1" t="n">
        <v>560.046654153</v>
      </c>
    </row>
    <row r="4024" customFormat="false" ht="15.8" hidden="false" customHeight="false" outlineLevel="0" collapsed="false">
      <c r="A4024" s="1" t="n">
        <v>353.099823321</v>
      </c>
      <c r="B4024" s="1" t="n">
        <v>560.045917727</v>
      </c>
    </row>
    <row r="4025" customFormat="false" ht="15.8" hidden="false" customHeight="false" outlineLevel="0" collapsed="false">
      <c r="A4025" s="1" t="n">
        <v>348.200207555</v>
      </c>
      <c r="B4025" s="1" t="n">
        <v>560.044034331</v>
      </c>
    </row>
    <row r="4026" customFormat="false" ht="15.8" hidden="false" customHeight="false" outlineLevel="0" collapsed="false">
      <c r="A4026" s="1" t="n">
        <v>164.61958635</v>
      </c>
      <c r="B4026" s="1" t="n">
        <v>560.04163075</v>
      </c>
    </row>
    <row r="4027" customFormat="false" ht="15.8" hidden="false" customHeight="false" outlineLevel="0" collapsed="false">
      <c r="A4027" s="1" t="n">
        <v>307.059130633</v>
      </c>
      <c r="B4027" s="1" t="n">
        <v>560.039</v>
      </c>
    </row>
    <row r="4028" customFormat="false" ht="15.8" hidden="false" customHeight="false" outlineLevel="0" collapsed="false">
      <c r="A4028" s="1" t="n">
        <v>368.290560606</v>
      </c>
      <c r="B4028" s="1" t="n">
        <v>560.039</v>
      </c>
    </row>
    <row r="4029" customFormat="false" ht="15.8" hidden="false" customHeight="false" outlineLevel="0" collapsed="false">
      <c r="A4029" s="1" t="n">
        <v>368.513707872</v>
      </c>
      <c r="B4029" s="1" t="n">
        <v>560.039</v>
      </c>
    </row>
    <row r="4030" customFormat="false" ht="15.8" hidden="false" customHeight="false" outlineLevel="0" collapsed="false">
      <c r="A4030" s="1" t="n">
        <v>371.134513008</v>
      </c>
      <c r="B4030" s="1" t="n">
        <v>560.039</v>
      </c>
    </row>
    <row r="4031" customFormat="false" ht="15.8" hidden="false" customHeight="false" outlineLevel="0" collapsed="false">
      <c r="A4031" s="1" t="n">
        <v>164.790709447</v>
      </c>
      <c r="B4031" s="1" t="n">
        <v>560.037579298</v>
      </c>
    </row>
    <row r="4032" customFormat="false" ht="15.8" hidden="false" customHeight="false" outlineLevel="0" collapsed="false">
      <c r="A4032" s="1" t="n">
        <v>365.596934553</v>
      </c>
      <c r="B4032" s="1" t="n">
        <v>560.035260838</v>
      </c>
    </row>
    <row r="4033" customFormat="false" ht="15.8" hidden="false" customHeight="false" outlineLevel="0" collapsed="false">
      <c r="A4033" s="1" t="n">
        <v>197.31092794</v>
      </c>
      <c r="B4033" s="1" t="n">
        <v>560.030656447</v>
      </c>
    </row>
    <row r="4034" customFormat="false" ht="15.8" hidden="false" customHeight="false" outlineLevel="0" collapsed="false">
      <c r="A4034" s="1" t="n">
        <v>367.887625079</v>
      </c>
      <c r="B4034" s="1" t="n">
        <v>560.024144728</v>
      </c>
    </row>
    <row r="4035" customFormat="false" ht="15.8" hidden="false" customHeight="false" outlineLevel="0" collapsed="false">
      <c r="A4035" s="1" t="n">
        <v>366.807782614</v>
      </c>
      <c r="B4035" s="1" t="n">
        <v>560.022169504</v>
      </c>
    </row>
    <row r="4036" customFormat="false" ht="15.8" hidden="false" customHeight="false" outlineLevel="0" collapsed="false">
      <c r="A4036" s="1" t="n">
        <v>371.358880622</v>
      </c>
      <c r="B4036" s="1" t="n">
        <v>560.021700845</v>
      </c>
    </row>
    <row r="4037" customFormat="false" ht="15.8" hidden="false" customHeight="false" outlineLevel="0" collapsed="false">
      <c r="A4037" s="1" t="n">
        <v>235.057067323</v>
      </c>
      <c r="B4037" s="1" t="n">
        <v>560.02004315</v>
      </c>
    </row>
    <row r="4038" customFormat="false" ht="15.8" hidden="false" customHeight="false" outlineLevel="0" collapsed="false">
      <c r="A4038" s="1" t="n">
        <v>370.078024063</v>
      </c>
      <c r="B4038" s="1" t="n">
        <v>560.00756107</v>
      </c>
    </row>
    <row r="4039" customFormat="false" ht="15.8" hidden="false" customHeight="false" outlineLevel="0" collapsed="false">
      <c r="A4039" s="1" t="n">
        <v>303.824008025</v>
      </c>
      <c r="B4039" s="1" t="n">
        <v>560.007542983</v>
      </c>
    </row>
    <row r="4040" customFormat="false" ht="15.8" hidden="false" customHeight="false" outlineLevel="0" collapsed="false">
      <c r="A4040" s="1" t="n">
        <v>362.293078906</v>
      </c>
      <c r="B4040" s="1" t="n">
        <v>560.007</v>
      </c>
    </row>
    <row r="4041" customFormat="false" ht="15.8" hidden="false" customHeight="false" outlineLevel="0" collapsed="false">
      <c r="A4041" s="1" t="n">
        <v>41.9351700301</v>
      </c>
      <c r="B4041" s="1" t="n">
        <v>560.006667662</v>
      </c>
    </row>
    <row r="4042" customFormat="false" ht="15.8" hidden="false" customHeight="false" outlineLevel="0" collapsed="false">
      <c r="A4042" s="1" t="n">
        <v>369.202599994</v>
      </c>
      <c r="B4042" s="1" t="n">
        <v>559.99915192</v>
      </c>
    </row>
    <row r="4043" customFormat="false" ht="15.8" hidden="false" customHeight="false" outlineLevel="0" collapsed="false">
      <c r="A4043" s="1" t="n">
        <v>254.27678639</v>
      </c>
      <c r="B4043" s="1" t="n">
        <v>559.998617415</v>
      </c>
    </row>
    <row r="4044" customFormat="false" ht="15.8" hidden="false" customHeight="false" outlineLevel="0" collapsed="false">
      <c r="A4044" s="1" t="n">
        <v>364.562185623</v>
      </c>
      <c r="B4044" s="1" t="n">
        <v>559.997799163</v>
      </c>
    </row>
    <row r="4045" customFormat="false" ht="15.8" hidden="false" customHeight="false" outlineLevel="0" collapsed="false">
      <c r="A4045" s="1" t="n">
        <v>365.781192999</v>
      </c>
      <c r="B4045" s="1" t="n">
        <v>559.994219577</v>
      </c>
    </row>
    <row r="4046" customFormat="false" ht="15.8" hidden="false" customHeight="false" outlineLevel="0" collapsed="false">
      <c r="A4046" s="1" t="n">
        <v>127.330256536</v>
      </c>
      <c r="B4046" s="1" t="n">
        <v>559.993662631</v>
      </c>
    </row>
    <row r="4047" customFormat="false" ht="15.8" hidden="false" customHeight="false" outlineLevel="0" collapsed="false">
      <c r="A4047" s="1" t="n">
        <v>301.821457089</v>
      </c>
      <c r="B4047" s="1" t="n">
        <v>559.990719349</v>
      </c>
    </row>
    <row r="4048" customFormat="false" ht="15.8" hidden="false" customHeight="false" outlineLevel="0" collapsed="false">
      <c r="A4048" s="1" t="n">
        <v>377.017036968</v>
      </c>
      <c r="B4048" s="1" t="n">
        <v>559.990231064</v>
      </c>
    </row>
    <row r="4049" customFormat="false" ht="15.8" hidden="false" customHeight="false" outlineLevel="0" collapsed="false">
      <c r="A4049" s="1" t="n">
        <v>152.22700055</v>
      </c>
      <c r="B4049" s="1" t="n">
        <v>559.9893917</v>
      </c>
    </row>
    <row r="4050" customFormat="false" ht="15.8" hidden="false" customHeight="false" outlineLevel="0" collapsed="false">
      <c r="A4050" s="1" t="n">
        <v>373.518243683</v>
      </c>
      <c r="B4050" s="1" t="n">
        <v>559.987927315</v>
      </c>
    </row>
    <row r="4051" customFormat="false" ht="15.8" hidden="false" customHeight="false" outlineLevel="0" collapsed="false">
      <c r="A4051" s="1" t="n">
        <v>304.052071906</v>
      </c>
      <c r="B4051" s="1" t="n">
        <v>559.986968977</v>
      </c>
    </row>
    <row r="4052" customFormat="false" ht="15.8" hidden="false" customHeight="false" outlineLevel="0" collapsed="false">
      <c r="A4052" s="1" t="n">
        <v>373.17563621</v>
      </c>
      <c r="B4052" s="1" t="n">
        <v>559.986239975</v>
      </c>
    </row>
    <row r="4053" customFormat="false" ht="15.8" hidden="false" customHeight="false" outlineLevel="0" collapsed="false">
      <c r="A4053" s="1" t="n">
        <v>228.257111138</v>
      </c>
      <c r="B4053" s="1" t="n">
        <v>559.980835425</v>
      </c>
    </row>
    <row r="4054" customFormat="false" ht="15.8" hidden="false" customHeight="false" outlineLevel="0" collapsed="false">
      <c r="A4054" s="1" t="n">
        <v>366.994340664</v>
      </c>
      <c r="B4054" s="1" t="n">
        <v>559.98067131</v>
      </c>
    </row>
    <row r="4055" customFormat="false" ht="15.8" hidden="false" customHeight="false" outlineLevel="0" collapsed="false">
      <c r="A4055" s="1" t="n">
        <v>373.355382011</v>
      </c>
      <c r="B4055" s="1" t="n">
        <v>559.980263784</v>
      </c>
    </row>
    <row r="4056" customFormat="false" ht="15.8" hidden="false" customHeight="false" outlineLevel="0" collapsed="false">
      <c r="A4056" s="1" t="n">
        <v>161.269921994</v>
      </c>
      <c r="B4056" s="1" t="n">
        <v>559.980026317</v>
      </c>
    </row>
    <row r="4057" customFormat="false" ht="15.8" hidden="false" customHeight="false" outlineLevel="0" collapsed="false">
      <c r="A4057" s="1" t="n">
        <v>221.532198361</v>
      </c>
      <c r="B4057" s="1" t="n">
        <v>559.977660586</v>
      </c>
    </row>
    <row r="4058" customFormat="false" ht="15.8" hidden="false" customHeight="false" outlineLevel="0" collapsed="false">
      <c r="A4058" s="1" t="n">
        <v>373.917228208</v>
      </c>
      <c r="B4058" s="1" t="n">
        <v>559.974431469</v>
      </c>
    </row>
    <row r="4059" customFormat="false" ht="15.8" hidden="false" customHeight="false" outlineLevel="0" collapsed="false">
      <c r="A4059" s="1" t="n">
        <v>373.454555831</v>
      </c>
      <c r="B4059" s="1" t="n">
        <v>559.974215244</v>
      </c>
    </row>
    <row r="4060" customFormat="false" ht="15.8" hidden="false" customHeight="false" outlineLevel="0" collapsed="false">
      <c r="A4060" s="1" t="n">
        <v>373.919677543</v>
      </c>
      <c r="B4060" s="1" t="n">
        <v>559.974005418</v>
      </c>
    </row>
    <row r="4061" customFormat="false" ht="15.8" hidden="false" customHeight="false" outlineLevel="0" collapsed="false">
      <c r="A4061" s="1" t="n">
        <v>373.916337488</v>
      </c>
      <c r="B4061" s="1" t="n">
        <v>559.974000284</v>
      </c>
    </row>
    <row r="4062" customFormat="false" ht="15.8" hidden="false" customHeight="false" outlineLevel="0" collapsed="false">
      <c r="A4062" s="1" t="n">
        <v>228.30670869</v>
      </c>
      <c r="B4062" s="1" t="n">
        <v>559.97375164</v>
      </c>
    </row>
    <row r="4063" customFormat="false" ht="15.8" hidden="false" customHeight="false" outlineLevel="0" collapsed="false">
      <c r="A4063" s="1" t="n">
        <v>230.939457937</v>
      </c>
      <c r="B4063" s="1" t="n">
        <v>559.973505728</v>
      </c>
    </row>
    <row r="4064" customFormat="false" ht="15.8" hidden="false" customHeight="false" outlineLevel="0" collapsed="false">
      <c r="A4064" s="1" t="n">
        <v>358.881271823</v>
      </c>
      <c r="B4064" s="1" t="n">
        <v>559.97297735</v>
      </c>
    </row>
    <row r="4065" customFormat="false" ht="15.8" hidden="false" customHeight="false" outlineLevel="0" collapsed="false">
      <c r="A4065" s="1" t="n">
        <v>358.916021457</v>
      </c>
      <c r="B4065" s="1" t="n">
        <v>559.972837877</v>
      </c>
    </row>
    <row r="4066" customFormat="false" ht="15.8" hidden="false" customHeight="false" outlineLevel="0" collapsed="false">
      <c r="A4066" s="1" t="n">
        <v>362.143616919</v>
      </c>
      <c r="B4066" s="1" t="n">
        <v>559.972569039</v>
      </c>
    </row>
    <row r="4067" customFormat="false" ht="15.8" hidden="false" customHeight="false" outlineLevel="0" collapsed="false">
      <c r="A4067" s="1" t="n">
        <v>228.231271661</v>
      </c>
      <c r="B4067" s="1" t="n">
        <v>559.970985603</v>
      </c>
    </row>
    <row r="4068" customFormat="false" ht="15.8" hidden="false" customHeight="false" outlineLevel="0" collapsed="false">
      <c r="A4068" s="1" t="n">
        <v>363.51792774</v>
      </c>
      <c r="B4068" s="1" t="n">
        <v>559.970397227</v>
      </c>
    </row>
    <row r="4069" customFormat="false" ht="15.8" hidden="false" customHeight="false" outlineLevel="0" collapsed="false">
      <c r="A4069" s="1" t="n">
        <v>361.722340274</v>
      </c>
      <c r="B4069" s="1" t="n">
        <v>559.967899786</v>
      </c>
    </row>
    <row r="4070" customFormat="false" ht="15.8" hidden="false" customHeight="false" outlineLevel="0" collapsed="false">
      <c r="A4070" s="1" t="n">
        <v>232.862746531</v>
      </c>
      <c r="B4070" s="1" t="n">
        <v>559.967156397</v>
      </c>
    </row>
    <row r="4071" customFormat="false" ht="15.8" hidden="false" customHeight="false" outlineLevel="0" collapsed="false">
      <c r="A4071" s="1" t="n">
        <v>153.280032794</v>
      </c>
      <c r="B4071" s="1" t="n">
        <v>559.966556328</v>
      </c>
    </row>
    <row r="4072" customFormat="false" ht="15.8" hidden="false" customHeight="false" outlineLevel="0" collapsed="false">
      <c r="A4072" s="1" t="n">
        <v>358.841854457</v>
      </c>
      <c r="B4072" s="1" t="n">
        <v>559.965749061</v>
      </c>
    </row>
    <row r="4073" customFormat="false" ht="15.8" hidden="false" customHeight="false" outlineLevel="0" collapsed="false">
      <c r="A4073" s="1" t="n">
        <v>358.617823821</v>
      </c>
      <c r="B4073" s="1" t="n">
        <v>559.965354077</v>
      </c>
    </row>
    <row r="4074" customFormat="false" ht="15.8" hidden="false" customHeight="false" outlineLevel="0" collapsed="false">
      <c r="A4074" s="1" t="n">
        <v>227.015560015</v>
      </c>
      <c r="B4074" s="1" t="n">
        <v>559.962185457</v>
      </c>
    </row>
    <row r="4075" customFormat="false" ht="15.8" hidden="false" customHeight="false" outlineLevel="0" collapsed="false">
      <c r="A4075" s="1" t="n">
        <v>254.770333797</v>
      </c>
      <c r="B4075" s="1" t="n">
        <v>559.960012818</v>
      </c>
    </row>
    <row r="4076" customFormat="false" ht="15.8" hidden="false" customHeight="false" outlineLevel="0" collapsed="false">
      <c r="A4076" s="1" t="n">
        <v>374.462948529</v>
      </c>
      <c r="B4076" s="1" t="n">
        <v>559.959550397</v>
      </c>
    </row>
    <row r="4077" customFormat="false" ht="15.8" hidden="false" customHeight="false" outlineLevel="0" collapsed="false">
      <c r="A4077" s="1" t="n">
        <v>356.289765961</v>
      </c>
      <c r="B4077" s="1" t="n">
        <v>559.959161914</v>
      </c>
    </row>
    <row r="4078" customFormat="false" ht="15.8" hidden="false" customHeight="false" outlineLevel="0" collapsed="false">
      <c r="A4078" s="1" t="n">
        <v>202.276601457</v>
      </c>
      <c r="B4078" s="1" t="n">
        <v>559.958546397</v>
      </c>
    </row>
    <row r="4079" customFormat="false" ht="15.8" hidden="false" customHeight="false" outlineLevel="0" collapsed="false">
      <c r="A4079" s="1" t="n">
        <v>165.542595227</v>
      </c>
      <c r="B4079" s="1" t="n">
        <v>559.958521621</v>
      </c>
    </row>
    <row r="4080" customFormat="false" ht="15.8" hidden="false" customHeight="false" outlineLevel="0" collapsed="false">
      <c r="A4080" s="1" t="n">
        <v>356.379316899</v>
      </c>
      <c r="B4080" s="1" t="n">
        <v>559.957922652</v>
      </c>
    </row>
    <row r="4081" customFormat="false" ht="15.8" hidden="false" customHeight="false" outlineLevel="0" collapsed="false">
      <c r="A4081" s="1" t="n">
        <v>372.549993394</v>
      </c>
      <c r="B4081" s="1" t="n">
        <v>559.954318232</v>
      </c>
    </row>
    <row r="4082" customFormat="false" ht="15.8" hidden="false" customHeight="false" outlineLevel="0" collapsed="false">
      <c r="A4082" s="1" t="n">
        <v>228.119501925</v>
      </c>
      <c r="B4082" s="1" t="n">
        <v>559.945804993</v>
      </c>
    </row>
    <row r="4083" customFormat="false" ht="15.8" hidden="false" customHeight="false" outlineLevel="0" collapsed="false">
      <c r="A4083" s="1" t="n">
        <v>160.127357449</v>
      </c>
      <c r="B4083" s="1" t="n">
        <v>559.941919147</v>
      </c>
    </row>
    <row r="4084" customFormat="false" ht="15.8" hidden="false" customHeight="false" outlineLevel="0" collapsed="false">
      <c r="A4084" s="1" t="n">
        <v>237.719966739</v>
      </c>
      <c r="B4084" s="1" t="n">
        <v>559.941434889</v>
      </c>
    </row>
    <row r="4085" customFormat="false" ht="15.8" hidden="false" customHeight="false" outlineLevel="0" collapsed="false">
      <c r="A4085" s="1" t="n">
        <v>361.600706114</v>
      </c>
      <c r="B4085" s="1" t="n">
        <v>559.940959743</v>
      </c>
    </row>
    <row r="4086" customFormat="false" ht="15.8" hidden="false" customHeight="false" outlineLevel="0" collapsed="false">
      <c r="A4086" s="1" t="n">
        <v>361.474215588</v>
      </c>
      <c r="B4086" s="1" t="n">
        <v>559.940687149</v>
      </c>
    </row>
    <row r="4087" customFormat="false" ht="15.8" hidden="false" customHeight="false" outlineLevel="0" collapsed="false">
      <c r="A4087" s="1" t="n">
        <v>227.216607137</v>
      </c>
      <c r="B4087" s="1" t="n">
        <v>559.939424212</v>
      </c>
    </row>
    <row r="4088" customFormat="false" ht="15.8" hidden="false" customHeight="false" outlineLevel="0" collapsed="false">
      <c r="A4088" s="1" t="n">
        <v>356.759933485</v>
      </c>
      <c r="B4088" s="1" t="n">
        <v>559.938363488</v>
      </c>
    </row>
    <row r="4089" customFormat="false" ht="15.8" hidden="false" customHeight="false" outlineLevel="0" collapsed="false">
      <c r="A4089" s="1" t="n">
        <v>357.437990817</v>
      </c>
      <c r="B4089" s="1" t="n">
        <v>559.93627518</v>
      </c>
    </row>
    <row r="4090" customFormat="false" ht="15.8" hidden="false" customHeight="false" outlineLevel="0" collapsed="false">
      <c r="A4090" s="1" t="n">
        <v>302.832381416</v>
      </c>
      <c r="B4090" s="1" t="n">
        <v>559.93496117</v>
      </c>
    </row>
    <row r="4091" customFormat="false" ht="15.8" hidden="false" customHeight="false" outlineLevel="0" collapsed="false">
      <c r="A4091" s="1" t="n">
        <v>132.674023878</v>
      </c>
      <c r="B4091" s="1" t="n">
        <v>559.931803277</v>
      </c>
    </row>
    <row r="4092" customFormat="false" ht="15.8" hidden="false" customHeight="false" outlineLevel="0" collapsed="false">
      <c r="A4092" s="1" t="n">
        <v>253.330502234</v>
      </c>
      <c r="B4092" s="1" t="n">
        <v>559.92887415</v>
      </c>
    </row>
    <row r="4093" customFormat="false" ht="15.8" hidden="false" customHeight="false" outlineLevel="0" collapsed="false">
      <c r="A4093" s="1" t="n">
        <v>320.674138403</v>
      </c>
      <c r="B4093" s="1" t="n">
        <v>559.92495417</v>
      </c>
    </row>
    <row r="4094" customFormat="false" ht="15.8" hidden="false" customHeight="false" outlineLevel="0" collapsed="false">
      <c r="A4094" s="1" t="n">
        <v>359.816911468</v>
      </c>
      <c r="B4094" s="1" t="n">
        <v>559.917428235</v>
      </c>
    </row>
    <row r="4095" customFormat="false" ht="15.8" hidden="false" customHeight="false" outlineLevel="0" collapsed="false">
      <c r="A4095" s="1" t="n">
        <v>144.65111333</v>
      </c>
      <c r="B4095" s="1" t="n">
        <v>559.914841873</v>
      </c>
    </row>
    <row r="4096" customFormat="false" ht="15.8" hidden="false" customHeight="false" outlineLevel="0" collapsed="false">
      <c r="A4096" s="1" t="n">
        <v>359.945057241</v>
      </c>
      <c r="B4096" s="1" t="n">
        <v>559.913566797</v>
      </c>
    </row>
    <row r="4097" customFormat="false" ht="15.8" hidden="false" customHeight="false" outlineLevel="0" collapsed="false">
      <c r="A4097" s="1" t="n">
        <v>41.6348347957</v>
      </c>
      <c r="B4097" s="1" t="n">
        <v>559.913398838</v>
      </c>
    </row>
    <row r="4098" customFormat="false" ht="15.8" hidden="false" customHeight="false" outlineLevel="0" collapsed="false">
      <c r="A4098" s="1" t="n">
        <v>157.494789195</v>
      </c>
      <c r="B4098" s="1" t="n">
        <v>559.909775496</v>
      </c>
    </row>
    <row r="4099" customFormat="false" ht="15.8" hidden="false" customHeight="false" outlineLevel="0" collapsed="false">
      <c r="A4099" s="1" t="n">
        <v>42.6028880559</v>
      </c>
      <c r="B4099" s="1" t="n">
        <v>559.909175293</v>
      </c>
    </row>
    <row r="4100" customFormat="false" ht="15.8" hidden="false" customHeight="false" outlineLevel="0" collapsed="false">
      <c r="A4100" s="1" t="n">
        <v>262.157565037</v>
      </c>
      <c r="B4100" s="1" t="n">
        <v>559.908</v>
      </c>
    </row>
    <row r="4101" customFormat="false" ht="15.8" hidden="false" customHeight="false" outlineLevel="0" collapsed="false">
      <c r="A4101" s="1" t="n">
        <v>360.246976508</v>
      </c>
      <c r="B4101" s="1" t="n">
        <v>559.908</v>
      </c>
    </row>
    <row r="4102" customFormat="false" ht="15.8" hidden="false" customHeight="false" outlineLevel="0" collapsed="false">
      <c r="A4102" s="1" t="n">
        <v>360.761842879</v>
      </c>
      <c r="B4102" s="1" t="n">
        <v>559.908</v>
      </c>
    </row>
    <row r="4103" customFormat="false" ht="15.8" hidden="false" customHeight="false" outlineLevel="0" collapsed="false">
      <c r="A4103" s="1" t="n">
        <v>141.419249443</v>
      </c>
      <c r="B4103" s="1" t="n">
        <v>559.906695103</v>
      </c>
    </row>
    <row r="4104" customFormat="false" ht="15.8" hidden="false" customHeight="false" outlineLevel="0" collapsed="false">
      <c r="A4104" s="1" t="n">
        <v>144.804770075</v>
      </c>
      <c r="B4104" s="1" t="n">
        <v>559.905757859</v>
      </c>
    </row>
    <row r="4105" customFormat="false" ht="15.8" hidden="false" customHeight="false" outlineLevel="0" collapsed="false">
      <c r="A4105" s="1" t="n">
        <v>144.498316101</v>
      </c>
      <c r="B4105" s="1" t="n">
        <v>559.903968318</v>
      </c>
    </row>
    <row r="4106" customFormat="false" ht="15.8" hidden="false" customHeight="false" outlineLevel="0" collapsed="false">
      <c r="A4106" s="1" t="n">
        <v>122.328542891</v>
      </c>
      <c r="B4106" s="1" t="n">
        <v>559.901738424</v>
      </c>
    </row>
    <row r="4107" customFormat="false" ht="15.8" hidden="false" customHeight="false" outlineLevel="0" collapsed="false">
      <c r="A4107" s="1" t="n">
        <v>232.598367056</v>
      </c>
      <c r="B4107" s="1" t="n">
        <v>559.898820093</v>
      </c>
    </row>
    <row r="4108" customFormat="false" ht="15.8" hidden="false" customHeight="false" outlineLevel="0" collapsed="false">
      <c r="A4108" s="1" t="n">
        <v>127.743150276</v>
      </c>
      <c r="B4108" s="1" t="n">
        <v>559.890680338</v>
      </c>
    </row>
    <row r="4109" customFormat="false" ht="15.8" hidden="false" customHeight="false" outlineLevel="0" collapsed="false">
      <c r="A4109" s="1" t="n">
        <v>155.226159249</v>
      </c>
      <c r="B4109" s="1" t="n">
        <v>559.885362597</v>
      </c>
    </row>
    <row r="4110" customFormat="false" ht="15.8" hidden="false" customHeight="false" outlineLevel="0" collapsed="false">
      <c r="A4110" s="1" t="n">
        <v>51.7177470056</v>
      </c>
      <c r="B4110" s="1" t="n">
        <v>559.882396816</v>
      </c>
    </row>
    <row r="4111" customFormat="false" ht="15.8" hidden="false" customHeight="false" outlineLevel="0" collapsed="false">
      <c r="A4111" s="1" t="n">
        <v>38.3777168115</v>
      </c>
      <c r="B4111" s="1" t="n">
        <v>559.880875933</v>
      </c>
    </row>
    <row r="4112" customFormat="false" ht="15.8" hidden="false" customHeight="false" outlineLevel="0" collapsed="false">
      <c r="A4112" s="1" t="n">
        <v>263.240143674</v>
      </c>
      <c r="B4112" s="1" t="n">
        <v>559.879595097</v>
      </c>
    </row>
    <row r="4113" customFormat="false" ht="15.8" hidden="false" customHeight="false" outlineLevel="0" collapsed="false">
      <c r="A4113" s="1" t="n">
        <v>371.909932329</v>
      </c>
      <c r="B4113" s="1" t="n">
        <v>559.877939102</v>
      </c>
    </row>
    <row r="4114" customFormat="false" ht="15.8" hidden="false" customHeight="false" outlineLevel="0" collapsed="false">
      <c r="A4114" s="1" t="n">
        <v>130.160098187</v>
      </c>
      <c r="B4114" s="1" t="n">
        <v>559.875</v>
      </c>
    </row>
    <row r="4115" customFormat="false" ht="15.8" hidden="false" customHeight="false" outlineLevel="0" collapsed="false">
      <c r="A4115" s="1" t="n">
        <v>267.25701828</v>
      </c>
      <c r="B4115" s="1" t="n">
        <v>559.874814218</v>
      </c>
    </row>
    <row r="4116" customFormat="false" ht="15.8" hidden="false" customHeight="false" outlineLevel="0" collapsed="false">
      <c r="A4116" s="1" t="n">
        <v>267.371313305</v>
      </c>
      <c r="B4116" s="1" t="n">
        <v>559.87419702</v>
      </c>
    </row>
    <row r="4117" customFormat="false" ht="15.8" hidden="false" customHeight="false" outlineLevel="0" collapsed="false">
      <c r="A4117" s="1" t="n">
        <v>267.317765687</v>
      </c>
      <c r="B4117" s="1" t="n">
        <v>559.873573101</v>
      </c>
    </row>
    <row r="4118" customFormat="false" ht="15.8" hidden="false" customHeight="false" outlineLevel="0" collapsed="false">
      <c r="A4118" s="1" t="n">
        <v>246.455170194</v>
      </c>
      <c r="B4118" s="1" t="n">
        <v>559.869805188</v>
      </c>
    </row>
    <row r="4119" customFormat="false" ht="15.8" hidden="false" customHeight="false" outlineLevel="0" collapsed="false">
      <c r="A4119" s="1" t="n">
        <v>50.5212246612</v>
      </c>
      <c r="B4119" s="1" t="n">
        <v>559.864023109</v>
      </c>
    </row>
    <row r="4120" customFormat="false" ht="15.8" hidden="false" customHeight="false" outlineLevel="0" collapsed="false">
      <c r="A4120" s="1" t="n">
        <v>260.344923064</v>
      </c>
      <c r="B4120" s="1" t="n">
        <v>559.863072043</v>
      </c>
    </row>
    <row r="4121" customFormat="false" ht="15.8" hidden="false" customHeight="false" outlineLevel="0" collapsed="false">
      <c r="A4121" s="1" t="n">
        <v>216.13974284</v>
      </c>
      <c r="B4121" s="1" t="n">
        <v>559.858802926</v>
      </c>
    </row>
    <row r="4122" customFormat="false" ht="15.8" hidden="false" customHeight="false" outlineLevel="0" collapsed="false">
      <c r="A4122" s="1" t="n">
        <v>232.002169984</v>
      </c>
      <c r="B4122" s="1" t="n">
        <v>559.858385133</v>
      </c>
    </row>
    <row r="4123" customFormat="false" ht="15.8" hidden="false" customHeight="false" outlineLevel="0" collapsed="false">
      <c r="A4123" s="1" t="n">
        <v>261.836595981</v>
      </c>
      <c r="B4123" s="1" t="n">
        <v>559.855592412</v>
      </c>
    </row>
    <row r="4124" customFormat="false" ht="15.8" hidden="false" customHeight="false" outlineLevel="0" collapsed="false">
      <c r="A4124" s="1" t="n">
        <v>155.42956151</v>
      </c>
      <c r="B4124" s="1" t="n">
        <v>559.853952825</v>
      </c>
    </row>
    <row r="4125" customFormat="false" ht="15.8" hidden="false" customHeight="false" outlineLevel="0" collapsed="false">
      <c r="A4125" s="1" t="n">
        <v>237.481068842</v>
      </c>
      <c r="B4125" s="1" t="n">
        <v>559.853943057</v>
      </c>
    </row>
    <row r="4126" customFormat="false" ht="15.8" hidden="false" customHeight="false" outlineLevel="0" collapsed="false">
      <c r="A4126" s="1" t="n">
        <v>130.505228813</v>
      </c>
      <c r="B4126" s="1" t="n">
        <v>559.850493357</v>
      </c>
    </row>
    <row r="4127" customFormat="false" ht="15.8" hidden="false" customHeight="false" outlineLevel="0" collapsed="false">
      <c r="A4127" s="1" t="n">
        <v>300.594461231</v>
      </c>
      <c r="B4127" s="1" t="n">
        <v>559.850303217</v>
      </c>
    </row>
    <row r="4128" customFormat="false" ht="15.8" hidden="false" customHeight="false" outlineLevel="0" collapsed="false">
      <c r="A4128" s="1" t="n">
        <v>129.717588855</v>
      </c>
      <c r="B4128" s="1" t="n">
        <v>559.850059196</v>
      </c>
    </row>
    <row r="4129" customFormat="false" ht="15.8" hidden="false" customHeight="false" outlineLevel="0" collapsed="false">
      <c r="A4129" s="1" t="n">
        <v>261.920300264</v>
      </c>
      <c r="B4129" s="1" t="n">
        <v>559.849986264</v>
      </c>
    </row>
    <row r="4130" customFormat="false" ht="15.8" hidden="false" customHeight="false" outlineLevel="0" collapsed="false">
      <c r="A4130" s="1" t="n">
        <v>224.211284572</v>
      </c>
      <c r="B4130" s="1" t="n">
        <v>559.845736816</v>
      </c>
    </row>
    <row r="4131" customFormat="false" ht="15.8" hidden="false" customHeight="false" outlineLevel="0" collapsed="false">
      <c r="A4131" s="1" t="n">
        <v>52.6251565615</v>
      </c>
      <c r="B4131" s="1" t="n">
        <v>559.844628878</v>
      </c>
    </row>
    <row r="4132" customFormat="false" ht="15.8" hidden="false" customHeight="false" outlineLevel="0" collapsed="false">
      <c r="A4132" s="1" t="n">
        <v>224.665115614</v>
      </c>
      <c r="B4132" s="1" t="n">
        <v>559.844205353</v>
      </c>
    </row>
    <row r="4133" customFormat="false" ht="15.8" hidden="false" customHeight="false" outlineLevel="0" collapsed="false">
      <c r="A4133" s="1" t="n">
        <v>226.440349883</v>
      </c>
      <c r="B4133" s="1" t="n">
        <v>559.844111</v>
      </c>
    </row>
    <row r="4134" customFormat="false" ht="15.8" hidden="false" customHeight="false" outlineLevel="0" collapsed="false">
      <c r="A4134" s="1" t="n">
        <v>124.017737775</v>
      </c>
      <c r="B4134" s="1" t="n">
        <v>559.844098213</v>
      </c>
    </row>
    <row r="4135" customFormat="false" ht="15.8" hidden="false" customHeight="false" outlineLevel="0" collapsed="false">
      <c r="A4135" s="1" t="n">
        <v>224.56437427</v>
      </c>
      <c r="B4135" s="1" t="n">
        <v>559.843027547</v>
      </c>
    </row>
    <row r="4136" customFormat="false" ht="15.8" hidden="false" customHeight="false" outlineLevel="0" collapsed="false">
      <c r="A4136" s="1" t="n">
        <v>261.241064479</v>
      </c>
      <c r="B4136" s="1" t="n">
        <v>559.843</v>
      </c>
    </row>
    <row r="4137" customFormat="false" ht="15.8" hidden="false" customHeight="false" outlineLevel="0" collapsed="false">
      <c r="A4137" s="1" t="n">
        <v>52.6437201956</v>
      </c>
      <c r="B4137" s="1" t="n">
        <v>559.842980598</v>
      </c>
    </row>
    <row r="4138" customFormat="false" ht="15.8" hidden="false" customHeight="false" outlineLevel="0" collapsed="false">
      <c r="A4138" s="1" t="n">
        <v>224.51107148</v>
      </c>
      <c r="B4138" s="1" t="n">
        <v>559.842731441</v>
      </c>
    </row>
    <row r="4139" customFormat="false" ht="15.8" hidden="false" customHeight="false" outlineLevel="0" collapsed="false">
      <c r="A4139" s="1" t="n">
        <v>232.505244149</v>
      </c>
      <c r="B4139" s="1" t="n">
        <v>559.842628431</v>
      </c>
    </row>
    <row r="4140" customFormat="false" ht="15.8" hidden="false" customHeight="false" outlineLevel="0" collapsed="false">
      <c r="A4140" s="1" t="n">
        <v>138.684119887</v>
      </c>
      <c r="B4140" s="1" t="n">
        <v>559.842060676</v>
      </c>
    </row>
    <row r="4141" customFormat="false" ht="15.8" hidden="false" customHeight="false" outlineLevel="0" collapsed="false">
      <c r="A4141" s="1" t="n">
        <v>138.724535278</v>
      </c>
      <c r="B4141" s="1" t="n">
        <v>559.841191311</v>
      </c>
    </row>
    <row r="4142" customFormat="false" ht="15.8" hidden="false" customHeight="false" outlineLevel="0" collapsed="false">
      <c r="A4142" s="1" t="n">
        <v>52.6337648196</v>
      </c>
      <c r="B4142" s="1" t="n">
        <v>559.840564267</v>
      </c>
    </row>
    <row r="4143" customFormat="false" ht="15.8" hidden="false" customHeight="false" outlineLevel="0" collapsed="false">
      <c r="A4143" s="1" t="n">
        <v>159.159171463</v>
      </c>
      <c r="B4143" s="1" t="n">
        <v>559.839664523</v>
      </c>
    </row>
    <row r="4144" customFormat="false" ht="15.8" hidden="false" customHeight="false" outlineLevel="0" collapsed="false">
      <c r="A4144" s="1" t="n">
        <v>126.661664085</v>
      </c>
      <c r="B4144" s="1" t="n">
        <v>559.83601343</v>
      </c>
    </row>
    <row r="4145" customFormat="false" ht="15.8" hidden="false" customHeight="false" outlineLevel="0" collapsed="false">
      <c r="A4145" s="1" t="n">
        <v>128.880625671</v>
      </c>
      <c r="B4145" s="1" t="n">
        <v>559.8334029</v>
      </c>
    </row>
    <row r="4146" customFormat="false" ht="15.8" hidden="false" customHeight="false" outlineLevel="0" collapsed="false">
      <c r="A4146" s="1" t="n">
        <v>125.673730333</v>
      </c>
      <c r="B4146" s="1" t="n">
        <v>559.825652348</v>
      </c>
    </row>
    <row r="4147" customFormat="false" ht="15.8" hidden="false" customHeight="false" outlineLevel="0" collapsed="false">
      <c r="A4147" s="1" t="n">
        <v>158.692092921</v>
      </c>
      <c r="B4147" s="1" t="n">
        <v>559.824005389</v>
      </c>
    </row>
    <row r="4148" customFormat="false" ht="15.8" hidden="false" customHeight="false" outlineLevel="0" collapsed="false">
      <c r="A4148" s="1" t="n">
        <v>217.215103659</v>
      </c>
      <c r="B4148" s="1" t="n">
        <v>559.823972301</v>
      </c>
    </row>
    <row r="4149" customFormat="false" ht="15.8" hidden="false" customHeight="false" outlineLevel="0" collapsed="false">
      <c r="A4149" s="1" t="n">
        <v>127.977988925</v>
      </c>
      <c r="B4149" s="1" t="n">
        <v>559.821695812</v>
      </c>
    </row>
    <row r="4150" customFormat="false" ht="15.8" hidden="false" customHeight="false" outlineLevel="0" collapsed="false">
      <c r="A4150" s="1" t="n">
        <v>151.304245068</v>
      </c>
      <c r="B4150" s="1" t="n">
        <v>559.821532137</v>
      </c>
    </row>
    <row r="4151" customFormat="false" ht="15.8" hidden="false" customHeight="false" outlineLevel="0" collapsed="false">
      <c r="A4151" s="1" t="n">
        <v>217.966025468</v>
      </c>
      <c r="B4151" s="1" t="n">
        <v>559.819306884</v>
      </c>
    </row>
    <row r="4152" customFormat="false" ht="15.8" hidden="false" customHeight="false" outlineLevel="0" collapsed="false">
      <c r="A4152" s="1" t="n">
        <v>152.161774471</v>
      </c>
      <c r="B4152" s="1" t="n">
        <v>559.816398672</v>
      </c>
    </row>
    <row r="4153" customFormat="false" ht="15.8" hidden="false" customHeight="false" outlineLevel="0" collapsed="false">
      <c r="A4153" s="1" t="n">
        <v>252.243432696</v>
      </c>
      <c r="B4153" s="1" t="n">
        <v>559.814877358</v>
      </c>
    </row>
    <row r="4154" customFormat="false" ht="15.8" hidden="false" customHeight="false" outlineLevel="0" collapsed="false">
      <c r="A4154" s="1" t="n">
        <v>135.463684743</v>
      </c>
      <c r="B4154" s="1" t="n">
        <v>559.813140044</v>
      </c>
    </row>
    <row r="4155" customFormat="false" ht="15.8" hidden="false" customHeight="false" outlineLevel="0" collapsed="false">
      <c r="A4155" s="1" t="n">
        <v>140.513825308</v>
      </c>
      <c r="B4155" s="1" t="n">
        <v>559.812528105</v>
      </c>
    </row>
    <row r="4156" customFormat="false" ht="15.8" hidden="false" customHeight="false" outlineLevel="0" collapsed="false">
      <c r="A4156" s="1" t="n">
        <v>374.652340623</v>
      </c>
      <c r="B4156" s="1" t="n">
        <v>559.812496832</v>
      </c>
    </row>
    <row r="4157" customFormat="false" ht="15.8" hidden="false" customHeight="false" outlineLevel="0" collapsed="false">
      <c r="A4157" s="1" t="n">
        <v>299.548358109</v>
      </c>
      <c r="B4157" s="1" t="n">
        <v>559.812049747</v>
      </c>
    </row>
    <row r="4158" customFormat="false" ht="15.8" hidden="false" customHeight="false" outlineLevel="0" collapsed="false">
      <c r="A4158" s="1" t="n">
        <v>251.099234386</v>
      </c>
      <c r="B4158" s="1" t="n">
        <v>559.810192562</v>
      </c>
    </row>
    <row r="4159" customFormat="false" ht="15.8" hidden="false" customHeight="false" outlineLevel="0" collapsed="false">
      <c r="A4159" s="1" t="n">
        <v>293.878568572</v>
      </c>
      <c r="B4159" s="1" t="n">
        <v>559.810146341</v>
      </c>
    </row>
    <row r="4160" customFormat="false" ht="15.8" hidden="false" customHeight="false" outlineLevel="0" collapsed="false">
      <c r="A4160" s="1" t="n">
        <v>300.194350617</v>
      </c>
      <c r="B4160" s="1" t="n">
        <v>559.81</v>
      </c>
    </row>
    <row r="4161" customFormat="false" ht="15.8" hidden="false" customHeight="false" outlineLevel="0" collapsed="false">
      <c r="A4161" s="1" t="n">
        <v>143.885833358</v>
      </c>
      <c r="B4161" s="1" t="n">
        <v>559.808795579</v>
      </c>
    </row>
    <row r="4162" customFormat="false" ht="15.8" hidden="false" customHeight="false" outlineLevel="0" collapsed="false">
      <c r="A4162" s="1" t="n">
        <v>50.0342358434</v>
      </c>
      <c r="B4162" s="1" t="n">
        <v>559.805294027</v>
      </c>
    </row>
    <row r="4163" customFormat="false" ht="15.8" hidden="false" customHeight="false" outlineLevel="0" collapsed="false">
      <c r="A4163" s="1" t="n">
        <v>250.709014343</v>
      </c>
      <c r="B4163" s="1" t="n">
        <v>559.805085881</v>
      </c>
    </row>
    <row r="4164" customFormat="false" ht="15.8" hidden="false" customHeight="false" outlineLevel="0" collapsed="false">
      <c r="A4164" s="1" t="n">
        <v>299.078736015</v>
      </c>
      <c r="B4164" s="1" t="n">
        <v>559.795246123</v>
      </c>
    </row>
    <row r="4165" customFormat="false" ht="15.8" hidden="false" customHeight="false" outlineLevel="0" collapsed="false">
      <c r="A4165" s="1" t="n">
        <v>293.621626836</v>
      </c>
      <c r="B4165" s="1" t="n">
        <v>559.794046679</v>
      </c>
    </row>
    <row r="4166" customFormat="false" ht="15.8" hidden="false" customHeight="false" outlineLevel="0" collapsed="false">
      <c r="A4166" s="1" t="n">
        <v>219.929591491</v>
      </c>
      <c r="B4166" s="1" t="n">
        <v>559.793156235</v>
      </c>
    </row>
    <row r="4167" customFormat="false" ht="15.8" hidden="false" customHeight="false" outlineLevel="0" collapsed="false">
      <c r="A4167" s="1" t="n">
        <v>128.315958141</v>
      </c>
      <c r="B4167" s="1" t="n">
        <v>559.792832343</v>
      </c>
    </row>
    <row r="4168" customFormat="false" ht="15.8" hidden="false" customHeight="false" outlineLevel="0" collapsed="false">
      <c r="A4168" s="1" t="n">
        <v>247.037811818</v>
      </c>
      <c r="B4168" s="1" t="n">
        <v>559.790468795</v>
      </c>
    </row>
    <row r="4169" customFormat="false" ht="15.8" hidden="false" customHeight="false" outlineLevel="0" collapsed="false">
      <c r="A4169" s="1" t="n">
        <v>259.421850131</v>
      </c>
      <c r="B4169" s="1" t="n">
        <v>559.782601147</v>
      </c>
    </row>
    <row r="4170" customFormat="false" ht="15.8" hidden="false" customHeight="false" outlineLevel="0" collapsed="false">
      <c r="A4170" s="1" t="n">
        <v>293.972447324</v>
      </c>
      <c r="B4170" s="1" t="n">
        <v>559.781441362</v>
      </c>
    </row>
    <row r="4171" customFormat="false" ht="15.8" hidden="false" customHeight="false" outlineLevel="0" collapsed="false">
      <c r="A4171" s="1" t="n">
        <v>240.570025055</v>
      </c>
      <c r="B4171" s="1" t="n">
        <v>559.777550299</v>
      </c>
    </row>
    <row r="4172" customFormat="false" ht="15.8" hidden="false" customHeight="false" outlineLevel="0" collapsed="false">
      <c r="A4172" s="1" t="n">
        <v>240.666184</v>
      </c>
      <c r="B4172" s="1" t="n">
        <v>559.777080543</v>
      </c>
    </row>
    <row r="4173" customFormat="false" ht="15.8" hidden="false" customHeight="false" outlineLevel="0" collapsed="false">
      <c r="A4173" s="1" t="n">
        <v>258.985184894</v>
      </c>
      <c r="B4173" s="1" t="n">
        <v>559.777</v>
      </c>
    </row>
    <row r="4174" customFormat="false" ht="15.8" hidden="false" customHeight="false" outlineLevel="0" collapsed="false">
      <c r="A4174" s="1" t="n">
        <v>271.471074311</v>
      </c>
      <c r="B4174" s="1" t="n">
        <v>559.771653093</v>
      </c>
    </row>
    <row r="4175" customFormat="false" ht="15.8" hidden="false" customHeight="false" outlineLevel="0" collapsed="false">
      <c r="A4175" s="1" t="n">
        <v>219.973938736</v>
      </c>
      <c r="B4175" s="1" t="n">
        <v>559.766821756</v>
      </c>
    </row>
    <row r="4176" customFormat="false" ht="15.8" hidden="false" customHeight="false" outlineLevel="0" collapsed="false">
      <c r="A4176" s="1" t="n">
        <v>154.778535987</v>
      </c>
      <c r="B4176" s="1" t="n">
        <v>559.762135327</v>
      </c>
    </row>
    <row r="4177" customFormat="false" ht="15.8" hidden="false" customHeight="false" outlineLevel="0" collapsed="false">
      <c r="A4177" s="1" t="n">
        <v>298.296076831</v>
      </c>
      <c r="B4177" s="1" t="n">
        <v>559.757662059</v>
      </c>
    </row>
    <row r="4178" customFormat="false" ht="15.8" hidden="false" customHeight="false" outlineLevel="0" collapsed="false">
      <c r="A4178" s="1" t="n">
        <v>132.127002884</v>
      </c>
      <c r="B4178" s="1" t="n">
        <v>559.756833619</v>
      </c>
    </row>
    <row r="4179" customFormat="false" ht="15.8" hidden="false" customHeight="false" outlineLevel="0" collapsed="false">
      <c r="A4179" s="1" t="n">
        <v>101.369630473</v>
      </c>
      <c r="B4179" s="1" t="n">
        <v>559.755709885</v>
      </c>
    </row>
    <row r="4180" customFormat="false" ht="15.8" hidden="false" customHeight="false" outlineLevel="0" collapsed="false">
      <c r="A4180" s="1" t="n">
        <v>142.935652798</v>
      </c>
      <c r="B4180" s="1" t="n">
        <v>559.752439876</v>
      </c>
    </row>
    <row r="4181" customFormat="false" ht="15.8" hidden="false" customHeight="false" outlineLevel="0" collapsed="false">
      <c r="A4181" s="1" t="n">
        <v>43.1241295285</v>
      </c>
      <c r="B4181" s="1" t="n">
        <v>559.749269408</v>
      </c>
    </row>
    <row r="4182" customFormat="false" ht="15.8" hidden="false" customHeight="false" outlineLevel="0" collapsed="false">
      <c r="A4182" s="1" t="n">
        <v>220.015919543</v>
      </c>
      <c r="B4182" s="1" t="n">
        <v>559.746492441</v>
      </c>
    </row>
    <row r="4183" customFormat="false" ht="15.8" hidden="false" customHeight="false" outlineLevel="0" collapsed="false">
      <c r="A4183" s="1" t="n">
        <v>220.205484838</v>
      </c>
      <c r="B4183" s="1" t="n">
        <v>559.745381063</v>
      </c>
    </row>
    <row r="4184" customFormat="false" ht="15.8" hidden="false" customHeight="false" outlineLevel="0" collapsed="false">
      <c r="A4184" s="1" t="n">
        <v>43.0655035604</v>
      </c>
      <c r="B4184" s="1" t="n">
        <v>559.744</v>
      </c>
    </row>
    <row r="4185" customFormat="false" ht="15.8" hidden="false" customHeight="false" outlineLevel="0" collapsed="false">
      <c r="A4185" s="1" t="n">
        <v>158.929613504</v>
      </c>
      <c r="B4185" s="1" t="n">
        <v>559.743368955</v>
      </c>
    </row>
    <row r="4186" customFormat="false" ht="15.8" hidden="false" customHeight="false" outlineLevel="0" collapsed="false">
      <c r="A4186" s="1" t="n">
        <v>157.274073757</v>
      </c>
      <c r="B4186" s="1" t="n">
        <v>559.74047556</v>
      </c>
    </row>
    <row r="4187" customFormat="false" ht="15.8" hidden="false" customHeight="false" outlineLevel="0" collapsed="false">
      <c r="A4187" s="1" t="n">
        <v>156.806225029</v>
      </c>
      <c r="B4187" s="1" t="n">
        <v>559.73776233</v>
      </c>
    </row>
    <row r="4188" customFormat="false" ht="15.8" hidden="false" customHeight="false" outlineLevel="0" collapsed="false">
      <c r="A4188" s="1" t="n">
        <v>100.889218298</v>
      </c>
      <c r="B4188" s="1" t="n">
        <v>559.734764811</v>
      </c>
    </row>
    <row r="4189" customFormat="false" ht="15.8" hidden="false" customHeight="false" outlineLevel="0" collapsed="false">
      <c r="A4189" s="1" t="n">
        <v>48.4943717245</v>
      </c>
      <c r="B4189" s="1" t="n">
        <v>559.73439314</v>
      </c>
    </row>
    <row r="4190" customFormat="false" ht="15.8" hidden="false" customHeight="false" outlineLevel="0" collapsed="false">
      <c r="A4190" s="1" t="n">
        <v>140.054305719</v>
      </c>
      <c r="B4190" s="1" t="n">
        <v>559.732765318</v>
      </c>
    </row>
    <row r="4191" customFormat="false" ht="15.8" hidden="false" customHeight="false" outlineLevel="0" collapsed="false">
      <c r="A4191" s="1" t="n">
        <v>100.712546534</v>
      </c>
      <c r="B4191" s="1" t="n">
        <v>559.73113381</v>
      </c>
    </row>
    <row r="4192" customFormat="false" ht="15.8" hidden="false" customHeight="false" outlineLevel="0" collapsed="false">
      <c r="A4192" s="1" t="n">
        <v>246.609545086</v>
      </c>
      <c r="B4192" s="1" t="n">
        <v>559.730449695</v>
      </c>
    </row>
    <row r="4193" customFormat="false" ht="15.8" hidden="false" customHeight="false" outlineLevel="0" collapsed="false">
      <c r="A4193" s="1" t="n">
        <v>131.131121184</v>
      </c>
      <c r="B4193" s="1" t="n">
        <v>559.728739257</v>
      </c>
    </row>
    <row r="4194" customFormat="false" ht="15.8" hidden="false" customHeight="false" outlineLevel="0" collapsed="false">
      <c r="A4194" s="1" t="n">
        <v>151.777675833</v>
      </c>
      <c r="B4194" s="1" t="n">
        <v>559.726899698</v>
      </c>
    </row>
    <row r="4195" customFormat="false" ht="15.8" hidden="false" customHeight="false" outlineLevel="0" collapsed="false">
      <c r="A4195" s="1" t="n">
        <v>216.29570737</v>
      </c>
      <c r="B4195" s="1" t="n">
        <v>559.720815093</v>
      </c>
    </row>
    <row r="4196" customFormat="false" ht="15.8" hidden="false" customHeight="false" outlineLevel="0" collapsed="false">
      <c r="A4196" s="1" t="n">
        <v>40.4953471133</v>
      </c>
      <c r="B4196" s="1" t="n">
        <v>559.719119696</v>
      </c>
    </row>
    <row r="4197" customFormat="false" ht="15.8" hidden="false" customHeight="false" outlineLevel="0" collapsed="false">
      <c r="A4197" s="1" t="n">
        <v>30.5418877152</v>
      </c>
      <c r="B4197" s="1" t="n">
        <v>559.714909547</v>
      </c>
    </row>
    <row r="4198" customFormat="false" ht="15.8" hidden="false" customHeight="false" outlineLevel="0" collapsed="false">
      <c r="A4198" s="1" t="n">
        <v>143.530154923</v>
      </c>
      <c r="B4198" s="1" t="n">
        <v>559.712928317</v>
      </c>
    </row>
    <row r="4199" customFormat="false" ht="15.8" hidden="false" customHeight="false" outlineLevel="0" collapsed="false">
      <c r="A4199" s="1" t="n">
        <v>268.106770939</v>
      </c>
      <c r="B4199" s="1" t="n">
        <v>559.712571899</v>
      </c>
    </row>
    <row r="4200" customFormat="false" ht="15.8" hidden="false" customHeight="false" outlineLevel="0" collapsed="false">
      <c r="A4200" s="1" t="n">
        <v>49.6002195903</v>
      </c>
      <c r="B4200" s="1" t="n">
        <v>559.712303267</v>
      </c>
    </row>
    <row r="4201" customFormat="false" ht="15.8" hidden="false" customHeight="false" outlineLevel="0" collapsed="false">
      <c r="A4201" s="1" t="n">
        <v>154.52950112</v>
      </c>
      <c r="B4201" s="1" t="n">
        <v>559.711</v>
      </c>
    </row>
    <row r="4202" customFormat="false" ht="15.8" hidden="false" customHeight="false" outlineLevel="0" collapsed="false">
      <c r="A4202" s="1" t="n">
        <v>245.987463721</v>
      </c>
      <c r="B4202" s="1" t="n">
        <v>559.710723463</v>
      </c>
    </row>
    <row r="4203" customFormat="false" ht="15.8" hidden="false" customHeight="false" outlineLevel="0" collapsed="false">
      <c r="A4203" s="1" t="n">
        <v>268.342316785</v>
      </c>
      <c r="B4203" s="1" t="n">
        <v>559.700915175</v>
      </c>
    </row>
    <row r="4204" customFormat="false" ht="15.8" hidden="false" customHeight="false" outlineLevel="0" collapsed="false">
      <c r="A4204" s="1" t="n">
        <v>121.741742032</v>
      </c>
      <c r="B4204" s="1" t="n">
        <v>559.699534781</v>
      </c>
    </row>
    <row r="4205" customFormat="false" ht="15.8" hidden="false" customHeight="false" outlineLevel="0" collapsed="false">
      <c r="A4205" s="1" t="n">
        <v>116.175626897</v>
      </c>
      <c r="B4205" s="1" t="n">
        <v>559.69949371</v>
      </c>
    </row>
    <row r="4206" customFormat="false" ht="15.8" hidden="false" customHeight="false" outlineLevel="0" collapsed="false">
      <c r="A4206" s="1" t="n">
        <v>146.199941856</v>
      </c>
      <c r="B4206" s="1" t="n">
        <v>559.69288807</v>
      </c>
    </row>
    <row r="4207" customFormat="false" ht="15.8" hidden="false" customHeight="false" outlineLevel="0" collapsed="false">
      <c r="A4207" s="1" t="n">
        <v>257.600093511</v>
      </c>
      <c r="B4207" s="1" t="n">
        <v>559.69219131</v>
      </c>
    </row>
    <row r="4208" customFormat="false" ht="15.8" hidden="false" customHeight="false" outlineLevel="0" collapsed="false">
      <c r="A4208" s="1" t="n">
        <v>229.421560986</v>
      </c>
      <c r="B4208" s="1" t="n">
        <v>559.688210947</v>
      </c>
    </row>
    <row r="4209" customFormat="false" ht="15.8" hidden="false" customHeight="false" outlineLevel="0" collapsed="false">
      <c r="A4209" s="1" t="n">
        <v>146.849082546</v>
      </c>
      <c r="B4209" s="1" t="n">
        <v>559.688181044</v>
      </c>
    </row>
    <row r="4210" customFormat="false" ht="15.8" hidden="false" customHeight="false" outlineLevel="0" collapsed="false">
      <c r="A4210" s="1" t="n">
        <v>30.2386980474</v>
      </c>
      <c r="B4210" s="1" t="n">
        <v>559.685396803</v>
      </c>
    </row>
    <row r="4211" customFormat="false" ht="15.8" hidden="false" customHeight="false" outlineLevel="0" collapsed="false">
      <c r="A4211" s="1" t="n">
        <v>244.494255618</v>
      </c>
      <c r="B4211" s="1" t="n">
        <v>559.684955489</v>
      </c>
    </row>
    <row r="4212" customFormat="false" ht="15.8" hidden="false" customHeight="false" outlineLevel="0" collapsed="false">
      <c r="A4212" s="1" t="n">
        <v>45.1321852284</v>
      </c>
      <c r="B4212" s="1" t="n">
        <v>559.683734433</v>
      </c>
    </row>
    <row r="4213" customFormat="false" ht="15.8" hidden="false" customHeight="false" outlineLevel="0" collapsed="false">
      <c r="A4213" s="1" t="n">
        <v>119.206152654</v>
      </c>
      <c r="B4213" s="1" t="n">
        <v>559.679631504</v>
      </c>
    </row>
    <row r="4214" customFormat="false" ht="15.8" hidden="false" customHeight="false" outlineLevel="0" collapsed="false">
      <c r="A4214" s="1" t="n">
        <v>229.780150448</v>
      </c>
      <c r="B4214" s="1" t="n">
        <v>559.678963583</v>
      </c>
    </row>
    <row r="4215" customFormat="false" ht="15.8" hidden="false" customHeight="false" outlineLevel="0" collapsed="false">
      <c r="A4215" s="1" t="n">
        <v>119.208908833</v>
      </c>
      <c r="B4215" s="1" t="n">
        <v>559.678027881</v>
      </c>
    </row>
    <row r="4216" customFormat="false" ht="15.8" hidden="false" customHeight="false" outlineLevel="0" collapsed="false">
      <c r="A4216" s="1" t="n">
        <v>47.9159656397</v>
      </c>
      <c r="B4216" s="1" t="n">
        <v>559.678</v>
      </c>
    </row>
    <row r="4217" customFormat="false" ht="15.8" hidden="false" customHeight="false" outlineLevel="0" collapsed="false">
      <c r="A4217" s="1" t="n">
        <v>119.18200634</v>
      </c>
      <c r="B4217" s="1" t="n">
        <v>559.677988379</v>
      </c>
    </row>
    <row r="4218" customFormat="false" ht="15.8" hidden="false" customHeight="false" outlineLevel="0" collapsed="false">
      <c r="A4218" s="1" t="n">
        <v>119.518516436</v>
      </c>
      <c r="B4218" s="1" t="n">
        <v>559.676323495</v>
      </c>
    </row>
    <row r="4219" customFormat="false" ht="15.8" hidden="false" customHeight="false" outlineLevel="0" collapsed="false">
      <c r="A4219" s="1" t="n">
        <v>152.956493177</v>
      </c>
      <c r="B4219" s="1" t="n">
        <v>559.676198144</v>
      </c>
    </row>
    <row r="4220" customFormat="false" ht="15.8" hidden="false" customHeight="false" outlineLevel="0" collapsed="false">
      <c r="A4220" s="1" t="n">
        <v>48.1947140892</v>
      </c>
      <c r="B4220" s="1" t="n">
        <v>559.675132963</v>
      </c>
    </row>
    <row r="4221" customFormat="false" ht="15.8" hidden="false" customHeight="false" outlineLevel="0" collapsed="false">
      <c r="A4221" s="1" t="n">
        <v>37.4284857278</v>
      </c>
      <c r="B4221" s="1" t="n">
        <v>559.672469477</v>
      </c>
    </row>
    <row r="4222" customFormat="false" ht="15.8" hidden="false" customHeight="false" outlineLevel="0" collapsed="false">
      <c r="A4222" s="1" t="n">
        <v>272.37852347</v>
      </c>
      <c r="B4222" s="1" t="n">
        <v>559.672052608</v>
      </c>
    </row>
    <row r="4223" customFormat="false" ht="15.8" hidden="false" customHeight="false" outlineLevel="0" collapsed="false">
      <c r="A4223" s="1" t="n">
        <v>141.979375838</v>
      </c>
      <c r="B4223" s="1" t="n">
        <v>559.668318837</v>
      </c>
    </row>
    <row r="4224" customFormat="false" ht="15.8" hidden="false" customHeight="false" outlineLevel="0" collapsed="false">
      <c r="A4224" s="1" t="n">
        <v>278.153770147</v>
      </c>
      <c r="B4224" s="1" t="n">
        <v>559.66531354</v>
      </c>
    </row>
    <row r="4225" customFormat="false" ht="15.8" hidden="false" customHeight="false" outlineLevel="0" collapsed="false">
      <c r="A4225" s="1" t="n">
        <v>99.8500518528</v>
      </c>
      <c r="B4225" s="1" t="n">
        <v>559.662032887</v>
      </c>
    </row>
    <row r="4226" customFormat="false" ht="15.8" hidden="false" customHeight="false" outlineLevel="0" collapsed="false">
      <c r="A4226" s="1" t="n">
        <v>151.471431859</v>
      </c>
      <c r="B4226" s="1" t="n">
        <v>559.661520846</v>
      </c>
    </row>
    <row r="4227" customFormat="false" ht="15.8" hidden="false" customHeight="false" outlineLevel="0" collapsed="false">
      <c r="A4227" s="1" t="n">
        <v>265.291682057</v>
      </c>
      <c r="B4227" s="1" t="n">
        <v>559.659155301</v>
      </c>
    </row>
    <row r="4228" customFormat="false" ht="15.8" hidden="false" customHeight="false" outlineLevel="0" collapsed="false">
      <c r="A4228" s="1" t="n">
        <v>64.0986400607</v>
      </c>
      <c r="B4228" s="1" t="n">
        <v>559.656754843</v>
      </c>
    </row>
    <row r="4229" customFormat="false" ht="15.8" hidden="false" customHeight="false" outlineLevel="0" collapsed="false">
      <c r="A4229" s="1" t="n">
        <v>38.951163478</v>
      </c>
      <c r="B4229" s="1" t="n">
        <v>559.647705305</v>
      </c>
    </row>
    <row r="4230" customFormat="false" ht="15.8" hidden="false" customHeight="false" outlineLevel="0" collapsed="false">
      <c r="A4230" s="1" t="n">
        <v>140.607703941</v>
      </c>
      <c r="B4230" s="1" t="n">
        <v>559.646275701</v>
      </c>
    </row>
    <row r="4231" customFormat="false" ht="15.8" hidden="false" customHeight="false" outlineLevel="0" collapsed="false">
      <c r="A4231" s="1" t="n">
        <v>116.431842547</v>
      </c>
      <c r="B4231" s="1" t="n">
        <v>559.646</v>
      </c>
    </row>
    <row r="4232" customFormat="false" ht="15.8" hidden="false" customHeight="false" outlineLevel="0" collapsed="false">
      <c r="A4232" s="1" t="n">
        <v>116.797701037</v>
      </c>
      <c r="B4232" s="1" t="n">
        <v>559.64114638</v>
      </c>
    </row>
    <row r="4233" customFormat="false" ht="15.8" hidden="false" customHeight="false" outlineLevel="0" collapsed="false">
      <c r="A4233" s="1" t="n">
        <v>43.9424847616</v>
      </c>
      <c r="B4233" s="1" t="n">
        <v>559.6405481</v>
      </c>
    </row>
    <row r="4234" customFormat="false" ht="15.8" hidden="false" customHeight="false" outlineLevel="0" collapsed="false">
      <c r="A4234" s="1" t="n">
        <v>166.369459832</v>
      </c>
      <c r="B4234" s="1" t="n">
        <v>559.640530562</v>
      </c>
    </row>
    <row r="4235" customFormat="false" ht="15.8" hidden="false" customHeight="false" outlineLevel="0" collapsed="false">
      <c r="A4235" s="1" t="n">
        <v>56.018203336</v>
      </c>
      <c r="B4235" s="1" t="n">
        <v>559.639107776</v>
      </c>
    </row>
    <row r="4236" customFormat="false" ht="15.8" hidden="false" customHeight="false" outlineLevel="0" collapsed="false">
      <c r="A4236" s="1" t="n">
        <v>30.8678522607</v>
      </c>
      <c r="B4236" s="1" t="n">
        <v>559.635468324</v>
      </c>
    </row>
    <row r="4237" customFormat="false" ht="15.8" hidden="false" customHeight="false" outlineLevel="0" collapsed="false">
      <c r="A4237" s="1" t="n">
        <v>39.8434189324</v>
      </c>
      <c r="B4237" s="1" t="n">
        <v>559.632416054</v>
      </c>
    </row>
    <row r="4238" customFormat="false" ht="15.8" hidden="false" customHeight="false" outlineLevel="0" collapsed="false">
      <c r="A4238" s="1" t="n">
        <v>141.606691059</v>
      </c>
      <c r="B4238" s="1" t="n">
        <v>559.629527321</v>
      </c>
    </row>
    <row r="4239" customFormat="false" ht="15.8" hidden="false" customHeight="false" outlineLevel="0" collapsed="false">
      <c r="A4239" s="1" t="n">
        <v>297.011895744</v>
      </c>
      <c r="B4239" s="1" t="n">
        <v>559.626473173</v>
      </c>
    </row>
    <row r="4240" customFormat="false" ht="15.8" hidden="false" customHeight="false" outlineLevel="0" collapsed="false">
      <c r="A4240" s="1" t="n">
        <v>45.3450084597</v>
      </c>
      <c r="B4240" s="1" t="n">
        <v>559.625552471</v>
      </c>
    </row>
    <row r="4241" customFormat="false" ht="15.8" hidden="false" customHeight="false" outlineLevel="0" collapsed="false">
      <c r="A4241" s="1" t="n">
        <v>46.5433446209</v>
      </c>
      <c r="B4241" s="1" t="n">
        <v>559.625188847</v>
      </c>
    </row>
    <row r="4242" customFormat="false" ht="15.8" hidden="false" customHeight="false" outlineLevel="0" collapsed="false">
      <c r="A4242" s="1" t="n">
        <v>121.260484736</v>
      </c>
      <c r="B4242" s="1" t="n">
        <v>559.624519352</v>
      </c>
    </row>
    <row r="4243" customFormat="false" ht="15.8" hidden="false" customHeight="false" outlineLevel="0" collapsed="false">
      <c r="A4243" s="1" t="n">
        <v>139.53446689</v>
      </c>
      <c r="B4243" s="1" t="n">
        <v>559.6212823</v>
      </c>
    </row>
    <row r="4244" customFormat="false" ht="15.8" hidden="false" customHeight="false" outlineLevel="0" collapsed="false">
      <c r="A4244" s="1" t="n">
        <v>39.2871361336</v>
      </c>
      <c r="B4244" s="1" t="n">
        <v>559.620399797</v>
      </c>
    </row>
    <row r="4245" customFormat="false" ht="15.8" hidden="false" customHeight="false" outlineLevel="0" collapsed="false">
      <c r="A4245" s="1" t="n">
        <v>36.9882149359</v>
      </c>
      <c r="B4245" s="1" t="n">
        <v>559.618228035</v>
      </c>
    </row>
    <row r="4246" customFormat="false" ht="15.8" hidden="false" customHeight="false" outlineLevel="0" collapsed="false">
      <c r="A4246" s="1" t="n">
        <v>45.8311485571</v>
      </c>
      <c r="B4246" s="1" t="n">
        <v>559.616468586</v>
      </c>
    </row>
    <row r="4247" customFormat="false" ht="15.8" hidden="false" customHeight="false" outlineLevel="0" collapsed="false">
      <c r="A4247" s="1" t="n">
        <v>269.670338517</v>
      </c>
      <c r="B4247" s="1" t="n">
        <v>559.614898138</v>
      </c>
    </row>
    <row r="4248" customFormat="false" ht="15.8" hidden="false" customHeight="false" outlineLevel="0" collapsed="false">
      <c r="A4248" s="1" t="n">
        <v>277.492682693</v>
      </c>
      <c r="B4248" s="1" t="n">
        <v>559.613460078</v>
      </c>
    </row>
    <row r="4249" customFormat="false" ht="15.8" hidden="false" customHeight="false" outlineLevel="0" collapsed="false">
      <c r="A4249" s="1" t="n">
        <v>235.854669442</v>
      </c>
      <c r="B4249" s="1" t="n">
        <v>559.605836846</v>
      </c>
    </row>
    <row r="4250" customFormat="false" ht="15.8" hidden="false" customHeight="false" outlineLevel="0" collapsed="false">
      <c r="A4250" s="1" t="n">
        <v>218.80542065</v>
      </c>
      <c r="B4250" s="1" t="n">
        <v>559.605763505</v>
      </c>
    </row>
    <row r="4251" customFormat="false" ht="15.8" hidden="false" customHeight="false" outlineLevel="0" collapsed="false">
      <c r="A4251" s="1" t="n">
        <v>255.468661271</v>
      </c>
      <c r="B4251" s="1" t="n">
        <v>559.603530746</v>
      </c>
    </row>
    <row r="4252" customFormat="false" ht="15.8" hidden="false" customHeight="false" outlineLevel="0" collapsed="false">
      <c r="A4252" s="1" t="n">
        <v>275.469828432</v>
      </c>
      <c r="B4252" s="1" t="n">
        <v>559.599963856</v>
      </c>
    </row>
    <row r="4253" customFormat="false" ht="15.8" hidden="false" customHeight="false" outlineLevel="0" collapsed="false">
      <c r="A4253" s="1" t="n">
        <v>218.53818443</v>
      </c>
      <c r="B4253" s="1" t="n">
        <v>559.598801168</v>
      </c>
    </row>
    <row r="4254" customFormat="false" ht="15.8" hidden="false" customHeight="false" outlineLevel="0" collapsed="false">
      <c r="A4254" s="1" t="n">
        <v>155.838348206</v>
      </c>
      <c r="B4254" s="1" t="n">
        <v>559.59832718</v>
      </c>
    </row>
    <row r="4255" customFormat="false" ht="15.8" hidden="false" customHeight="false" outlineLevel="0" collapsed="false">
      <c r="A4255" s="1" t="n">
        <v>36.7211386841</v>
      </c>
      <c r="B4255" s="1" t="n">
        <v>559.597738105</v>
      </c>
    </row>
    <row r="4256" customFormat="false" ht="15.8" hidden="false" customHeight="false" outlineLevel="0" collapsed="false">
      <c r="A4256" s="1" t="n">
        <v>98.3682569547</v>
      </c>
      <c r="B4256" s="1" t="n">
        <v>559.597617597</v>
      </c>
    </row>
    <row r="4257" customFormat="false" ht="15.8" hidden="false" customHeight="false" outlineLevel="0" collapsed="false">
      <c r="A4257" s="1" t="n">
        <v>59.6476547137</v>
      </c>
      <c r="B4257" s="1" t="n">
        <v>559.596277061</v>
      </c>
    </row>
    <row r="4258" customFormat="false" ht="15.8" hidden="false" customHeight="false" outlineLevel="0" collapsed="false">
      <c r="A4258" s="1" t="n">
        <v>155.751279921</v>
      </c>
      <c r="B4258" s="1" t="n">
        <v>559.594856719</v>
      </c>
    </row>
    <row r="4259" customFormat="false" ht="15.8" hidden="false" customHeight="false" outlineLevel="0" collapsed="false">
      <c r="A4259" s="1" t="n">
        <v>54.3543568101</v>
      </c>
      <c r="B4259" s="1" t="n">
        <v>559.591799385</v>
      </c>
    </row>
    <row r="4260" customFormat="false" ht="15.8" hidden="false" customHeight="false" outlineLevel="0" collapsed="false">
      <c r="A4260" s="1" t="n">
        <v>270.957995784</v>
      </c>
      <c r="B4260" s="1" t="n">
        <v>559.583373787</v>
      </c>
    </row>
    <row r="4261" customFormat="false" ht="15.8" hidden="false" customHeight="false" outlineLevel="0" collapsed="false">
      <c r="A4261" s="1" t="n">
        <v>136.121912085</v>
      </c>
      <c r="B4261" s="1" t="n">
        <v>559.583117125</v>
      </c>
    </row>
    <row r="4262" customFormat="false" ht="15.8" hidden="false" customHeight="false" outlineLevel="0" collapsed="false">
      <c r="A4262" s="1" t="n">
        <v>36.4760362034</v>
      </c>
      <c r="B4262" s="1" t="n">
        <v>559.579421204</v>
      </c>
    </row>
    <row r="4263" customFormat="false" ht="15.8" hidden="false" customHeight="false" outlineLevel="0" collapsed="false">
      <c r="A4263" s="1" t="n">
        <v>295.031633826</v>
      </c>
      <c r="B4263" s="1" t="n">
        <v>559.578820247</v>
      </c>
    </row>
    <row r="4264" customFormat="false" ht="15.8" hidden="false" customHeight="false" outlineLevel="0" collapsed="false">
      <c r="A4264" s="1" t="n">
        <v>47.5616364137</v>
      </c>
      <c r="B4264" s="1" t="n">
        <v>559.577856661</v>
      </c>
    </row>
    <row r="4265" customFormat="false" ht="15.8" hidden="false" customHeight="false" outlineLevel="0" collapsed="false">
      <c r="A4265" s="1" t="n">
        <v>280.371366342</v>
      </c>
      <c r="B4265" s="1" t="n">
        <v>559.577758403</v>
      </c>
    </row>
    <row r="4266" customFormat="false" ht="15.8" hidden="false" customHeight="false" outlineLevel="0" collapsed="false">
      <c r="A4266" s="1" t="n">
        <v>275.176222102</v>
      </c>
      <c r="B4266" s="1" t="n">
        <v>559.57608745</v>
      </c>
    </row>
    <row r="4267" customFormat="false" ht="15.8" hidden="false" customHeight="false" outlineLevel="0" collapsed="false">
      <c r="A4267" s="1" t="n">
        <v>280.299543113</v>
      </c>
      <c r="B4267" s="1" t="n">
        <v>559.571499109</v>
      </c>
    </row>
    <row r="4268" customFormat="false" ht="15.8" hidden="false" customHeight="false" outlineLevel="0" collapsed="false">
      <c r="A4268" s="1" t="n">
        <v>166.693297296</v>
      </c>
      <c r="B4268" s="1" t="n">
        <v>559.56890487</v>
      </c>
    </row>
    <row r="4269" customFormat="false" ht="15.8" hidden="false" customHeight="false" outlineLevel="0" collapsed="false">
      <c r="A4269" s="1" t="n">
        <v>280.700846389</v>
      </c>
      <c r="B4269" s="1" t="n">
        <v>559.566878711</v>
      </c>
    </row>
    <row r="4270" customFormat="false" ht="15.8" hidden="false" customHeight="false" outlineLevel="0" collapsed="false">
      <c r="A4270" s="1" t="n">
        <v>97.4894517639</v>
      </c>
      <c r="B4270" s="1" t="n">
        <v>559.56542468</v>
      </c>
    </row>
    <row r="4271" customFormat="false" ht="15.8" hidden="false" customHeight="false" outlineLevel="0" collapsed="false">
      <c r="A4271" s="1" t="n">
        <v>296.518463857</v>
      </c>
      <c r="B4271" s="1" t="n">
        <v>559.564840661</v>
      </c>
    </row>
    <row r="4272" customFormat="false" ht="15.8" hidden="false" customHeight="false" outlineLevel="0" collapsed="false">
      <c r="A4272" s="1" t="n">
        <v>149.13625558</v>
      </c>
      <c r="B4272" s="1" t="n">
        <v>559.563872646</v>
      </c>
    </row>
    <row r="4273" customFormat="false" ht="15.8" hidden="false" customHeight="false" outlineLevel="0" collapsed="false">
      <c r="A4273" s="1" t="n">
        <v>258.447491829</v>
      </c>
      <c r="B4273" s="1" t="n">
        <v>559.561750622</v>
      </c>
    </row>
    <row r="4274" customFormat="false" ht="15.8" hidden="false" customHeight="false" outlineLevel="0" collapsed="false">
      <c r="A4274" s="1" t="n">
        <v>233.427966833</v>
      </c>
      <c r="B4274" s="1" t="n">
        <v>559.559816012</v>
      </c>
    </row>
    <row r="4275" customFormat="false" ht="15.8" hidden="false" customHeight="false" outlineLevel="0" collapsed="false">
      <c r="A4275" s="1" t="n">
        <v>148.87648065</v>
      </c>
      <c r="B4275" s="1" t="n">
        <v>559.559776427</v>
      </c>
    </row>
    <row r="4276" customFormat="false" ht="15.8" hidden="false" customHeight="false" outlineLevel="0" collapsed="false">
      <c r="A4276" s="1" t="n">
        <v>28.9981987695</v>
      </c>
      <c r="B4276" s="1" t="n">
        <v>559.558472596</v>
      </c>
    </row>
    <row r="4277" customFormat="false" ht="15.8" hidden="false" customHeight="false" outlineLevel="0" collapsed="false">
      <c r="A4277" s="1" t="n">
        <v>236.39660308</v>
      </c>
      <c r="B4277" s="1" t="n">
        <v>559.550639854</v>
      </c>
    </row>
    <row r="4278" customFormat="false" ht="15.8" hidden="false" customHeight="false" outlineLevel="0" collapsed="false">
      <c r="A4278" s="1" t="n">
        <v>258.099732636</v>
      </c>
      <c r="B4278" s="1" t="n">
        <v>559.550403653</v>
      </c>
    </row>
    <row r="4279" customFormat="false" ht="15.8" hidden="false" customHeight="false" outlineLevel="0" collapsed="false">
      <c r="A4279" s="1" t="n">
        <v>149.18150428</v>
      </c>
      <c r="B4279" s="1" t="n">
        <v>559.547655906</v>
      </c>
    </row>
    <row r="4280" customFormat="false" ht="15.8" hidden="false" customHeight="false" outlineLevel="0" collapsed="false">
      <c r="A4280" s="1" t="n">
        <v>46.3266387258</v>
      </c>
      <c r="B4280" s="1" t="n">
        <v>559.540487292</v>
      </c>
    </row>
    <row r="4281" customFormat="false" ht="15.8" hidden="false" customHeight="false" outlineLevel="0" collapsed="false">
      <c r="A4281" s="1" t="n">
        <v>256.605615625</v>
      </c>
      <c r="B4281" s="1" t="n">
        <v>559.527247801</v>
      </c>
    </row>
    <row r="4282" customFormat="false" ht="15.8" hidden="false" customHeight="false" outlineLevel="0" collapsed="false">
      <c r="A4282" s="1" t="n">
        <v>255.977337798</v>
      </c>
      <c r="B4282" s="1" t="n">
        <v>559.525341247</v>
      </c>
    </row>
    <row r="4283" customFormat="false" ht="15.8" hidden="false" customHeight="false" outlineLevel="0" collapsed="false">
      <c r="A4283" s="1" t="n">
        <v>57.1673525902</v>
      </c>
      <c r="B4283" s="1" t="n">
        <v>559.524572196</v>
      </c>
    </row>
    <row r="4284" customFormat="false" ht="15.8" hidden="false" customHeight="false" outlineLevel="0" collapsed="false">
      <c r="A4284" s="1" t="n">
        <v>233.457754923</v>
      </c>
      <c r="B4284" s="1" t="n">
        <v>559.523658628</v>
      </c>
    </row>
    <row r="4285" customFormat="false" ht="15.8" hidden="false" customHeight="false" outlineLevel="0" collapsed="false">
      <c r="A4285" s="1" t="n">
        <v>63.279293344</v>
      </c>
      <c r="B4285" s="1" t="n">
        <v>559.522809121</v>
      </c>
    </row>
    <row r="4286" customFormat="false" ht="15.8" hidden="false" customHeight="false" outlineLevel="0" collapsed="false">
      <c r="A4286" s="1" t="n">
        <v>233.455740883</v>
      </c>
      <c r="B4286" s="1" t="n">
        <v>559.522445949</v>
      </c>
    </row>
    <row r="4287" customFormat="false" ht="15.8" hidden="false" customHeight="false" outlineLevel="0" collapsed="false">
      <c r="A4287" s="1" t="n">
        <v>95.7340715267</v>
      </c>
      <c r="B4287" s="1" t="n">
        <v>559.521682963</v>
      </c>
    </row>
    <row r="4288" customFormat="false" ht="15.8" hidden="false" customHeight="false" outlineLevel="0" collapsed="false">
      <c r="A4288" s="1" t="n">
        <v>56.4816684822</v>
      </c>
      <c r="B4288" s="1" t="n">
        <v>559.51948698</v>
      </c>
    </row>
    <row r="4289" customFormat="false" ht="15.8" hidden="false" customHeight="false" outlineLevel="0" collapsed="false">
      <c r="A4289" s="1" t="n">
        <v>255.491651926</v>
      </c>
      <c r="B4289" s="1" t="n">
        <v>559.517700625</v>
      </c>
    </row>
    <row r="4290" customFormat="false" ht="15.8" hidden="false" customHeight="false" outlineLevel="0" collapsed="false">
      <c r="A4290" s="1" t="n">
        <v>138.163060822</v>
      </c>
      <c r="B4290" s="1" t="n">
        <v>559.515843008</v>
      </c>
    </row>
    <row r="4291" customFormat="false" ht="15.8" hidden="false" customHeight="false" outlineLevel="0" collapsed="false">
      <c r="A4291" s="1" t="n">
        <v>233.469971797</v>
      </c>
      <c r="B4291" s="1" t="n">
        <v>559.514015369</v>
      </c>
    </row>
    <row r="4292" customFormat="false" ht="15.8" hidden="false" customHeight="false" outlineLevel="0" collapsed="false">
      <c r="A4292" s="1" t="n">
        <v>110.86199603</v>
      </c>
      <c r="B4292" s="1" t="n">
        <v>559.513838128</v>
      </c>
    </row>
    <row r="4293" customFormat="false" ht="15.8" hidden="false" customHeight="false" outlineLevel="0" collapsed="false">
      <c r="A4293" s="1" t="n">
        <v>110.915428486</v>
      </c>
      <c r="B4293" s="1" t="n">
        <v>559.51032352</v>
      </c>
    </row>
    <row r="4294" customFormat="false" ht="15.8" hidden="false" customHeight="false" outlineLevel="0" collapsed="false">
      <c r="A4294" s="1" t="n">
        <v>61.6115888308</v>
      </c>
      <c r="B4294" s="1" t="n">
        <v>559.505308717</v>
      </c>
    </row>
    <row r="4295" customFormat="false" ht="15.8" hidden="false" customHeight="false" outlineLevel="0" collapsed="false">
      <c r="A4295" s="1" t="n">
        <v>35.9364732342</v>
      </c>
      <c r="B4295" s="1" t="n">
        <v>559.505161622</v>
      </c>
    </row>
    <row r="4296" customFormat="false" ht="15.8" hidden="false" customHeight="false" outlineLevel="0" collapsed="false">
      <c r="A4296" s="1" t="n">
        <v>276.927619485</v>
      </c>
      <c r="B4296" s="1" t="n">
        <v>559.503104391</v>
      </c>
    </row>
    <row r="4297" customFormat="false" ht="15.8" hidden="false" customHeight="false" outlineLevel="0" collapsed="false">
      <c r="A4297" s="1" t="n">
        <v>238.672185078</v>
      </c>
      <c r="B4297" s="1" t="n">
        <v>559.501799929</v>
      </c>
    </row>
    <row r="4298" customFormat="false" ht="15.8" hidden="false" customHeight="false" outlineLevel="0" collapsed="false">
      <c r="A4298" s="1" t="n">
        <v>103.082990527</v>
      </c>
      <c r="B4298" s="1" t="n">
        <v>559.499954306</v>
      </c>
    </row>
    <row r="4299" customFormat="false" ht="15.8" hidden="false" customHeight="false" outlineLevel="0" collapsed="false">
      <c r="A4299" s="1" t="n">
        <v>245.096633842</v>
      </c>
      <c r="B4299" s="1" t="n">
        <v>559.491710565</v>
      </c>
    </row>
    <row r="4300" customFormat="false" ht="15.8" hidden="false" customHeight="false" outlineLevel="0" collapsed="false">
      <c r="A4300" s="1" t="n">
        <v>270.390935334</v>
      </c>
      <c r="B4300" s="1" t="n">
        <v>559.490652116</v>
      </c>
    </row>
    <row r="4301" customFormat="false" ht="15.8" hidden="false" customHeight="false" outlineLevel="0" collapsed="false">
      <c r="A4301" s="1" t="n">
        <v>292.776017198</v>
      </c>
      <c r="B4301" s="1" t="n">
        <v>559.487728241</v>
      </c>
    </row>
    <row r="4302" customFormat="false" ht="15.8" hidden="false" customHeight="false" outlineLevel="0" collapsed="false">
      <c r="A4302" s="1" t="n">
        <v>273.392059242</v>
      </c>
      <c r="B4302" s="1" t="n">
        <v>559.4850008</v>
      </c>
    </row>
    <row r="4303" customFormat="false" ht="15.8" hidden="false" customHeight="false" outlineLevel="0" collapsed="false">
      <c r="A4303" s="1" t="n">
        <v>273.430036749</v>
      </c>
      <c r="B4303" s="1" t="n">
        <v>559.482038854</v>
      </c>
    </row>
    <row r="4304" customFormat="false" ht="15.8" hidden="false" customHeight="false" outlineLevel="0" collapsed="false">
      <c r="A4304" s="1" t="n">
        <v>292.637531863</v>
      </c>
      <c r="B4304" s="1" t="n">
        <v>559.481436157</v>
      </c>
    </row>
    <row r="4305" customFormat="false" ht="15.8" hidden="false" customHeight="false" outlineLevel="0" collapsed="false">
      <c r="A4305" s="1" t="n">
        <v>95.5574904635</v>
      </c>
      <c r="B4305" s="1" t="n">
        <v>559.478528763</v>
      </c>
    </row>
    <row r="4306" customFormat="false" ht="15.8" hidden="false" customHeight="false" outlineLevel="0" collapsed="false">
      <c r="A4306" s="1" t="n">
        <v>290.336983569</v>
      </c>
      <c r="B4306" s="1" t="n">
        <v>559.475786715</v>
      </c>
    </row>
    <row r="4307" customFormat="false" ht="15.8" hidden="false" customHeight="false" outlineLevel="0" collapsed="false">
      <c r="A4307" s="1" t="n">
        <v>270.671389393</v>
      </c>
      <c r="B4307" s="1" t="n">
        <v>559.475698577</v>
      </c>
    </row>
    <row r="4308" customFormat="false" ht="15.8" hidden="false" customHeight="false" outlineLevel="0" collapsed="false">
      <c r="A4308" s="1" t="n">
        <v>273.350076191</v>
      </c>
      <c r="B4308" s="1" t="n">
        <v>559.470742805</v>
      </c>
    </row>
    <row r="4309" customFormat="false" ht="15.8" hidden="false" customHeight="false" outlineLevel="0" collapsed="false">
      <c r="A4309" s="1" t="n">
        <v>276.217892489</v>
      </c>
      <c r="B4309" s="1" t="n">
        <v>559.463079994</v>
      </c>
    </row>
    <row r="4310" customFormat="false" ht="15.8" hidden="false" customHeight="false" outlineLevel="0" collapsed="false">
      <c r="A4310" s="1" t="n">
        <v>135.234927989</v>
      </c>
      <c r="B4310" s="1" t="n">
        <v>559.459828654</v>
      </c>
    </row>
    <row r="4311" customFormat="false" ht="15.8" hidden="false" customHeight="false" outlineLevel="0" collapsed="false">
      <c r="A4311" s="1" t="n">
        <v>33.3779520972</v>
      </c>
      <c r="B4311" s="1" t="n">
        <v>559.459078624</v>
      </c>
    </row>
    <row r="4312" customFormat="false" ht="15.8" hidden="false" customHeight="false" outlineLevel="0" collapsed="false">
      <c r="A4312" s="1" t="n">
        <v>64.2190520916</v>
      </c>
      <c r="B4312" s="1" t="n">
        <v>559.455793624</v>
      </c>
    </row>
    <row r="4313" customFormat="false" ht="15.8" hidden="false" customHeight="false" outlineLevel="0" collapsed="false">
      <c r="A4313" s="1" t="n">
        <v>62.1096106497</v>
      </c>
      <c r="B4313" s="1" t="n">
        <v>559.453306636</v>
      </c>
    </row>
    <row r="4314" customFormat="false" ht="15.8" hidden="false" customHeight="false" outlineLevel="0" collapsed="false">
      <c r="A4314" s="1" t="n">
        <v>111.27351472</v>
      </c>
      <c r="B4314" s="1" t="n">
        <v>559.449905455</v>
      </c>
    </row>
    <row r="4315" customFormat="false" ht="15.8" hidden="false" customHeight="false" outlineLevel="0" collapsed="false">
      <c r="A4315" s="1" t="n">
        <v>31.2564910013</v>
      </c>
      <c r="B4315" s="1" t="n">
        <v>559.449</v>
      </c>
    </row>
    <row r="4316" customFormat="false" ht="15.8" hidden="false" customHeight="false" outlineLevel="0" collapsed="false">
      <c r="A4316" s="1" t="n">
        <v>285.345295788</v>
      </c>
      <c r="B4316" s="1" t="n">
        <v>559.449</v>
      </c>
    </row>
    <row r="4317" customFormat="false" ht="15.8" hidden="false" customHeight="false" outlineLevel="0" collapsed="false">
      <c r="A4317" s="1" t="n">
        <v>110.525532746</v>
      </c>
      <c r="B4317" s="1" t="n">
        <v>559.44814028</v>
      </c>
    </row>
    <row r="4318" customFormat="false" ht="15.8" hidden="false" customHeight="false" outlineLevel="0" collapsed="false">
      <c r="A4318" s="1" t="n">
        <v>133.375968207</v>
      </c>
      <c r="B4318" s="1" t="n">
        <v>559.443256398</v>
      </c>
    </row>
    <row r="4319" customFormat="false" ht="15.8" hidden="false" customHeight="false" outlineLevel="0" collapsed="false">
      <c r="A4319" s="1" t="n">
        <v>285.14719261</v>
      </c>
      <c r="B4319" s="1" t="n">
        <v>559.437447097</v>
      </c>
    </row>
    <row r="4320" customFormat="false" ht="15.8" hidden="false" customHeight="false" outlineLevel="0" collapsed="false">
      <c r="A4320" s="1" t="n">
        <v>133.92303344</v>
      </c>
      <c r="B4320" s="1" t="n">
        <v>559.43142658</v>
      </c>
    </row>
    <row r="4321" customFormat="false" ht="15.8" hidden="false" customHeight="false" outlineLevel="0" collapsed="false">
      <c r="A4321" s="1" t="n">
        <v>283.186217413</v>
      </c>
      <c r="B4321" s="1" t="n">
        <v>559.43120504</v>
      </c>
    </row>
    <row r="4322" customFormat="false" ht="15.8" hidden="false" customHeight="false" outlineLevel="0" collapsed="false">
      <c r="A4322" s="1" t="n">
        <v>286.12990131</v>
      </c>
      <c r="B4322" s="1" t="n">
        <v>559.430320934</v>
      </c>
    </row>
    <row r="4323" customFormat="false" ht="15.8" hidden="false" customHeight="false" outlineLevel="0" collapsed="false">
      <c r="A4323" s="1" t="n">
        <v>109.772973623</v>
      </c>
      <c r="B4323" s="1" t="n">
        <v>559.42941946</v>
      </c>
    </row>
    <row r="4324" customFormat="false" ht="15.8" hidden="false" customHeight="false" outlineLevel="0" collapsed="false">
      <c r="A4324" s="1" t="n">
        <v>110.076779788</v>
      </c>
      <c r="B4324" s="1" t="n">
        <v>559.427493938</v>
      </c>
    </row>
    <row r="4325" customFormat="false" ht="15.8" hidden="false" customHeight="false" outlineLevel="0" collapsed="false">
      <c r="A4325" s="1" t="n">
        <v>98.4773430225</v>
      </c>
      <c r="B4325" s="1" t="n">
        <v>559.426872931</v>
      </c>
    </row>
    <row r="4326" customFormat="false" ht="15.8" hidden="false" customHeight="false" outlineLevel="0" collapsed="false">
      <c r="A4326" s="1" t="n">
        <v>114.139143526</v>
      </c>
      <c r="B4326" s="1" t="n">
        <v>559.425257499</v>
      </c>
    </row>
    <row r="4327" customFormat="false" ht="15.8" hidden="false" customHeight="false" outlineLevel="0" collapsed="false">
      <c r="A4327" s="1" t="n">
        <v>108.410591461</v>
      </c>
      <c r="B4327" s="1" t="n">
        <v>559.42079964</v>
      </c>
    </row>
    <row r="4328" customFormat="false" ht="15.8" hidden="false" customHeight="false" outlineLevel="0" collapsed="false">
      <c r="A4328" s="1" t="n">
        <v>64.5213467985</v>
      </c>
      <c r="B4328" s="1" t="n">
        <v>559.416645353</v>
      </c>
    </row>
    <row r="4329" customFormat="false" ht="15.8" hidden="false" customHeight="false" outlineLevel="0" collapsed="false">
      <c r="A4329" s="1" t="n">
        <v>110.212812462</v>
      </c>
      <c r="B4329" s="1" t="n">
        <v>559.416238439</v>
      </c>
    </row>
    <row r="4330" customFormat="false" ht="15.8" hidden="false" customHeight="false" outlineLevel="0" collapsed="false">
      <c r="A4330" s="1" t="n">
        <v>134.22215669</v>
      </c>
      <c r="B4330" s="1" t="n">
        <v>559.416</v>
      </c>
    </row>
    <row r="4331" customFormat="false" ht="15.8" hidden="false" customHeight="false" outlineLevel="0" collapsed="false">
      <c r="A4331" s="1" t="n">
        <v>284.553855558</v>
      </c>
      <c r="B4331" s="1" t="n">
        <v>559.407443693</v>
      </c>
    </row>
    <row r="4332" customFormat="false" ht="15.8" hidden="false" customHeight="false" outlineLevel="0" collapsed="false">
      <c r="A4332" s="1" t="n">
        <v>105.804505264</v>
      </c>
      <c r="B4332" s="1" t="n">
        <v>559.405524669</v>
      </c>
    </row>
    <row r="4333" customFormat="false" ht="15.8" hidden="false" customHeight="false" outlineLevel="0" collapsed="false">
      <c r="A4333" s="1" t="n">
        <v>33.9463024702</v>
      </c>
      <c r="B4333" s="1" t="n">
        <v>559.404967564</v>
      </c>
    </row>
    <row r="4334" customFormat="false" ht="15.8" hidden="false" customHeight="false" outlineLevel="0" collapsed="false">
      <c r="A4334" s="1" t="n">
        <v>136.630551826</v>
      </c>
      <c r="B4334" s="1" t="n">
        <v>559.40145768</v>
      </c>
    </row>
    <row r="4335" customFormat="false" ht="15.8" hidden="false" customHeight="false" outlineLevel="0" collapsed="false">
      <c r="A4335" s="1" t="n">
        <v>288.569623057</v>
      </c>
      <c r="B4335" s="1" t="n">
        <v>559.401443492</v>
      </c>
    </row>
    <row r="4336" customFormat="false" ht="15.8" hidden="false" customHeight="false" outlineLevel="0" collapsed="false">
      <c r="A4336" s="1" t="n">
        <v>65.2144661601</v>
      </c>
      <c r="B4336" s="1" t="n">
        <v>559.398755654</v>
      </c>
    </row>
    <row r="4337" customFormat="false" ht="15.8" hidden="false" customHeight="false" outlineLevel="0" collapsed="false">
      <c r="A4337" s="1" t="n">
        <v>21.5776794436</v>
      </c>
      <c r="B4337" s="1" t="n">
        <v>559.398652396</v>
      </c>
    </row>
    <row r="4338" customFormat="false" ht="15.8" hidden="false" customHeight="false" outlineLevel="0" collapsed="false">
      <c r="A4338" s="1" t="n">
        <v>292.751239944</v>
      </c>
      <c r="B4338" s="1" t="n">
        <v>559.397922031</v>
      </c>
    </row>
    <row r="4339" customFormat="false" ht="15.8" hidden="false" customHeight="false" outlineLevel="0" collapsed="false">
      <c r="A4339" s="1" t="n">
        <v>107.710670793</v>
      </c>
      <c r="B4339" s="1" t="n">
        <v>559.394122055</v>
      </c>
    </row>
    <row r="4340" customFormat="false" ht="15.8" hidden="false" customHeight="false" outlineLevel="0" collapsed="false">
      <c r="A4340" s="1" t="n">
        <v>291.051695467</v>
      </c>
      <c r="B4340" s="1" t="n">
        <v>559.393025915</v>
      </c>
    </row>
    <row r="4341" customFormat="false" ht="15.8" hidden="false" customHeight="false" outlineLevel="0" collapsed="false">
      <c r="A4341" s="1" t="n">
        <v>134.932618627</v>
      </c>
      <c r="B4341" s="1" t="n">
        <v>559.392730767</v>
      </c>
    </row>
    <row r="4342" customFormat="false" ht="15.8" hidden="false" customHeight="false" outlineLevel="0" collapsed="false">
      <c r="A4342" s="1" t="n">
        <v>114.56590545</v>
      </c>
      <c r="B4342" s="1" t="n">
        <v>559.392529995</v>
      </c>
    </row>
    <row r="4343" customFormat="false" ht="15.8" hidden="false" customHeight="false" outlineLevel="0" collapsed="false">
      <c r="A4343" s="1" t="n">
        <v>290.547638703</v>
      </c>
      <c r="B4343" s="1" t="n">
        <v>559.391624981</v>
      </c>
    </row>
    <row r="4344" customFormat="false" ht="15.8" hidden="false" customHeight="false" outlineLevel="0" collapsed="false">
      <c r="A4344" s="1" t="n">
        <v>108.957525658</v>
      </c>
      <c r="B4344" s="1" t="n">
        <v>559.391096814</v>
      </c>
    </row>
    <row r="4345" customFormat="false" ht="15.8" hidden="false" customHeight="false" outlineLevel="0" collapsed="false">
      <c r="A4345" s="1" t="n">
        <v>288.698650378</v>
      </c>
      <c r="B4345" s="1" t="n">
        <v>559.383562753</v>
      </c>
    </row>
    <row r="4346" customFormat="false" ht="15.8" hidden="false" customHeight="false" outlineLevel="0" collapsed="false">
      <c r="A4346" s="1" t="n">
        <v>291.232577621</v>
      </c>
      <c r="B4346" s="1" t="n">
        <v>559.383273688</v>
      </c>
    </row>
    <row r="4347" customFormat="false" ht="15.8" hidden="false" customHeight="false" outlineLevel="0" collapsed="false">
      <c r="A4347" s="1" t="n">
        <v>291.338855965</v>
      </c>
      <c r="B4347" s="1" t="n">
        <v>559.383257227</v>
      </c>
    </row>
    <row r="4348" customFormat="false" ht="15.8" hidden="false" customHeight="false" outlineLevel="0" collapsed="false">
      <c r="A4348" s="1" t="n">
        <v>104.415998169</v>
      </c>
      <c r="B4348" s="1" t="n">
        <v>559.383</v>
      </c>
    </row>
    <row r="4349" customFormat="false" ht="15.8" hidden="false" customHeight="false" outlineLevel="0" collapsed="false">
      <c r="A4349" s="1" t="n">
        <v>288.265340346</v>
      </c>
      <c r="B4349" s="1" t="n">
        <v>559.383</v>
      </c>
    </row>
    <row r="4350" customFormat="false" ht="15.8" hidden="false" customHeight="false" outlineLevel="0" collapsed="false">
      <c r="A4350" s="1" t="n">
        <v>283.61751441</v>
      </c>
      <c r="B4350" s="1" t="n">
        <v>559.375879077</v>
      </c>
    </row>
    <row r="4351" customFormat="false" ht="15.8" hidden="false" customHeight="false" outlineLevel="0" collapsed="false">
      <c r="A4351" s="1" t="n">
        <v>106.550611441</v>
      </c>
      <c r="B4351" s="1" t="n">
        <v>559.373938158</v>
      </c>
    </row>
    <row r="4352" customFormat="false" ht="15.8" hidden="false" customHeight="false" outlineLevel="0" collapsed="false">
      <c r="A4352" s="1" t="n">
        <v>32.9395828557</v>
      </c>
      <c r="B4352" s="1" t="n">
        <v>559.370690358</v>
      </c>
    </row>
    <row r="4353" customFormat="false" ht="15.8" hidden="false" customHeight="false" outlineLevel="0" collapsed="false">
      <c r="A4353" s="1" t="n">
        <v>103.281529992</v>
      </c>
      <c r="B4353" s="1" t="n">
        <v>559.36950874</v>
      </c>
    </row>
    <row r="4354" customFormat="false" ht="15.8" hidden="false" customHeight="false" outlineLevel="0" collapsed="false">
      <c r="A4354" s="1" t="n">
        <v>288.158948406</v>
      </c>
      <c r="B4354" s="1" t="n">
        <v>559.369428495</v>
      </c>
    </row>
    <row r="4355" customFormat="false" ht="15.8" hidden="false" customHeight="false" outlineLevel="0" collapsed="false">
      <c r="A4355" s="1" t="n">
        <v>242.071075366</v>
      </c>
      <c r="B4355" s="1" t="n">
        <v>559.364510558</v>
      </c>
    </row>
    <row r="4356" customFormat="false" ht="15.8" hidden="false" customHeight="false" outlineLevel="0" collapsed="false">
      <c r="A4356" s="1" t="n">
        <v>281.836006516</v>
      </c>
      <c r="B4356" s="1" t="n">
        <v>559.351766809</v>
      </c>
    </row>
    <row r="4357" customFormat="false" ht="15.8" hidden="false" customHeight="false" outlineLevel="0" collapsed="false">
      <c r="A4357" s="1" t="n">
        <v>241.964749677</v>
      </c>
      <c r="B4357" s="1" t="n">
        <v>559.351619035</v>
      </c>
    </row>
    <row r="4358" customFormat="false" ht="15.8" hidden="false" customHeight="false" outlineLevel="0" collapsed="false">
      <c r="A4358" s="1" t="n">
        <v>107.424836368</v>
      </c>
      <c r="B4358" s="1" t="n">
        <v>559.35031964</v>
      </c>
    </row>
    <row r="4359" customFormat="false" ht="15.8" hidden="false" customHeight="false" outlineLevel="0" collapsed="false">
      <c r="A4359" s="1" t="n">
        <v>137.275172415</v>
      </c>
      <c r="B4359" s="1" t="n">
        <v>559.343411401</v>
      </c>
    </row>
    <row r="4360" customFormat="false" ht="15.8" hidden="false" customHeight="false" outlineLevel="0" collapsed="false">
      <c r="A4360" s="1" t="n">
        <v>137.440533518</v>
      </c>
      <c r="B4360" s="1" t="n">
        <v>559.330479683</v>
      </c>
    </row>
    <row r="4361" customFormat="false" ht="15.8" hidden="false" customHeight="false" outlineLevel="0" collapsed="false">
      <c r="A4361" s="1" t="n">
        <v>82.3874161427</v>
      </c>
      <c r="B4361" s="1" t="n">
        <v>559.318005713</v>
      </c>
    </row>
    <row r="4362" customFormat="false" ht="15.8" hidden="false" customHeight="false" outlineLevel="0" collapsed="false">
      <c r="A4362" s="1" t="n">
        <v>82.4088738007</v>
      </c>
      <c r="B4362" s="1" t="n">
        <v>559.317962136</v>
      </c>
    </row>
    <row r="4363" customFormat="false" ht="15.8" hidden="false" customHeight="false" outlineLevel="0" collapsed="false">
      <c r="A4363" s="1" t="n">
        <v>82.3737750063</v>
      </c>
      <c r="B4363" s="1" t="n">
        <v>559.317920668</v>
      </c>
    </row>
    <row r="4364" customFormat="false" ht="15.8" hidden="false" customHeight="false" outlineLevel="0" collapsed="false">
      <c r="A4364" s="1" t="n">
        <v>82.6006497379</v>
      </c>
      <c r="B4364" s="1" t="n">
        <v>559.316625742</v>
      </c>
    </row>
    <row r="4365" customFormat="false" ht="15.8" hidden="false" customHeight="false" outlineLevel="0" collapsed="false">
      <c r="A4365" s="1" t="n">
        <v>82.4263861948</v>
      </c>
      <c r="B4365" s="1" t="n">
        <v>559.307260766</v>
      </c>
    </row>
    <row r="4366" customFormat="false" ht="15.8" hidden="false" customHeight="false" outlineLevel="0" collapsed="false">
      <c r="A4366" s="1" t="n">
        <v>242.373107842</v>
      </c>
      <c r="B4366" s="1" t="n">
        <v>559.299496867</v>
      </c>
    </row>
    <row r="4367" customFormat="false" ht="15.8" hidden="false" customHeight="false" outlineLevel="0" collapsed="false">
      <c r="A4367" s="1" t="n">
        <v>20.6673961614</v>
      </c>
      <c r="B4367" s="1" t="n">
        <v>559.292670613</v>
      </c>
    </row>
    <row r="4368" customFormat="false" ht="15.8" hidden="false" customHeight="false" outlineLevel="0" collapsed="false">
      <c r="A4368" s="1" t="n">
        <v>33.7305221096</v>
      </c>
      <c r="B4368" s="1" t="n">
        <v>559.289248544</v>
      </c>
    </row>
    <row r="4369" customFormat="false" ht="15.8" hidden="false" customHeight="false" outlineLevel="0" collapsed="false">
      <c r="A4369" s="1" t="n">
        <v>287.533622486</v>
      </c>
      <c r="B4369" s="1" t="n">
        <v>559.285</v>
      </c>
    </row>
    <row r="4370" customFormat="false" ht="15.8" hidden="false" customHeight="false" outlineLevel="0" collapsed="false">
      <c r="A4370" s="1" t="n">
        <v>20.470971173</v>
      </c>
      <c r="B4370" s="1" t="n">
        <v>559.283704864</v>
      </c>
    </row>
    <row r="4371" customFormat="false" ht="15.8" hidden="false" customHeight="false" outlineLevel="0" collapsed="false">
      <c r="A4371" s="1" t="n">
        <v>66.5181665961</v>
      </c>
      <c r="B4371" s="1" t="n">
        <v>559.265901224</v>
      </c>
    </row>
    <row r="4372" customFormat="false" ht="15.8" hidden="false" customHeight="false" outlineLevel="0" collapsed="false">
      <c r="A4372" s="1" t="n">
        <v>66.9909456354</v>
      </c>
      <c r="B4372" s="1" t="n">
        <v>559.264864099</v>
      </c>
    </row>
    <row r="4373" customFormat="false" ht="15.8" hidden="false" customHeight="false" outlineLevel="0" collapsed="false">
      <c r="A4373" s="1" t="n">
        <v>282.158821923</v>
      </c>
      <c r="B4373" s="1" t="n">
        <v>559.254896166</v>
      </c>
    </row>
    <row r="4374" customFormat="false" ht="15.8" hidden="false" customHeight="false" outlineLevel="0" collapsed="false">
      <c r="A4374" s="1" t="n">
        <v>20.3368842146</v>
      </c>
      <c r="B4374" s="1" t="n">
        <v>559.254573884</v>
      </c>
    </row>
    <row r="4375" customFormat="false" ht="15.8" hidden="false" customHeight="false" outlineLevel="0" collapsed="false">
      <c r="A4375" s="1" t="n">
        <v>66.6802810679</v>
      </c>
      <c r="B4375" s="1" t="n">
        <v>559.241687031</v>
      </c>
    </row>
    <row r="4376" customFormat="false" ht="15.8" hidden="false" customHeight="false" outlineLevel="0" collapsed="false">
      <c r="A4376" s="1" t="n">
        <v>282.216262531</v>
      </c>
      <c r="B4376" s="1" t="n">
        <v>559.234120645</v>
      </c>
    </row>
    <row r="4377" customFormat="false" ht="15.8" hidden="false" customHeight="false" outlineLevel="0" collapsed="false">
      <c r="A4377" s="1" t="n">
        <v>67.5254818831</v>
      </c>
      <c r="B4377" s="1" t="n">
        <v>559.230607406</v>
      </c>
    </row>
    <row r="4378" customFormat="false" ht="15.8" hidden="false" customHeight="false" outlineLevel="0" collapsed="false">
      <c r="A4378" s="1" t="n">
        <v>282.306565536</v>
      </c>
      <c r="B4378" s="1" t="n">
        <v>559.220802356</v>
      </c>
    </row>
    <row r="4379" customFormat="false" ht="15.8" hidden="false" customHeight="false" outlineLevel="0" collapsed="false">
      <c r="A4379" s="1" t="n">
        <v>278.898041647</v>
      </c>
      <c r="B4379" s="1" t="n">
        <v>559.211474749</v>
      </c>
    </row>
    <row r="4380" customFormat="false" ht="15.8" hidden="false" customHeight="false" outlineLevel="0" collapsed="false">
      <c r="A4380" s="1" t="n">
        <v>92.1721033164</v>
      </c>
      <c r="B4380" s="1" t="n">
        <v>559.18992618</v>
      </c>
    </row>
    <row r="4381" customFormat="false" ht="15.8" hidden="false" customHeight="false" outlineLevel="0" collapsed="false">
      <c r="A4381" s="1" t="n">
        <v>279.362764836</v>
      </c>
      <c r="B4381" s="1" t="n">
        <v>559.183157847</v>
      </c>
    </row>
    <row r="4382" customFormat="false" ht="15.8" hidden="false" customHeight="false" outlineLevel="0" collapsed="false">
      <c r="A4382" s="1" t="n">
        <v>96.5706258171</v>
      </c>
      <c r="B4382" s="1" t="n">
        <v>559.177265359</v>
      </c>
    </row>
    <row r="4383" customFormat="false" ht="15.8" hidden="false" customHeight="false" outlineLevel="0" collapsed="false">
      <c r="A4383" s="1" t="n">
        <v>87.9089538878</v>
      </c>
      <c r="B4383" s="1" t="n">
        <v>559.137221015</v>
      </c>
    </row>
    <row r="4384" customFormat="false" ht="15.8" hidden="false" customHeight="false" outlineLevel="0" collapsed="false">
      <c r="A4384" s="1" t="n">
        <v>69.1054994802</v>
      </c>
      <c r="B4384" s="1" t="n">
        <v>559.132758495</v>
      </c>
    </row>
    <row r="4385" customFormat="false" ht="15.8" hidden="false" customHeight="false" outlineLevel="0" collapsed="false">
      <c r="A4385" s="1" t="n">
        <v>23.5098978831</v>
      </c>
      <c r="B4385" s="1" t="n">
        <v>559.131732826</v>
      </c>
    </row>
    <row r="4386" customFormat="false" ht="15.8" hidden="false" customHeight="false" outlineLevel="0" collapsed="false">
      <c r="A4386" s="1" t="n">
        <v>19.4764081806</v>
      </c>
      <c r="B4386" s="1" t="n">
        <v>559.127824544</v>
      </c>
    </row>
    <row r="4387" customFormat="false" ht="15.8" hidden="false" customHeight="false" outlineLevel="0" collapsed="false">
      <c r="A4387" s="1" t="n">
        <v>28.3825743241</v>
      </c>
      <c r="B4387" s="1" t="n">
        <v>559.12745315</v>
      </c>
    </row>
    <row r="4388" customFormat="false" ht="15.8" hidden="false" customHeight="false" outlineLevel="0" collapsed="false">
      <c r="A4388" s="1" t="n">
        <v>80.7569584463</v>
      </c>
      <c r="B4388" s="1" t="n">
        <v>559.10590703</v>
      </c>
    </row>
    <row r="4389" customFormat="false" ht="15.8" hidden="false" customHeight="false" outlineLevel="0" collapsed="false">
      <c r="A4389" s="1" t="n">
        <v>86.2681809188</v>
      </c>
      <c r="B4389" s="1" t="n">
        <v>559.099854002</v>
      </c>
    </row>
    <row r="4390" customFormat="false" ht="15.8" hidden="false" customHeight="false" outlineLevel="0" collapsed="false">
      <c r="A4390" s="1" t="n">
        <v>18.7698472614</v>
      </c>
      <c r="B4390" s="1" t="n">
        <v>559.098551018</v>
      </c>
    </row>
    <row r="4391" customFormat="false" ht="15.8" hidden="false" customHeight="false" outlineLevel="0" collapsed="false">
      <c r="A4391" s="1" t="n">
        <v>18.7885282552</v>
      </c>
      <c r="B4391" s="1" t="n">
        <v>559.088437995</v>
      </c>
    </row>
    <row r="4392" customFormat="false" ht="15.8" hidden="false" customHeight="false" outlineLevel="0" collapsed="false">
      <c r="A4392" s="1" t="n">
        <v>18.7123213921</v>
      </c>
      <c r="B4392" s="1" t="n">
        <v>559.086695668</v>
      </c>
    </row>
    <row r="4393" customFormat="false" ht="15.8" hidden="false" customHeight="false" outlineLevel="0" collapsed="false">
      <c r="A4393" s="1" t="n">
        <v>90.5975582499</v>
      </c>
      <c r="B4393" s="1" t="n">
        <v>559.063193041</v>
      </c>
    </row>
    <row r="4394" customFormat="false" ht="15.8" hidden="false" customHeight="false" outlineLevel="0" collapsed="false">
      <c r="A4394" s="1" t="n">
        <v>85.3819343842</v>
      </c>
      <c r="B4394" s="1" t="n">
        <v>559.059699174</v>
      </c>
    </row>
    <row r="4395" customFormat="false" ht="15.8" hidden="false" customHeight="false" outlineLevel="0" collapsed="false">
      <c r="A4395" s="1" t="n">
        <v>85.8652064346</v>
      </c>
      <c r="B4395" s="1" t="n">
        <v>559.056259896</v>
      </c>
    </row>
    <row r="4396" customFormat="false" ht="15.8" hidden="false" customHeight="false" outlineLevel="0" collapsed="false">
      <c r="A4396" s="1" t="n">
        <v>89.933628578</v>
      </c>
      <c r="B4396" s="1" t="n">
        <v>559.043762274</v>
      </c>
    </row>
    <row r="4397" customFormat="false" ht="15.8" hidden="false" customHeight="false" outlineLevel="0" collapsed="false">
      <c r="A4397" s="1" t="n">
        <v>85.0222101833</v>
      </c>
      <c r="B4397" s="1" t="n">
        <v>559.025568144</v>
      </c>
    </row>
    <row r="4398" customFormat="false" ht="15.8" hidden="false" customHeight="false" outlineLevel="0" collapsed="false">
      <c r="A4398" s="1" t="n">
        <v>90.070560388</v>
      </c>
      <c r="B4398" s="1" t="n">
        <v>559.019556014</v>
      </c>
    </row>
    <row r="4399" customFormat="false" ht="15.8" hidden="false" customHeight="false" outlineLevel="0" collapsed="false">
      <c r="A4399" s="1" t="n">
        <v>93.9778360385</v>
      </c>
      <c r="B4399" s="1" t="n">
        <v>559.00624511</v>
      </c>
    </row>
    <row r="4400" customFormat="false" ht="15.8" hidden="false" customHeight="false" outlineLevel="0" collapsed="false">
      <c r="A4400" s="1" t="n">
        <v>89.6361065317</v>
      </c>
      <c r="B4400" s="1" t="n">
        <v>559.005427471</v>
      </c>
    </row>
    <row r="4401" customFormat="false" ht="15.8" hidden="false" customHeight="false" outlineLevel="0" collapsed="false">
      <c r="A4401" s="1" t="n">
        <v>25.466512287</v>
      </c>
      <c r="B4401" s="1" t="n">
        <v>559.004945033</v>
      </c>
    </row>
    <row r="4402" customFormat="false" ht="15.8" hidden="false" customHeight="false" outlineLevel="0" collapsed="false">
      <c r="A4402" s="1" t="n">
        <v>71.8934676484</v>
      </c>
      <c r="B4402" s="1" t="n">
        <v>559.001017048</v>
      </c>
    </row>
    <row r="4403" customFormat="false" ht="15.8" hidden="false" customHeight="false" outlineLevel="0" collapsed="false">
      <c r="A4403" s="1" t="n">
        <v>69.5342119726</v>
      </c>
      <c r="B4403" s="1" t="n">
        <v>558.99673096</v>
      </c>
    </row>
    <row r="4404" customFormat="false" ht="15.8" hidden="false" customHeight="false" outlineLevel="0" collapsed="false">
      <c r="A4404" s="1" t="n">
        <v>69.7539115898</v>
      </c>
      <c r="B4404" s="1" t="n">
        <v>558.994590571</v>
      </c>
    </row>
    <row r="4405" customFormat="false" ht="15.8" hidden="false" customHeight="false" outlineLevel="0" collapsed="false">
      <c r="A4405" s="1" t="n">
        <v>73.9747176237</v>
      </c>
      <c r="B4405" s="1" t="n">
        <v>558.99101636</v>
      </c>
    </row>
    <row r="4406" customFormat="false" ht="15.8" hidden="false" customHeight="false" outlineLevel="0" collapsed="false">
      <c r="A4406" s="1" t="n">
        <v>74.2045830981</v>
      </c>
      <c r="B4406" s="1" t="n">
        <v>558.985339082</v>
      </c>
    </row>
    <row r="4407" customFormat="false" ht="15.8" hidden="false" customHeight="false" outlineLevel="0" collapsed="false">
      <c r="A4407" s="1" t="n">
        <v>25.8497426386</v>
      </c>
      <c r="B4407" s="1" t="n">
        <v>558.97588195</v>
      </c>
    </row>
    <row r="4408" customFormat="false" ht="15.8" hidden="false" customHeight="false" outlineLevel="0" collapsed="false">
      <c r="A4408" s="1" t="n">
        <v>92.7142177039</v>
      </c>
      <c r="B4408" s="1" t="n">
        <v>558.975679876</v>
      </c>
    </row>
    <row r="4409" customFormat="false" ht="15.8" hidden="false" customHeight="false" outlineLevel="0" collapsed="false">
      <c r="A4409" s="1" t="n">
        <v>93.235778805</v>
      </c>
      <c r="B4409" s="1" t="n">
        <v>558.97314419</v>
      </c>
    </row>
    <row r="4410" customFormat="false" ht="15.8" hidden="false" customHeight="false" outlineLevel="0" collapsed="false">
      <c r="A4410" s="1" t="n">
        <v>18.564151326</v>
      </c>
      <c r="B4410" s="1" t="n">
        <v>558.963880872</v>
      </c>
    </row>
    <row r="4411" customFormat="false" ht="15.8" hidden="false" customHeight="false" outlineLevel="0" collapsed="false">
      <c r="A4411" s="1" t="n">
        <v>79.5631094735</v>
      </c>
      <c r="B4411" s="1" t="n">
        <v>558.959272014</v>
      </c>
    </row>
    <row r="4412" customFormat="false" ht="15.8" hidden="false" customHeight="false" outlineLevel="0" collapsed="false">
      <c r="A4412" s="1" t="n">
        <v>79.6428160867</v>
      </c>
      <c r="B4412" s="1" t="n">
        <v>558.957122377</v>
      </c>
    </row>
    <row r="4413" customFormat="false" ht="15.8" hidden="false" customHeight="false" outlineLevel="0" collapsed="false">
      <c r="A4413" s="1" t="n">
        <v>79.5782135871</v>
      </c>
      <c r="B4413" s="1" t="n">
        <v>558.957048746</v>
      </c>
    </row>
    <row r="4414" customFormat="false" ht="15.8" hidden="false" customHeight="false" outlineLevel="0" collapsed="false">
      <c r="A4414" s="1" t="n">
        <v>90.1941106197</v>
      </c>
      <c r="B4414" s="1" t="n">
        <v>558.957</v>
      </c>
    </row>
    <row r="4415" customFormat="false" ht="15.8" hidden="false" customHeight="false" outlineLevel="0" collapsed="false">
      <c r="A4415" s="1" t="n">
        <v>91.4359268126</v>
      </c>
      <c r="B4415" s="1" t="n">
        <v>558.957</v>
      </c>
    </row>
    <row r="4416" customFormat="false" ht="15.8" hidden="false" customHeight="false" outlineLevel="0" collapsed="false">
      <c r="A4416" s="1" t="n">
        <v>79.5108200609</v>
      </c>
      <c r="B4416" s="1" t="n">
        <v>558.949022334</v>
      </c>
    </row>
    <row r="4417" customFormat="false" ht="15.8" hidden="false" customHeight="false" outlineLevel="0" collapsed="false">
      <c r="A4417" s="1" t="n">
        <v>72.4249450872</v>
      </c>
      <c r="B4417" s="1" t="n">
        <v>558.936796017</v>
      </c>
    </row>
    <row r="4418" customFormat="false" ht="15.8" hidden="false" customHeight="false" outlineLevel="0" collapsed="false">
      <c r="A4418" s="1" t="n">
        <v>79.2827049637</v>
      </c>
      <c r="B4418" s="1" t="n">
        <v>558.900971142</v>
      </c>
    </row>
    <row r="4419" customFormat="false" ht="15.8" hidden="false" customHeight="false" outlineLevel="0" collapsed="false">
      <c r="A4419" s="1" t="n">
        <v>23.6491908126</v>
      </c>
      <c r="B4419" s="1" t="n">
        <v>558.897861511</v>
      </c>
    </row>
    <row r="4420" customFormat="false" ht="15.8" hidden="false" customHeight="false" outlineLevel="0" collapsed="false">
      <c r="A4420" s="1" t="n">
        <v>70.6604768927</v>
      </c>
      <c r="B4420" s="1" t="n">
        <v>558.869511397</v>
      </c>
    </row>
    <row r="4421" customFormat="false" ht="15.8" hidden="false" customHeight="false" outlineLevel="0" collapsed="false">
      <c r="A4421" s="1" t="n">
        <v>25.5011019814</v>
      </c>
      <c r="B4421" s="1" t="n">
        <v>558.82849064</v>
      </c>
    </row>
    <row r="4422" customFormat="false" ht="15.8" hidden="false" customHeight="false" outlineLevel="0" collapsed="false">
      <c r="A4422" s="1" t="n">
        <v>25.6238251798</v>
      </c>
      <c r="B4422" s="1" t="n">
        <v>558.827506497</v>
      </c>
    </row>
    <row r="4423" customFormat="false" ht="15.8" hidden="false" customHeight="false" outlineLevel="0" collapsed="false">
      <c r="A4423" s="1" t="n">
        <v>25.6611337512</v>
      </c>
      <c r="B4423" s="1" t="n">
        <v>558.825661759</v>
      </c>
    </row>
    <row r="4424" customFormat="false" ht="15.8" hidden="false" customHeight="false" outlineLevel="0" collapsed="false">
      <c r="A4424" s="1" t="n">
        <v>71.85827044</v>
      </c>
      <c r="B4424" s="1" t="n">
        <v>558.794394396</v>
      </c>
    </row>
    <row r="4425" customFormat="false" ht="15.8" hidden="false" customHeight="false" outlineLevel="0" collapsed="false">
      <c r="A4425" s="1" t="n">
        <v>74.9963812014</v>
      </c>
      <c r="B4425" s="1" t="n">
        <v>558.771261868</v>
      </c>
    </row>
    <row r="4426" customFormat="false" ht="15.8" hidden="false" customHeight="false" outlineLevel="0" collapsed="false">
      <c r="A4426" s="1" t="n">
        <v>77.0846849644</v>
      </c>
      <c r="B4426" s="1" t="n">
        <v>558.745028439</v>
      </c>
    </row>
    <row r="4427" customFormat="false" ht="15.8" hidden="false" customHeight="false" outlineLevel="0" collapsed="false">
      <c r="A4427" s="1" t="n">
        <v>17.3575993378</v>
      </c>
      <c r="B4427" s="1" t="n">
        <v>558.640797101</v>
      </c>
    </row>
    <row r="4428" customFormat="false" ht="15.8" hidden="false" customHeight="false" outlineLevel="0" collapsed="false">
      <c r="A4428" s="1" t="n">
        <v>76.6420223804</v>
      </c>
      <c r="B4428" s="1" t="n">
        <v>558.614150824</v>
      </c>
    </row>
    <row r="4429" customFormat="false" ht="15.8" hidden="false" customHeight="false" outlineLevel="0" collapsed="false">
      <c r="A4429" s="1" t="n">
        <v>76.7710445938</v>
      </c>
      <c r="B4429" s="1" t="n">
        <v>558.596794256</v>
      </c>
    </row>
    <row r="4430" customFormat="false" ht="15.8" hidden="false" customHeight="false" outlineLevel="0" collapsed="false">
      <c r="A4430" s="1" t="n">
        <v>17.0903690565</v>
      </c>
      <c r="B4430" s="1" t="n">
        <v>558.559815546</v>
      </c>
    </row>
    <row r="4431" customFormat="false" ht="15.8" hidden="false" customHeight="false" outlineLevel="0" collapsed="false">
      <c r="A4431" s="1" t="n">
        <v>15.6184609573</v>
      </c>
      <c r="B4431" s="1" t="n">
        <v>558.479573365</v>
      </c>
    </row>
    <row r="4432" customFormat="false" ht="15.8" hidden="false" customHeight="false" outlineLevel="0" collapsed="false">
      <c r="A4432" s="1" t="n">
        <v>15.3829151126</v>
      </c>
      <c r="B4432" s="1" t="n">
        <v>558.456424479</v>
      </c>
    </row>
    <row r="4433" customFormat="false" ht="15.8" hidden="false" customHeight="false" outlineLevel="0" collapsed="false">
      <c r="A4433" s="1" t="n">
        <v>13.5430268101</v>
      </c>
      <c r="B4433" s="1" t="n">
        <v>558.217928695</v>
      </c>
    </row>
    <row r="4434" customFormat="false" ht="15.8" hidden="false" customHeight="false" outlineLevel="0" collapsed="false">
      <c r="A4434" s="1" t="n">
        <v>12.8244383034</v>
      </c>
      <c r="B4434" s="1" t="n">
        <v>558.104775857</v>
      </c>
    </row>
    <row r="4435" customFormat="false" ht="15.8" hidden="false" customHeight="false" outlineLevel="0" collapsed="false">
      <c r="A4435" s="1" t="n">
        <v>8.3375340096</v>
      </c>
      <c r="B4435" s="1" t="n">
        <v>558.097324142</v>
      </c>
    </row>
    <row r="4436" customFormat="false" ht="15.8" hidden="false" customHeight="false" outlineLevel="0" collapsed="false">
      <c r="A4436" s="1" t="n">
        <v>12.8012865608</v>
      </c>
      <c r="B4436" s="1" t="n">
        <v>558.079577032</v>
      </c>
    </row>
    <row r="4437" customFormat="false" ht="15.8" hidden="false" customHeight="false" outlineLevel="0" collapsed="false">
      <c r="A4437" s="1" t="n">
        <v>12.7365700847</v>
      </c>
      <c r="B4437" s="1" t="n">
        <v>558.075670092</v>
      </c>
    </row>
    <row r="4438" customFormat="false" ht="15.8" hidden="false" customHeight="false" outlineLevel="0" collapsed="false">
      <c r="A4438" s="1" t="n">
        <v>10.7445309315</v>
      </c>
      <c r="B4438" s="1" t="n">
        <v>558.072341935</v>
      </c>
    </row>
    <row r="4439" customFormat="false" ht="15.8" hidden="false" customHeight="false" outlineLevel="0" collapsed="false">
      <c r="A4439" s="1" t="n">
        <v>10.3771493956</v>
      </c>
      <c r="B4439" s="1" t="n">
        <v>558.055529316</v>
      </c>
    </row>
    <row r="4440" customFormat="false" ht="15.8" hidden="false" customHeight="false" outlineLevel="0" collapsed="false">
      <c r="A4440" s="1" t="n">
        <v>9.69755045345</v>
      </c>
      <c r="B4440" s="1" t="n">
        <v>558.037961324</v>
      </c>
    </row>
    <row r="4441" customFormat="false" ht="15.8" hidden="false" customHeight="false" outlineLevel="0" collapsed="false">
      <c r="A4441" s="1" t="n">
        <v>9.73534758278</v>
      </c>
      <c r="B4441" s="1" t="n">
        <v>558.037841621</v>
      </c>
    </row>
    <row r="4442" customFormat="false" ht="15.8" hidden="false" customHeight="false" outlineLevel="0" collapsed="false">
      <c r="A4442" s="1" t="n">
        <v>9.76004311269</v>
      </c>
      <c r="B4442" s="1" t="n">
        <v>558.037396282</v>
      </c>
    </row>
    <row r="4443" customFormat="false" ht="15.8" hidden="false" customHeight="false" outlineLevel="0" collapsed="false">
      <c r="A4443" s="1" t="n">
        <v>6.94234489923</v>
      </c>
      <c r="B4443" s="1" t="n">
        <v>558.034204088</v>
      </c>
    </row>
    <row r="4444" customFormat="false" ht="15.8" hidden="false" customHeight="false" outlineLevel="0" collapsed="false">
      <c r="A4444" s="1" t="n">
        <v>8.45236899584</v>
      </c>
      <c r="B4444" s="1" t="n">
        <v>557.980552252</v>
      </c>
    </row>
    <row r="4445" customFormat="false" ht="15.8" hidden="false" customHeight="false" outlineLevel="0" collapsed="false">
      <c r="A4445" s="1" t="n">
        <v>11.092375601</v>
      </c>
      <c r="B4445" s="1" t="n">
        <v>557.973560293</v>
      </c>
    </row>
    <row r="4446" customFormat="false" ht="15.8" hidden="false" customHeight="false" outlineLevel="0" collapsed="false">
      <c r="A4446" s="1" t="n">
        <v>7.75481021087</v>
      </c>
      <c r="B4446" s="1" t="n">
        <v>557.971351777</v>
      </c>
    </row>
    <row r="4447" customFormat="false" ht="15.8" hidden="false" customHeight="false" outlineLevel="0" collapsed="false">
      <c r="A4447" s="1" t="n">
        <v>11.8093896737</v>
      </c>
      <c r="B4447" s="1" t="n">
        <v>557.957811878</v>
      </c>
    </row>
    <row r="4448" customFormat="false" ht="15.8" hidden="false" customHeight="false" outlineLevel="0" collapsed="false">
      <c r="A4448" s="1" t="n">
        <v>8.95208613715</v>
      </c>
      <c r="B4448" s="1" t="n">
        <v>557.936720642</v>
      </c>
    </row>
    <row r="4449" customFormat="false" ht="15.8" hidden="false" customHeight="false" outlineLevel="0" collapsed="false">
      <c r="A4449" s="1" t="n">
        <v>5.30549669738</v>
      </c>
      <c r="B4449" s="1" t="n">
        <v>557.931660315</v>
      </c>
    </row>
    <row r="4450" customFormat="false" ht="15.8" hidden="false" customHeight="false" outlineLevel="0" collapsed="false">
      <c r="A4450" s="1" t="n">
        <v>0</v>
      </c>
      <c r="B4450" s="1" t="n">
        <v>557.903028432</v>
      </c>
    </row>
    <row r="4451" customFormat="false" ht="15.8" hidden="false" customHeight="false" outlineLevel="0" collapsed="false">
      <c r="A4451" s="1" t="n">
        <v>5.1231664407</v>
      </c>
      <c r="B4451" s="1" t="n">
        <v>557.87368215</v>
      </c>
    </row>
    <row r="4452" customFormat="false" ht="15.8" hidden="false" customHeight="false" outlineLevel="0" collapsed="false">
      <c r="A4452" s="1" t="n">
        <v>0.00245534577907</v>
      </c>
      <c r="B4452" s="1" t="n">
        <v>557.862693159</v>
      </c>
    </row>
    <row r="4453" customFormat="false" ht="15.8" hidden="false" customHeight="false" outlineLevel="0" collapsed="false">
      <c r="A4453" s="1" t="n">
        <v>0.78237329733</v>
      </c>
      <c r="B4453" s="1" t="n">
        <v>557.833281886</v>
      </c>
    </row>
    <row r="4454" customFormat="false" ht="15.8" hidden="false" customHeight="false" outlineLevel="0" collapsed="false">
      <c r="A4454" s="1" t="n">
        <v>0.544881933293</v>
      </c>
      <c r="B4454" s="1" t="n">
        <v>557.808</v>
      </c>
    </row>
    <row r="4455" customFormat="false" ht="15.8" hidden="false" customHeight="false" outlineLevel="0" collapsed="false">
      <c r="A4455" s="1" t="n">
        <v>0.149232994037</v>
      </c>
      <c r="B4455" s="1" t="n">
        <v>557.802256747</v>
      </c>
    </row>
    <row r="4456" customFormat="false" ht="15.8" hidden="false" customHeight="false" outlineLevel="0" collapsed="false">
      <c r="A4456" s="1" t="n">
        <v>3.5540843712</v>
      </c>
      <c r="B4456" s="1" t="n">
        <v>557.776</v>
      </c>
    </row>
    <row r="4457" customFormat="false" ht="15.8" hidden="false" customHeight="false" outlineLevel="0" collapsed="false">
      <c r="A4457" s="1" t="n">
        <v>3.54352104545</v>
      </c>
      <c r="B4457" s="1" t="n">
        <v>557.775998254</v>
      </c>
    </row>
    <row r="4458" customFormat="false" ht="15.8" hidden="false" customHeight="false" outlineLevel="0" collapsed="false">
      <c r="A4458" s="1" t="n">
        <v>3.54801216207</v>
      </c>
      <c r="B4458" s="1" t="n">
        <v>557.774594428</v>
      </c>
    </row>
    <row r="4459" customFormat="false" ht="15.8" hidden="false" customHeight="false" outlineLevel="0" collapsed="false">
      <c r="A4459" s="1" t="n">
        <v>3.53736388908</v>
      </c>
      <c r="B4459" s="1" t="n">
        <v>557.774481813</v>
      </c>
    </row>
    <row r="4460" customFormat="false" ht="15.8" hidden="false" customHeight="false" outlineLevel="0" collapsed="false">
      <c r="A4460" s="1" t="n">
        <v>2.04673673645</v>
      </c>
      <c r="B4460" s="1" t="n">
        <v>557.677491065</v>
      </c>
    </row>
    <row r="4461" customFormat="false" ht="15.8" hidden="false" customHeight="false" outlineLevel="0" collapsed="false">
      <c r="A4461" s="1" t="n">
        <v>2.5635305157</v>
      </c>
      <c r="B4461" s="1" t="n">
        <v>557.674918927</v>
      </c>
    </row>
    <row r="4462" customFormat="false" ht="15.8" hidden="false" customHeight="false" outlineLevel="0" collapsed="false">
      <c r="A4462" s="1" t="n">
        <v>2.7485403698</v>
      </c>
      <c r="B4462" s="1" t="n">
        <v>557.642483946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