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5" sheetId="1" r:id="rId1"/>
  </sheets>
  <calcPr calcId="0"/>
</workbook>
</file>

<file path=xl/sharedStrings.xml><?xml version="1.0" encoding="utf-8"?>
<sst xmlns="http://schemas.openxmlformats.org/spreadsheetml/2006/main" count="161" uniqueCount="5">
  <si>
    <t>X</t>
  </si>
  <si>
    <t>Y</t>
  </si>
  <si>
    <t>si &amp; c</t>
  </si>
  <si>
    <t>oc</t>
  </si>
  <si>
    <t>wt = 596?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</si>
</sst>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5-5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5-5'!$A$2:$A$159</c:f>
              <c:numCache>
                <c:formatCode>0.0</c:formatCode>
                <c:ptCount val="158"/>
                <c:pt idx="0">
                  <c:v>125.91539512600001</c:v>
                </c:pt>
                <c:pt idx="1">
                  <c:v>126.273750302</c:v>
                </c:pt>
                <c:pt idx="2">
                  <c:v>126.56667294899999</c:v>
                </c:pt>
                <c:pt idx="3">
                  <c:v>128.02444909499999</c:v>
                </c:pt>
                <c:pt idx="4">
                  <c:v>125.592788493</c:v>
                </c:pt>
                <c:pt idx="5">
                  <c:v>128.455802624</c:v>
                </c:pt>
                <c:pt idx="6">
                  <c:v>123.622814906</c:v>
                </c:pt>
                <c:pt idx="7">
                  <c:v>130.008233534</c:v>
                </c:pt>
                <c:pt idx="8">
                  <c:v>122.162312563</c:v>
                </c:pt>
                <c:pt idx="9">
                  <c:v>122.081789839</c:v>
                </c:pt>
                <c:pt idx="10">
                  <c:v>130.981989416</c:v>
                </c:pt>
                <c:pt idx="11">
                  <c:v>131.163574635</c:v>
                </c:pt>
                <c:pt idx="12">
                  <c:v>131.39428683099999</c:v>
                </c:pt>
                <c:pt idx="13">
                  <c:v>132.58552601400001</c:v>
                </c:pt>
                <c:pt idx="14">
                  <c:v>133.57099845499999</c:v>
                </c:pt>
                <c:pt idx="15">
                  <c:v>121.85953576</c:v>
                </c:pt>
                <c:pt idx="16">
                  <c:v>134.08213384999999</c:v>
                </c:pt>
                <c:pt idx="17">
                  <c:v>134.87481229299999</c:v>
                </c:pt>
                <c:pt idx="18">
                  <c:v>135.44964232800001</c:v>
                </c:pt>
                <c:pt idx="19">
                  <c:v>135.81361292299999</c:v>
                </c:pt>
                <c:pt idx="20">
                  <c:v>139.34246967600001</c:v>
                </c:pt>
                <c:pt idx="21">
                  <c:v>137.29133085999999</c:v>
                </c:pt>
                <c:pt idx="22">
                  <c:v>138.032740217</c:v>
                </c:pt>
                <c:pt idx="23">
                  <c:v>140.28720420799999</c:v>
                </c:pt>
                <c:pt idx="24">
                  <c:v>141.11236866300001</c:v>
                </c:pt>
                <c:pt idx="25">
                  <c:v>141.62050058099999</c:v>
                </c:pt>
                <c:pt idx="26">
                  <c:v>120.79487041500001</c:v>
                </c:pt>
                <c:pt idx="27">
                  <c:v>142.97695102599999</c:v>
                </c:pt>
                <c:pt idx="28">
                  <c:v>144.365235369</c:v>
                </c:pt>
                <c:pt idx="29">
                  <c:v>144.65085248099999</c:v>
                </c:pt>
                <c:pt idx="30">
                  <c:v>144.82342912499999</c:v>
                </c:pt>
                <c:pt idx="31">
                  <c:v>146.12877551</c:v>
                </c:pt>
                <c:pt idx="32">
                  <c:v>120.089924168</c:v>
                </c:pt>
                <c:pt idx="33">
                  <c:v>145.596899729</c:v>
                </c:pt>
                <c:pt idx="34">
                  <c:v>147.18220807399999</c:v>
                </c:pt>
                <c:pt idx="35">
                  <c:v>119.422741629</c:v>
                </c:pt>
                <c:pt idx="36">
                  <c:v>148.49947911000001</c:v>
                </c:pt>
                <c:pt idx="37">
                  <c:v>118.312266517</c:v>
                </c:pt>
                <c:pt idx="38">
                  <c:v>116.88179871</c:v>
                </c:pt>
                <c:pt idx="39">
                  <c:v>149.14149516000001</c:v>
                </c:pt>
                <c:pt idx="40">
                  <c:v>116.316007767</c:v>
                </c:pt>
                <c:pt idx="41">
                  <c:v>149.771044109</c:v>
                </c:pt>
                <c:pt idx="42">
                  <c:v>151.061270071</c:v>
                </c:pt>
                <c:pt idx="43">
                  <c:v>151.821861998</c:v>
                </c:pt>
                <c:pt idx="44">
                  <c:v>115.464398164</c:v>
                </c:pt>
                <c:pt idx="45">
                  <c:v>180.09096210300001</c:v>
                </c:pt>
                <c:pt idx="46">
                  <c:v>167.69366989599999</c:v>
                </c:pt>
                <c:pt idx="47">
                  <c:v>168.314653486</c:v>
                </c:pt>
                <c:pt idx="48">
                  <c:v>168.506174813</c:v>
                </c:pt>
                <c:pt idx="49">
                  <c:v>152.79531399699999</c:v>
                </c:pt>
                <c:pt idx="50">
                  <c:v>158.89535900199999</c:v>
                </c:pt>
                <c:pt idx="51">
                  <c:v>113.683195273</c:v>
                </c:pt>
                <c:pt idx="52">
                  <c:v>158.557314512</c:v>
                </c:pt>
                <c:pt idx="53">
                  <c:v>166.56441353899999</c:v>
                </c:pt>
                <c:pt idx="54">
                  <c:v>159.37987625299999</c:v>
                </c:pt>
                <c:pt idx="55">
                  <c:v>179.01339497699999</c:v>
                </c:pt>
                <c:pt idx="56">
                  <c:v>112.77386952499999</c:v>
                </c:pt>
                <c:pt idx="57">
                  <c:v>156.66427518</c:v>
                </c:pt>
                <c:pt idx="58">
                  <c:v>161.58098091599999</c:v>
                </c:pt>
                <c:pt idx="59">
                  <c:v>112.638200524</c:v>
                </c:pt>
                <c:pt idx="60">
                  <c:v>163.07233274000001</c:v>
                </c:pt>
                <c:pt idx="61">
                  <c:v>112.599431831</c:v>
                </c:pt>
                <c:pt idx="62">
                  <c:v>154.41897367499999</c:v>
                </c:pt>
                <c:pt idx="63">
                  <c:v>154.652096796</c:v>
                </c:pt>
                <c:pt idx="64">
                  <c:v>163.93655530300001</c:v>
                </c:pt>
                <c:pt idx="65">
                  <c:v>154.51020122200001</c:v>
                </c:pt>
                <c:pt idx="66">
                  <c:v>179.29828357900001</c:v>
                </c:pt>
                <c:pt idx="67">
                  <c:v>111.287221315</c:v>
                </c:pt>
                <c:pt idx="68">
                  <c:v>110.630630715</c:v>
                </c:pt>
                <c:pt idx="69">
                  <c:v>109.936730678</c:v>
                </c:pt>
                <c:pt idx="70">
                  <c:v>109.130710421</c:v>
                </c:pt>
                <c:pt idx="71">
                  <c:v>108.288963843</c:v>
                </c:pt>
                <c:pt idx="72">
                  <c:v>106.116665326</c:v>
                </c:pt>
                <c:pt idx="73">
                  <c:v>102.41943463600001</c:v>
                </c:pt>
                <c:pt idx="74">
                  <c:v>100.947834122</c:v>
                </c:pt>
                <c:pt idx="75">
                  <c:v>100.462822209</c:v>
                </c:pt>
                <c:pt idx="76">
                  <c:v>99.278245834299994</c:v>
                </c:pt>
                <c:pt idx="77">
                  <c:v>99.090959639700003</c:v>
                </c:pt>
                <c:pt idx="78">
                  <c:v>99.009640473100006</c:v>
                </c:pt>
                <c:pt idx="79">
                  <c:v>96.978615124800001</c:v>
                </c:pt>
                <c:pt idx="80">
                  <c:v>95.542346862299993</c:v>
                </c:pt>
                <c:pt idx="81">
                  <c:v>95.063193125300003</c:v>
                </c:pt>
                <c:pt idx="82">
                  <c:v>93.155915640399996</c:v>
                </c:pt>
                <c:pt idx="83">
                  <c:v>91.931519784599999</c:v>
                </c:pt>
                <c:pt idx="84">
                  <c:v>91.805715759999998</c:v>
                </c:pt>
                <c:pt idx="85">
                  <c:v>91.618725116799993</c:v>
                </c:pt>
                <c:pt idx="86">
                  <c:v>90.081226765699995</c:v>
                </c:pt>
                <c:pt idx="87">
                  <c:v>89.508832253099996</c:v>
                </c:pt>
                <c:pt idx="88">
                  <c:v>87.049271020199996</c:v>
                </c:pt>
                <c:pt idx="89">
                  <c:v>82.966605199200004</c:v>
                </c:pt>
                <c:pt idx="90">
                  <c:v>82.939214531399998</c:v>
                </c:pt>
                <c:pt idx="91">
                  <c:v>82.590275579799993</c:v>
                </c:pt>
                <c:pt idx="92">
                  <c:v>79.245668241999994</c:v>
                </c:pt>
                <c:pt idx="93">
                  <c:v>79.177644126000004</c:v>
                </c:pt>
                <c:pt idx="94">
                  <c:v>76.247898228099999</c:v>
                </c:pt>
                <c:pt idx="95">
                  <c:v>75.517457784699999</c:v>
                </c:pt>
                <c:pt idx="96">
                  <c:v>74.861437500999997</c:v>
                </c:pt>
                <c:pt idx="97">
                  <c:v>73.691895638800005</c:v>
                </c:pt>
                <c:pt idx="98">
                  <c:v>72.179473540700002</c:v>
                </c:pt>
                <c:pt idx="99">
                  <c:v>71.120748852999995</c:v>
                </c:pt>
                <c:pt idx="100">
                  <c:v>70.271171660099995</c:v>
                </c:pt>
                <c:pt idx="101">
                  <c:v>69.058222969499994</c:v>
                </c:pt>
                <c:pt idx="102">
                  <c:v>68.029143390300007</c:v>
                </c:pt>
                <c:pt idx="103">
                  <c:v>66.9086641536</c:v>
                </c:pt>
                <c:pt idx="104">
                  <c:v>63.974550436500003</c:v>
                </c:pt>
                <c:pt idx="105">
                  <c:v>63.547878272200002</c:v>
                </c:pt>
                <c:pt idx="106">
                  <c:v>62.097703539000001</c:v>
                </c:pt>
                <c:pt idx="107">
                  <c:v>52.705014297699996</c:v>
                </c:pt>
                <c:pt idx="108">
                  <c:v>58.763450675999998</c:v>
                </c:pt>
                <c:pt idx="109">
                  <c:v>59.117767621299997</c:v>
                </c:pt>
                <c:pt idx="110">
                  <c:v>51.166925042700001</c:v>
                </c:pt>
                <c:pt idx="111">
                  <c:v>49.608726777000001</c:v>
                </c:pt>
                <c:pt idx="112">
                  <c:v>60.013015323700003</c:v>
                </c:pt>
                <c:pt idx="113">
                  <c:v>49.4431721618</c:v>
                </c:pt>
                <c:pt idx="114">
                  <c:v>49.253534092700001</c:v>
                </c:pt>
                <c:pt idx="115">
                  <c:v>44.198651774600002</c:v>
                </c:pt>
                <c:pt idx="116">
                  <c:v>43.195175997</c:v>
                </c:pt>
                <c:pt idx="117">
                  <c:v>41.341111344600002</c:v>
                </c:pt>
                <c:pt idx="118">
                  <c:v>37.829956449500003</c:v>
                </c:pt>
                <c:pt idx="119">
                  <c:v>37.4277523051</c:v>
                </c:pt>
                <c:pt idx="120">
                  <c:v>37.020811676699999</c:v>
                </c:pt>
                <c:pt idx="121">
                  <c:v>34.251918781199997</c:v>
                </c:pt>
                <c:pt idx="122">
                  <c:v>32.261504307199999</c:v>
                </c:pt>
                <c:pt idx="123">
                  <c:v>32.206852271700001</c:v>
                </c:pt>
                <c:pt idx="124">
                  <c:v>32.0897394267</c:v>
                </c:pt>
                <c:pt idx="125">
                  <c:v>30.4805859722</c:v>
                </c:pt>
                <c:pt idx="126">
                  <c:v>28.734718291299998</c:v>
                </c:pt>
                <c:pt idx="127">
                  <c:v>28.5698343677</c:v>
                </c:pt>
                <c:pt idx="128">
                  <c:v>27.0304963673</c:v>
                </c:pt>
                <c:pt idx="129">
                  <c:v>26.3009161672</c:v>
                </c:pt>
                <c:pt idx="130">
                  <c:v>25.0897438153</c:v>
                </c:pt>
                <c:pt idx="131">
                  <c:v>24.4793620371</c:v>
                </c:pt>
                <c:pt idx="132">
                  <c:v>22.946149814599998</c:v>
                </c:pt>
                <c:pt idx="133">
                  <c:v>21.09685837</c:v>
                </c:pt>
                <c:pt idx="134">
                  <c:v>20.094438625799999</c:v>
                </c:pt>
                <c:pt idx="135">
                  <c:v>20.5852717496</c:v>
                </c:pt>
                <c:pt idx="136">
                  <c:v>15.9963918657</c:v>
                </c:pt>
                <c:pt idx="137">
                  <c:v>16.9016650324</c:v>
                </c:pt>
                <c:pt idx="138">
                  <c:v>12.265069348400001</c:v>
                </c:pt>
                <c:pt idx="139">
                  <c:v>10.9151327158</c:v>
                </c:pt>
                <c:pt idx="140">
                  <c:v>12.8847660557</c:v>
                </c:pt>
                <c:pt idx="141">
                  <c:v>12.111657294700001</c:v>
                </c:pt>
                <c:pt idx="142">
                  <c:v>14.596570206099999</c:v>
                </c:pt>
                <c:pt idx="143">
                  <c:v>9.9982339503199995</c:v>
                </c:pt>
                <c:pt idx="144">
                  <c:v>13.2327493154</c:v>
                </c:pt>
                <c:pt idx="145">
                  <c:v>9.3821347751600008</c:v>
                </c:pt>
                <c:pt idx="146">
                  <c:v>18.602114181600001</c:v>
                </c:pt>
                <c:pt idx="147">
                  <c:v>8.5391287687300004</c:v>
                </c:pt>
                <c:pt idx="148">
                  <c:v>7.6430080065599997</c:v>
                </c:pt>
                <c:pt idx="149">
                  <c:v>6.9751072168599997</c:v>
                </c:pt>
                <c:pt idx="150">
                  <c:v>6.2990420677900003</c:v>
                </c:pt>
                <c:pt idx="151">
                  <c:v>5.1165084509799996</c:v>
                </c:pt>
                <c:pt idx="152">
                  <c:v>4.2135053260099999</c:v>
                </c:pt>
                <c:pt idx="153">
                  <c:v>3.2488177888299998</c:v>
                </c:pt>
                <c:pt idx="154">
                  <c:v>2.1711846433800002</c:v>
                </c:pt>
                <c:pt idx="155">
                  <c:v>1.1103326744699999</c:v>
                </c:pt>
                <c:pt idx="156">
                  <c:v>0.29258273731200002</c:v>
                </c:pt>
                <c:pt idx="157">
                  <c:v>0</c:v>
                </c:pt>
              </c:numCache>
            </c:numRef>
          </c:xVal>
          <c:yVal>
            <c:numRef>
              <c:f>'profile 5-5'!$B$2:$B$159</c:f>
              <c:numCache>
                <c:formatCode>0.0</c:formatCode>
                <c:ptCount val="158"/>
                <c:pt idx="0">
                  <c:v>611.35199999999998</c:v>
                </c:pt>
                <c:pt idx="1">
                  <c:v>611.35199999999998</c:v>
                </c:pt>
                <c:pt idx="2">
                  <c:v>611.35199999999998</c:v>
                </c:pt>
                <c:pt idx="3">
                  <c:v>611.35199999999998</c:v>
                </c:pt>
                <c:pt idx="4">
                  <c:v>611.35107378400005</c:v>
                </c:pt>
                <c:pt idx="5">
                  <c:v>611.34598623900001</c:v>
                </c:pt>
                <c:pt idx="6">
                  <c:v>611.33162095199998</c:v>
                </c:pt>
                <c:pt idx="7">
                  <c:v>611.31899999999996</c:v>
                </c:pt>
                <c:pt idx="8">
                  <c:v>611.292236774</c:v>
                </c:pt>
                <c:pt idx="9">
                  <c:v>611.28599999999994</c:v>
                </c:pt>
                <c:pt idx="10">
                  <c:v>611.25412393500005</c:v>
                </c:pt>
                <c:pt idx="11">
                  <c:v>611.25315731800004</c:v>
                </c:pt>
                <c:pt idx="12">
                  <c:v>611.25300000000004</c:v>
                </c:pt>
                <c:pt idx="13">
                  <c:v>611.25300000000004</c:v>
                </c:pt>
                <c:pt idx="14">
                  <c:v>611.23955218399999</c:v>
                </c:pt>
                <c:pt idx="15">
                  <c:v>611.22931043200003</c:v>
                </c:pt>
                <c:pt idx="16">
                  <c:v>611.20660624100003</c:v>
                </c:pt>
                <c:pt idx="17">
                  <c:v>611.197642546</c:v>
                </c:pt>
                <c:pt idx="18">
                  <c:v>611.15499999999997</c:v>
                </c:pt>
                <c:pt idx="19">
                  <c:v>611.13904216900005</c:v>
                </c:pt>
                <c:pt idx="20">
                  <c:v>611.11598722600002</c:v>
                </c:pt>
                <c:pt idx="21">
                  <c:v>611.09268586899998</c:v>
                </c:pt>
                <c:pt idx="22">
                  <c:v>611.08900000000006</c:v>
                </c:pt>
                <c:pt idx="23">
                  <c:v>611.08900000000006</c:v>
                </c:pt>
                <c:pt idx="24">
                  <c:v>611.08900000000006</c:v>
                </c:pt>
                <c:pt idx="25">
                  <c:v>611.08631290200003</c:v>
                </c:pt>
                <c:pt idx="26">
                  <c:v>611.06397192700001</c:v>
                </c:pt>
                <c:pt idx="27">
                  <c:v>611.05600000000004</c:v>
                </c:pt>
                <c:pt idx="28">
                  <c:v>611.05600000000004</c:v>
                </c:pt>
                <c:pt idx="29">
                  <c:v>611.05586974799996</c:v>
                </c:pt>
                <c:pt idx="30">
                  <c:v>611.05516603299998</c:v>
                </c:pt>
                <c:pt idx="31">
                  <c:v>611.01451975199996</c:v>
                </c:pt>
                <c:pt idx="32">
                  <c:v>611.01356516099997</c:v>
                </c:pt>
                <c:pt idx="33">
                  <c:v>611.00278544299999</c:v>
                </c:pt>
                <c:pt idx="34">
                  <c:v>610.94215384999995</c:v>
                </c:pt>
                <c:pt idx="35">
                  <c:v>610.90364718499995</c:v>
                </c:pt>
                <c:pt idx="36">
                  <c:v>610.89321396399998</c:v>
                </c:pt>
                <c:pt idx="37">
                  <c:v>610.83022744799996</c:v>
                </c:pt>
                <c:pt idx="38">
                  <c:v>610.78656636599999</c:v>
                </c:pt>
                <c:pt idx="39">
                  <c:v>610.763079425</c:v>
                </c:pt>
                <c:pt idx="40">
                  <c:v>610.75739704</c:v>
                </c:pt>
                <c:pt idx="41">
                  <c:v>610.73413588699998</c:v>
                </c:pt>
                <c:pt idx="42">
                  <c:v>610.4</c:v>
                </c:pt>
                <c:pt idx="43">
                  <c:v>610.33652183799995</c:v>
                </c:pt>
                <c:pt idx="44">
                  <c:v>610.33510753799999</c:v>
                </c:pt>
                <c:pt idx="45">
                  <c:v>610.15135238400001</c:v>
                </c:pt>
                <c:pt idx="46">
                  <c:v>610.14125947000002</c:v>
                </c:pt>
                <c:pt idx="47">
                  <c:v>610.10477862300002</c:v>
                </c:pt>
                <c:pt idx="48">
                  <c:v>610.104307995</c:v>
                </c:pt>
                <c:pt idx="49">
                  <c:v>610.06389638600001</c:v>
                </c:pt>
                <c:pt idx="50">
                  <c:v>610.00681970100004</c:v>
                </c:pt>
                <c:pt idx="51">
                  <c:v>610.00031826899999</c:v>
                </c:pt>
                <c:pt idx="52">
                  <c:v>609.99153875800005</c:v>
                </c:pt>
                <c:pt idx="53">
                  <c:v>609.98952222100002</c:v>
                </c:pt>
                <c:pt idx="54">
                  <c:v>609.98516964600003</c:v>
                </c:pt>
                <c:pt idx="55">
                  <c:v>609.96712988299998</c:v>
                </c:pt>
                <c:pt idx="56">
                  <c:v>609.949509971</c:v>
                </c:pt>
                <c:pt idx="57">
                  <c:v>609.94871303699995</c:v>
                </c:pt>
                <c:pt idx="58">
                  <c:v>609.94100000000003</c:v>
                </c:pt>
                <c:pt idx="59">
                  <c:v>609.94066797999994</c:v>
                </c:pt>
                <c:pt idx="60">
                  <c:v>609.93086152199999</c:v>
                </c:pt>
                <c:pt idx="61">
                  <c:v>609.91890394899997</c:v>
                </c:pt>
                <c:pt idx="62">
                  <c:v>609.91738444099997</c:v>
                </c:pt>
                <c:pt idx="63">
                  <c:v>609.90839666399995</c:v>
                </c:pt>
                <c:pt idx="64">
                  <c:v>609.90800000000002</c:v>
                </c:pt>
                <c:pt idx="65">
                  <c:v>609.90576632900002</c:v>
                </c:pt>
                <c:pt idx="66">
                  <c:v>609.89633517100003</c:v>
                </c:pt>
                <c:pt idx="67">
                  <c:v>609.73739521599998</c:v>
                </c:pt>
                <c:pt idx="68">
                  <c:v>609.49190731600004</c:v>
                </c:pt>
                <c:pt idx="69">
                  <c:v>609.237451341</c:v>
                </c:pt>
                <c:pt idx="70">
                  <c:v>609.16133563200003</c:v>
                </c:pt>
                <c:pt idx="71">
                  <c:v>609.03234218</c:v>
                </c:pt>
                <c:pt idx="72">
                  <c:v>608.30925363400002</c:v>
                </c:pt>
                <c:pt idx="73">
                  <c:v>607.195721424</c:v>
                </c:pt>
                <c:pt idx="74">
                  <c:v>606.99873857700004</c:v>
                </c:pt>
                <c:pt idx="75">
                  <c:v>606.730269593</c:v>
                </c:pt>
                <c:pt idx="76">
                  <c:v>606.433689469</c:v>
                </c:pt>
                <c:pt idx="77">
                  <c:v>606.33190997999998</c:v>
                </c:pt>
                <c:pt idx="78">
                  <c:v>606.26304408399994</c:v>
                </c:pt>
                <c:pt idx="79">
                  <c:v>605.39166474700005</c:v>
                </c:pt>
                <c:pt idx="80">
                  <c:v>605.00311785500003</c:v>
                </c:pt>
                <c:pt idx="81">
                  <c:v>604.78456479199997</c:v>
                </c:pt>
                <c:pt idx="82">
                  <c:v>604.28083390899997</c:v>
                </c:pt>
                <c:pt idx="83">
                  <c:v>603.41412369099999</c:v>
                </c:pt>
                <c:pt idx="84">
                  <c:v>603.41236922999997</c:v>
                </c:pt>
                <c:pt idx="85">
                  <c:v>603.31999845500002</c:v>
                </c:pt>
                <c:pt idx="86">
                  <c:v>602.92421006899997</c:v>
                </c:pt>
                <c:pt idx="87">
                  <c:v>602.62918471</c:v>
                </c:pt>
                <c:pt idx="88">
                  <c:v>601.35406806000003</c:v>
                </c:pt>
                <c:pt idx="89">
                  <c:v>599.14705385499997</c:v>
                </c:pt>
                <c:pt idx="90">
                  <c:v>599.14500660500005</c:v>
                </c:pt>
                <c:pt idx="91">
                  <c:v>598.95341645799999</c:v>
                </c:pt>
                <c:pt idx="92">
                  <c:v>598.06511950699996</c:v>
                </c:pt>
                <c:pt idx="93">
                  <c:v>598.064226824</c:v>
                </c:pt>
                <c:pt idx="94">
                  <c:v>596.96578964699995</c:v>
                </c:pt>
                <c:pt idx="95">
                  <c:v>596.92537825199997</c:v>
                </c:pt>
                <c:pt idx="96">
                  <c:v>596.27257869699997</c:v>
                </c:pt>
                <c:pt idx="97">
                  <c:v>596.03922407100004</c:v>
                </c:pt>
                <c:pt idx="98">
                  <c:v>594.57990578800002</c:v>
                </c:pt>
                <c:pt idx="99">
                  <c:v>594.27483892299995</c:v>
                </c:pt>
                <c:pt idx="100">
                  <c:v>593.77642849400002</c:v>
                </c:pt>
                <c:pt idx="101">
                  <c:v>593.36372035800002</c:v>
                </c:pt>
                <c:pt idx="102">
                  <c:v>592.63307986100006</c:v>
                </c:pt>
                <c:pt idx="103">
                  <c:v>592.44028253500005</c:v>
                </c:pt>
                <c:pt idx="104">
                  <c:v>590.90377435400001</c:v>
                </c:pt>
                <c:pt idx="105">
                  <c:v>590.85026073400002</c:v>
                </c:pt>
                <c:pt idx="106">
                  <c:v>590.69252100200003</c:v>
                </c:pt>
                <c:pt idx="107">
                  <c:v>590.30599800200002</c:v>
                </c:pt>
                <c:pt idx="108">
                  <c:v>590.05330082600005</c:v>
                </c:pt>
                <c:pt idx="109">
                  <c:v>590.04979852999998</c:v>
                </c:pt>
                <c:pt idx="110">
                  <c:v>590.04179721399998</c:v>
                </c:pt>
                <c:pt idx="111">
                  <c:v>589.86421136299998</c:v>
                </c:pt>
                <c:pt idx="112">
                  <c:v>589.84334155800002</c:v>
                </c:pt>
                <c:pt idx="113">
                  <c:v>589.80841709399999</c:v>
                </c:pt>
                <c:pt idx="114">
                  <c:v>589.63973245900002</c:v>
                </c:pt>
                <c:pt idx="115">
                  <c:v>587.04944650799996</c:v>
                </c:pt>
                <c:pt idx="116">
                  <c:v>586.512948661</c:v>
                </c:pt>
                <c:pt idx="117">
                  <c:v>585.71698104799998</c:v>
                </c:pt>
                <c:pt idx="118">
                  <c:v>583.74295025000004</c:v>
                </c:pt>
                <c:pt idx="119">
                  <c:v>583.05517924100002</c:v>
                </c:pt>
                <c:pt idx="120">
                  <c:v>582.77669670800003</c:v>
                </c:pt>
                <c:pt idx="121">
                  <c:v>580.58594027799995</c:v>
                </c:pt>
                <c:pt idx="122">
                  <c:v>580.11800000000005</c:v>
                </c:pt>
                <c:pt idx="123">
                  <c:v>580.117496942</c:v>
                </c:pt>
                <c:pt idx="124">
                  <c:v>580.07101834900004</c:v>
                </c:pt>
                <c:pt idx="125">
                  <c:v>579.61135980400002</c:v>
                </c:pt>
                <c:pt idx="126">
                  <c:v>579.232536385</c:v>
                </c:pt>
                <c:pt idx="127">
                  <c:v>579.23152568900002</c:v>
                </c:pt>
                <c:pt idx="128">
                  <c:v>579.119552075</c:v>
                </c:pt>
                <c:pt idx="129">
                  <c:v>579.11310316399999</c:v>
                </c:pt>
                <c:pt idx="130">
                  <c:v>579.006070798</c:v>
                </c:pt>
                <c:pt idx="131">
                  <c:v>578.95737318099998</c:v>
                </c:pt>
                <c:pt idx="132">
                  <c:v>578.81440166100003</c:v>
                </c:pt>
                <c:pt idx="133">
                  <c:v>578.68170325100004</c:v>
                </c:pt>
                <c:pt idx="134">
                  <c:v>578.667413001</c:v>
                </c:pt>
                <c:pt idx="135">
                  <c:v>578.66115445800006</c:v>
                </c:pt>
                <c:pt idx="136">
                  <c:v>578.64200000000005</c:v>
                </c:pt>
                <c:pt idx="137">
                  <c:v>578.62762733600005</c:v>
                </c:pt>
                <c:pt idx="138">
                  <c:v>578.61553616100002</c:v>
                </c:pt>
                <c:pt idx="139">
                  <c:v>578.60900000000004</c:v>
                </c:pt>
                <c:pt idx="140">
                  <c:v>578.59850277800001</c:v>
                </c:pt>
                <c:pt idx="141">
                  <c:v>578.59700549700005</c:v>
                </c:pt>
                <c:pt idx="142">
                  <c:v>578.59220191600002</c:v>
                </c:pt>
                <c:pt idx="143">
                  <c:v>578.58502973300006</c:v>
                </c:pt>
                <c:pt idx="144">
                  <c:v>578.58086458100001</c:v>
                </c:pt>
                <c:pt idx="145">
                  <c:v>578.52636053599997</c:v>
                </c:pt>
                <c:pt idx="146">
                  <c:v>578.52523292199999</c:v>
                </c:pt>
                <c:pt idx="147">
                  <c:v>578.51099999999997</c:v>
                </c:pt>
                <c:pt idx="148">
                  <c:v>578.45330390100003</c:v>
                </c:pt>
                <c:pt idx="149">
                  <c:v>578.34192998699996</c:v>
                </c:pt>
                <c:pt idx="150">
                  <c:v>578.18200000000002</c:v>
                </c:pt>
                <c:pt idx="151">
                  <c:v>577.88982612500001</c:v>
                </c:pt>
                <c:pt idx="152">
                  <c:v>577.822</c:v>
                </c:pt>
                <c:pt idx="153">
                  <c:v>577.63751450699999</c:v>
                </c:pt>
                <c:pt idx="154">
                  <c:v>577.60120827200001</c:v>
                </c:pt>
                <c:pt idx="155">
                  <c:v>577.37628245300004</c:v>
                </c:pt>
                <c:pt idx="156">
                  <c:v>577.306334956</c:v>
                </c:pt>
                <c:pt idx="157">
                  <c:v>577.27287910300004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4560"/>
        <c:axId val="47473024"/>
      </c:scatterChart>
      <c:valAx>
        <c:axId val="474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473024"/>
        <c:crosses val="autoZero"/>
        <c:crossBetween val="midCat"/>
      </c:valAx>
      <c:valAx>
        <c:axId val="4747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47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workbookViewId="0">
      <selection activeCell="E99" sqref="E9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125.91539512600001</v>
      </c>
      <c r="B2" s="2">
        <v>611.35199999999998</v>
      </c>
      <c r="C2" t="s">
        <v>2</v>
      </c>
    </row>
    <row r="3" spans="1:3" x14ac:dyDescent="0.25">
      <c r="A3" s="2">
        <v>126.273750302</v>
      </c>
      <c r="B3" s="2">
        <v>611.35199999999998</v>
      </c>
      <c r="C3" t="s">
        <v>2</v>
      </c>
    </row>
    <row r="4" spans="1:3" x14ac:dyDescent="0.25">
      <c r="A4" s="2">
        <v>126.56667294899999</v>
      </c>
      <c r="B4" s="2">
        <v>611.35199999999998</v>
      </c>
      <c r="C4" t="s">
        <v>2</v>
      </c>
    </row>
    <row r="5" spans="1:3" x14ac:dyDescent="0.25">
      <c r="A5" s="2">
        <v>128.02444909499999</v>
      </c>
      <c r="B5" s="2">
        <v>611.35199999999998</v>
      </c>
      <c r="C5" t="s">
        <v>2</v>
      </c>
    </row>
    <row r="6" spans="1:3" x14ac:dyDescent="0.25">
      <c r="A6" s="2">
        <v>125.592788493</v>
      </c>
      <c r="B6" s="2">
        <v>611.35107378400005</v>
      </c>
      <c r="C6" t="s">
        <v>2</v>
      </c>
    </row>
    <row r="7" spans="1:3" x14ac:dyDescent="0.25">
      <c r="A7" s="2">
        <v>128.455802624</v>
      </c>
      <c r="B7" s="2">
        <v>611.34598623900001</v>
      </c>
      <c r="C7" t="s">
        <v>2</v>
      </c>
    </row>
    <row r="8" spans="1:3" x14ac:dyDescent="0.25">
      <c r="A8" s="2">
        <v>123.622814906</v>
      </c>
      <c r="B8" s="2">
        <v>611.33162095199998</v>
      </c>
      <c r="C8" t="s">
        <v>2</v>
      </c>
    </row>
    <row r="9" spans="1:3" x14ac:dyDescent="0.25">
      <c r="A9" s="2">
        <v>130.008233534</v>
      </c>
      <c r="B9" s="2">
        <v>611.31899999999996</v>
      </c>
      <c r="C9" t="s">
        <v>2</v>
      </c>
    </row>
    <row r="10" spans="1:3" x14ac:dyDescent="0.25">
      <c r="A10" s="2">
        <v>122.162312563</v>
      </c>
      <c r="B10" s="2">
        <v>611.292236774</v>
      </c>
      <c r="C10" t="s">
        <v>2</v>
      </c>
    </row>
    <row r="11" spans="1:3" x14ac:dyDescent="0.25">
      <c r="A11" s="2">
        <v>122.081789839</v>
      </c>
      <c r="B11" s="2">
        <v>611.28599999999994</v>
      </c>
      <c r="C11" t="s">
        <v>2</v>
      </c>
    </row>
    <row r="12" spans="1:3" x14ac:dyDescent="0.25">
      <c r="A12" s="2">
        <v>130.981989416</v>
      </c>
      <c r="B12" s="2">
        <v>611.25412393500005</v>
      </c>
      <c r="C12" t="s">
        <v>2</v>
      </c>
    </row>
    <row r="13" spans="1:3" x14ac:dyDescent="0.25">
      <c r="A13" s="2">
        <v>131.163574635</v>
      </c>
      <c r="B13" s="2">
        <v>611.25315731800004</v>
      </c>
      <c r="C13" t="s">
        <v>2</v>
      </c>
    </row>
    <row r="14" spans="1:3" x14ac:dyDescent="0.25">
      <c r="A14" s="2">
        <v>131.39428683099999</v>
      </c>
      <c r="B14" s="2">
        <v>611.25300000000004</v>
      </c>
      <c r="C14" t="s">
        <v>2</v>
      </c>
    </row>
    <row r="15" spans="1:3" x14ac:dyDescent="0.25">
      <c r="A15" s="2">
        <v>132.58552601400001</v>
      </c>
      <c r="B15" s="2">
        <v>611.25300000000004</v>
      </c>
      <c r="C15" t="s">
        <v>2</v>
      </c>
    </row>
    <row r="16" spans="1:3" x14ac:dyDescent="0.25">
      <c r="A16" s="2">
        <v>133.57099845499999</v>
      </c>
      <c r="B16" s="2">
        <v>611.23955218399999</v>
      </c>
      <c r="C16" t="s">
        <v>2</v>
      </c>
    </row>
    <row r="17" spans="1:3" x14ac:dyDescent="0.25">
      <c r="A17" s="2">
        <v>121.85953576</v>
      </c>
      <c r="B17" s="2">
        <v>611.22931043200003</v>
      </c>
      <c r="C17" t="s">
        <v>2</v>
      </c>
    </row>
    <row r="18" spans="1:3" x14ac:dyDescent="0.25">
      <c r="A18" s="2">
        <v>134.08213384999999</v>
      </c>
      <c r="B18" s="2">
        <v>611.20660624100003</v>
      </c>
      <c r="C18" t="s">
        <v>2</v>
      </c>
    </row>
    <row r="19" spans="1:3" x14ac:dyDescent="0.25">
      <c r="A19" s="2">
        <v>134.87481229299999</v>
      </c>
      <c r="B19" s="2">
        <v>611.197642546</v>
      </c>
      <c r="C19" t="s">
        <v>2</v>
      </c>
    </row>
    <row r="20" spans="1:3" x14ac:dyDescent="0.25">
      <c r="A20" s="2">
        <v>135.44964232800001</v>
      </c>
      <c r="B20" s="2">
        <v>611.15499999999997</v>
      </c>
      <c r="C20" t="s">
        <v>2</v>
      </c>
    </row>
    <row r="21" spans="1:3" x14ac:dyDescent="0.25">
      <c r="A21" s="2">
        <v>135.81361292299999</v>
      </c>
      <c r="B21" s="2">
        <v>611.13904216900005</v>
      </c>
      <c r="C21" t="s">
        <v>2</v>
      </c>
    </row>
    <row r="22" spans="1:3" x14ac:dyDescent="0.25">
      <c r="A22" s="2">
        <v>139.34246967600001</v>
      </c>
      <c r="B22" s="2">
        <v>611.11598722600002</v>
      </c>
      <c r="C22" t="s">
        <v>2</v>
      </c>
    </row>
    <row r="23" spans="1:3" x14ac:dyDescent="0.25">
      <c r="A23" s="2">
        <v>137.29133085999999</v>
      </c>
      <c r="B23" s="2">
        <v>611.09268586899998</v>
      </c>
      <c r="C23" t="s">
        <v>2</v>
      </c>
    </row>
    <row r="24" spans="1:3" x14ac:dyDescent="0.25">
      <c r="A24" s="2">
        <v>138.032740217</v>
      </c>
      <c r="B24" s="2">
        <v>611.08900000000006</v>
      </c>
      <c r="C24" t="s">
        <v>2</v>
      </c>
    </row>
    <row r="25" spans="1:3" x14ac:dyDescent="0.25">
      <c r="A25" s="2">
        <v>140.28720420799999</v>
      </c>
      <c r="B25" s="2">
        <v>611.08900000000006</v>
      </c>
      <c r="C25" t="s">
        <v>2</v>
      </c>
    </row>
    <row r="26" spans="1:3" x14ac:dyDescent="0.25">
      <c r="A26" s="2">
        <v>141.11236866300001</v>
      </c>
      <c r="B26" s="2">
        <v>611.08900000000006</v>
      </c>
      <c r="C26" t="s">
        <v>2</v>
      </c>
    </row>
    <row r="27" spans="1:3" x14ac:dyDescent="0.25">
      <c r="A27" s="2">
        <v>141.62050058099999</v>
      </c>
      <c r="B27" s="2">
        <v>611.08631290200003</v>
      </c>
      <c r="C27" t="s">
        <v>2</v>
      </c>
    </row>
    <row r="28" spans="1:3" x14ac:dyDescent="0.25">
      <c r="A28" s="2">
        <v>120.79487041500001</v>
      </c>
      <c r="B28" s="2">
        <v>611.06397192700001</v>
      </c>
      <c r="C28" t="s">
        <v>2</v>
      </c>
    </row>
    <row r="29" spans="1:3" x14ac:dyDescent="0.25">
      <c r="A29" s="2">
        <v>142.97695102599999</v>
      </c>
      <c r="B29" s="2">
        <v>611.05600000000004</v>
      </c>
      <c r="C29" t="s">
        <v>2</v>
      </c>
    </row>
    <row r="30" spans="1:3" x14ac:dyDescent="0.25">
      <c r="A30" s="2">
        <v>144.365235369</v>
      </c>
      <c r="B30" s="2">
        <v>611.05600000000004</v>
      </c>
      <c r="C30" t="s">
        <v>2</v>
      </c>
    </row>
    <row r="31" spans="1:3" x14ac:dyDescent="0.25">
      <c r="A31" s="2">
        <v>144.65085248099999</v>
      </c>
      <c r="B31" s="2">
        <v>611.05586974799996</v>
      </c>
      <c r="C31" t="s">
        <v>2</v>
      </c>
    </row>
    <row r="32" spans="1:3" x14ac:dyDescent="0.25">
      <c r="A32" s="2">
        <v>144.82342912499999</v>
      </c>
      <c r="B32" s="2">
        <v>611.05516603299998</v>
      </c>
      <c r="C32" t="s">
        <v>2</v>
      </c>
    </row>
    <row r="33" spans="1:3" x14ac:dyDescent="0.25">
      <c r="A33" s="2">
        <v>146.12877551</v>
      </c>
      <c r="B33" s="2">
        <v>611.01451975199996</v>
      </c>
      <c r="C33" t="s">
        <v>2</v>
      </c>
    </row>
    <row r="34" spans="1:3" x14ac:dyDescent="0.25">
      <c r="A34" s="2">
        <v>120.089924168</v>
      </c>
      <c r="B34" s="2">
        <v>611.01356516099997</v>
      </c>
      <c r="C34" t="s">
        <v>2</v>
      </c>
    </row>
    <row r="35" spans="1:3" x14ac:dyDescent="0.25">
      <c r="A35" s="2">
        <v>145.596899729</v>
      </c>
      <c r="B35" s="2">
        <v>611.00278544299999</v>
      </c>
      <c r="C35" t="s">
        <v>2</v>
      </c>
    </row>
    <row r="36" spans="1:3" x14ac:dyDescent="0.25">
      <c r="A36" s="2">
        <v>147.18220807399999</v>
      </c>
      <c r="B36" s="2">
        <v>610.94215384999995</v>
      </c>
      <c r="C36" t="s">
        <v>2</v>
      </c>
    </row>
    <row r="37" spans="1:3" x14ac:dyDescent="0.25">
      <c r="A37" s="2">
        <v>119.422741629</v>
      </c>
      <c r="B37" s="2">
        <v>610.90364718499995</v>
      </c>
      <c r="C37" t="s">
        <v>2</v>
      </c>
    </row>
    <row r="38" spans="1:3" x14ac:dyDescent="0.25">
      <c r="A38" s="2">
        <v>148.49947911000001</v>
      </c>
      <c r="B38" s="2">
        <v>610.89321396399998</v>
      </c>
      <c r="C38" t="s">
        <v>2</v>
      </c>
    </row>
    <row r="39" spans="1:3" x14ac:dyDescent="0.25">
      <c r="A39" s="2">
        <v>118.312266517</v>
      </c>
      <c r="B39" s="2">
        <v>610.83022744799996</v>
      </c>
      <c r="C39" t="s">
        <v>2</v>
      </c>
    </row>
    <row r="40" spans="1:3" x14ac:dyDescent="0.25">
      <c r="A40" s="2">
        <v>116.88179871</v>
      </c>
      <c r="B40" s="2">
        <v>610.78656636599999</v>
      </c>
      <c r="C40" t="s">
        <v>2</v>
      </c>
    </row>
    <row r="41" spans="1:3" x14ac:dyDescent="0.25">
      <c r="A41" s="2">
        <v>149.14149516000001</v>
      </c>
      <c r="B41" s="2">
        <v>610.763079425</v>
      </c>
      <c r="C41" t="s">
        <v>2</v>
      </c>
    </row>
    <row r="42" spans="1:3" x14ac:dyDescent="0.25">
      <c r="A42" s="2">
        <v>116.316007767</v>
      </c>
      <c r="B42" s="2">
        <v>610.75739704</v>
      </c>
      <c r="C42" t="s">
        <v>2</v>
      </c>
    </row>
    <row r="43" spans="1:3" x14ac:dyDescent="0.25">
      <c r="A43" s="2">
        <v>149.771044109</v>
      </c>
      <c r="B43" s="2">
        <v>610.73413588699998</v>
      </c>
      <c r="C43" t="s">
        <v>2</v>
      </c>
    </row>
    <row r="44" spans="1:3" x14ac:dyDescent="0.25">
      <c r="A44" s="2">
        <v>151.061270071</v>
      </c>
      <c r="B44" s="2">
        <v>610.4</v>
      </c>
      <c r="C44" t="s">
        <v>2</v>
      </c>
    </row>
    <row r="45" spans="1:3" x14ac:dyDescent="0.25">
      <c r="A45" s="2">
        <v>151.821861998</v>
      </c>
      <c r="B45" s="2">
        <v>610.33652183799995</v>
      </c>
      <c r="C45" t="s">
        <v>2</v>
      </c>
    </row>
    <row r="46" spans="1:3" x14ac:dyDescent="0.25">
      <c r="A46" s="2">
        <v>115.464398164</v>
      </c>
      <c r="B46" s="2">
        <v>610.33510753799999</v>
      </c>
      <c r="C46" t="s">
        <v>2</v>
      </c>
    </row>
    <row r="47" spans="1:3" x14ac:dyDescent="0.25">
      <c r="A47" s="2">
        <v>180.09096210300001</v>
      </c>
      <c r="B47" s="2">
        <v>610.15135238400001</v>
      </c>
      <c r="C47" t="s">
        <v>2</v>
      </c>
    </row>
    <row r="48" spans="1:3" x14ac:dyDescent="0.25">
      <c r="A48" s="2">
        <v>167.69366989599999</v>
      </c>
      <c r="B48" s="2">
        <v>610.14125947000002</v>
      </c>
      <c r="C48" t="s">
        <v>2</v>
      </c>
    </row>
    <row r="49" spans="1:3" x14ac:dyDescent="0.25">
      <c r="A49" s="2">
        <v>168.314653486</v>
      </c>
      <c r="B49" s="2">
        <v>610.10477862300002</v>
      </c>
      <c r="C49" t="s">
        <v>2</v>
      </c>
    </row>
    <row r="50" spans="1:3" x14ac:dyDescent="0.25">
      <c r="A50" s="2">
        <v>168.506174813</v>
      </c>
      <c r="B50" s="2">
        <v>610.104307995</v>
      </c>
      <c r="C50" t="s">
        <v>2</v>
      </c>
    </row>
    <row r="51" spans="1:3" x14ac:dyDescent="0.25">
      <c r="A51" s="2">
        <v>152.79531399699999</v>
      </c>
      <c r="B51" s="2">
        <v>610.06389638600001</v>
      </c>
      <c r="C51" t="s">
        <v>2</v>
      </c>
    </row>
    <row r="52" spans="1:3" x14ac:dyDescent="0.25">
      <c r="A52" s="2">
        <v>158.89535900199999</v>
      </c>
      <c r="B52" s="2">
        <v>610.00681970100004</v>
      </c>
      <c r="C52" t="s">
        <v>2</v>
      </c>
    </row>
    <row r="53" spans="1:3" x14ac:dyDescent="0.25">
      <c r="A53" s="2">
        <v>113.683195273</v>
      </c>
      <c r="B53" s="2">
        <v>610.00031826899999</v>
      </c>
      <c r="C53" t="s">
        <v>2</v>
      </c>
    </row>
    <row r="54" spans="1:3" x14ac:dyDescent="0.25">
      <c r="A54" s="2">
        <v>158.557314512</v>
      </c>
      <c r="B54" s="2">
        <v>609.99153875800005</v>
      </c>
      <c r="C54" t="s">
        <v>2</v>
      </c>
    </row>
    <row r="55" spans="1:3" x14ac:dyDescent="0.25">
      <c r="A55" s="2">
        <v>166.56441353899999</v>
      </c>
      <c r="B55" s="2">
        <v>609.98952222100002</v>
      </c>
      <c r="C55" t="s">
        <v>2</v>
      </c>
    </row>
    <row r="56" spans="1:3" x14ac:dyDescent="0.25">
      <c r="A56" s="2">
        <v>159.37987625299999</v>
      </c>
      <c r="B56" s="2">
        <v>609.98516964600003</v>
      </c>
      <c r="C56" t="s">
        <v>2</v>
      </c>
    </row>
    <row r="57" spans="1:3" x14ac:dyDescent="0.25">
      <c r="A57" s="2">
        <v>179.01339497699999</v>
      </c>
      <c r="B57" s="2">
        <v>609.96712988299998</v>
      </c>
      <c r="C57" t="s">
        <v>2</v>
      </c>
    </row>
    <row r="58" spans="1:3" x14ac:dyDescent="0.25">
      <c r="A58" s="2">
        <v>112.77386952499999</v>
      </c>
      <c r="B58" s="2">
        <v>609.949509971</v>
      </c>
      <c r="C58" t="s">
        <v>2</v>
      </c>
    </row>
    <row r="59" spans="1:3" x14ac:dyDescent="0.25">
      <c r="A59" s="2">
        <v>156.66427518</v>
      </c>
      <c r="B59" s="2">
        <v>609.94871303699995</v>
      </c>
      <c r="C59" t="s">
        <v>2</v>
      </c>
    </row>
    <row r="60" spans="1:3" x14ac:dyDescent="0.25">
      <c r="A60" s="2">
        <v>161.58098091599999</v>
      </c>
      <c r="B60" s="2">
        <v>609.94100000000003</v>
      </c>
      <c r="C60" t="s">
        <v>2</v>
      </c>
    </row>
    <row r="61" spans="1:3" x14ac:dyDescent="0.25">
      <c r="A61" s="2">
        <v>112.638200524</v>
      </c>
      <c r="B61" s="2">
        <v>609.94066797999994</v>
      </c>
      <c r="C61" t="s">
        <v>2</v>
      </c>
    </row>
    <row r="62" spans="1:3" x14ac:dyDescent="0.25">
      <c r="A62" s="2">
        <v>163.07233274000001</v>
      </c>
      <c r="B62" s="2">
        <v>609.93086152199999</v>
      </c>
      <c r="C62" t="s">
        <v>2</v>
      </c>
    </row>
    <row r="63" spans="1:3" x14ac:dyDescent="0.25">
      <c r="A63" s="2">
        <v>112.599431831</v>
      </c>
      <c r="B63" s="2">
        <v>609.91890394899997</v>
      </c>
      <c r="C63" t="s">
        <v>2</v>
      </c>
    </row>
    <row r="64" spans="1:3" x14ac:dyDescent="0.25">
      <c r="A64" s="2">
        <v>154.41897367499999</v>
      </c>
      <c r="B64" s="2">
        <v>609.91738444099997</v>
      </c>
      <c r="C64" t="s">
        <v>2</v>
      </c>
    </row>
    <row r="65" spans="1:3" x14ac:dyDescent="0.25">
      <c r="A65" s="2">
        <v>154.652096796</v>
      </c>
      <c r="B65" s="2">
        <v>609.90839666399995</v>
      </c>
      <c r="C65" t="s">
        <v>2</v>
      </c>
    </row>
    <row r="66" spans="1:3" x14ac:dyDescent="0.25">
      <c r="A66" s="2">
        <v>163.93655530300001</v>
      </c>
      <c r="B66" s="2">
        <v>609.90800000000002</v>
      </c>
      <c r="C66" t="s">
        <v>2</v>
      </c>
    </row>
    <row r="67" spans="1:3" x14ac:dyDescent="0.25">
      <c r="A67" s="2">
        <v>154.51020122200001</v>
      </c>
      <c r="B67" s="2">
        <v>609.90576632900002</v>
      </c>
      <c r="C67" t="s">
        <v>2</v>
      </c>
    </row>
    <row r="68" spans="1:3" x14ac:dyDescent="0.25">
      <c r="A68" s="2">
        <v>179.29828357900001</v>
      </c>
      <c r="B68" s="2">
        <v>609.89633517100003</v>
      </c>
      <c r="C68" t="s">
        <v>2</v>
      </c>
    </row>
    <row r="69" spans="1:3" x14ac:dyDescent="0.25">
      <c r="A69" s="2">
        <v>111.287221315</v>
      </c>
      <c r="B69" s="2">
        <v>609.73739521599998</v>
      </c>
      <c r="C69" t="s">
        <v>2</v>
      </c>
    </row>
    <row r="70" spans="1:3" x14ac:dyDescent="0.25">
      <c r="A70" s="2">
        <v>110.630630715</v>
      </c>
      <c r="B70" s="2">
        <v>609.49190731600004</v>
      </c>
      <c r="C70" t="s">
        <v>2</v>
      </c>
    </row>
    <row r="71" spans="1:3" x14ac:dyDescent="0.25">
      <c r="A71" s="2">
        <v>109.936730678</v>
      </c>
      <c r="B71" s="2">
        <v>609.237451341</v>
      </c>
      <c r="C71" t="s">
        <v>2</v>
      </c>
    </row>
    <row r="72" spans="1:3" x14ac:dyDescent="0.25">
      <c r="A72" s="2">
        <v>109.130710421</v>
      </c>
      <c r="B72" s="2">
        <v>609.16133563200003</v>
      </c>
      <c r="C72" t="s">
        <v>2</v>
      </c>
    </row>
    <row r="73" spans="1:3" x14ac:dyDescent="0.25">
      <c r="A73" s="2">
        <v>108.288963843</v>
      </c>
      <c r="B73" s="2">
        <v>609.03234218</v>
      </c>
      <c r="C73" t="s">
        <v>2</v>
      </c>
    </row>
    <row r="74" spans="1:3" x14ac:dyDescent="0.25">
      <c r="A74" s="2">
        <v>106.116665326</v>
      </c>
      <c r="B74" s="2">
        <v>608.30925363400002</v>
      </c>
      <c r="C74" t="s">
        <v>2</v>
      </c>
    </row>
    <row r="75" spans="1:3" x14ac:dyDescent="0.25">
      <c r="A75" s="2">
        <v>102.41943463600001</v>
      </c>
      <c r="B75" s="2">
        <v>607.195721424</v>
      </c>
      <c r="C75" t="s">
        <v>2</v>
      </c>
    </row>
    <row r="76" spans="1:3" x14ac:dyDescent="0.25">
      <c r="A76" s="2">
        <v>100.947834122</v>
      </c>
      <c r="B76" s="2">
        <v>606.99873857700004</v>
      </c>
      <c r="C76" t="s">
        <v>2</v>
      </c>
    </row>
    <row r="77" spans="1:3" x14ac:dyDescent="0.25">
      <c r="A77" s="2">
        <v>100.462822209</v>
      </c>
      <c r="B77" s="2">
        <v>606.730269593</v>
      </c>
      <c r="C77" t="s">
        <v>2</v>
      </c>
    </row>
    <row r="78" spans="1:3" x14ac:dyDescent="0.25">
      <c r="A78" s="2">
        <v>99.278245834299994</v>
      </c>
      <c r="B78" s="2">
        <v>606.433689469</v>
      </c>
      <c r="C78" t="s">
        <v>2</v>
      </c>
    </row>
    <row r="79" spans="1:3" x14ac:dyDescent="0.25">
      <c r="A79" s="2">
        <v>99.090959639700003</v>
      </c>
      <c r="B79" s="2">
        <v>606.33190997999998</v>
      </c>
      <c r="C79" t="s">
        <v>2</v>
      </c>
    </row>
    <row r="80" spans="1:3" x14ac:dyDescent="0.25">
      <c r="A80" s="2">
        <v>99.009640473100006</v>
      </c>
      <c r="B80" s="2">
        <v>606.26304408399994</v>
      </c>
      <c r="C80" t="s">
        <v>2</v>
      </c>
    </row>
    <row r="81" spans="1:3" x14ac:dyDescent="0.25">
      <c r="A81" s="2">
        <v>96.978615124800001</v>
      </c>
      <c r="B81" s="2">
        <v>605.39166474700005</v>
      </c>
      <c r="C81" t="s">
        <v>2</v>
      </c>
    </row>
    <row r="82" spans="1:3" x14ac:dyDescent="0.25">
      <c r="A82" s="2">
        <v>95.542346862299993</v>
      </c>
      <c r="B82" s="2">
        <v>605.00311785500003</v>
      </c>
      <c r="C82" t="s">
        <v>2</v>
      </c>
    </row>
    <row r="83" spans="1:3" x14ac:dyDescent="0.25">
      <c r="A83" s="2">
        <v>95.063193125300003</v>
      </c>
      <c r="B83" s="2">
        <v>604.78456479199997</v>
      </c>
      <c r="C83" t="s">
        <v>2</v>
      </c>
    </row>
    <row r="84" spans="1:3" x14ac:dyDescent="0.25">
      <c r="A84" s="2">
        <v>93.155915640399996</v>
      </c>
      <c r="B84" s="2">
        <v>604.28083390899997</v>
      </c>
      <c r="C84" t="s">
        <v>2</v>
      </c>
    </row>
    <row r="85" spans="1:3" x14ac:dyDescent="0.25">
      <c r="A85" s="2">
        <v>91.931519784599999</v>
      </c>
      <c r="B85" s="2">
        <v>603.41412369099999</v>
      </c>
      <c r="C85" t="s">
        <v>2</v>
      </c>
    </row>
    <row r="86" spans="1:3" x14ac:dyDescent="0.25">
      <c r="A86" s="2">
        <v>91.805715759999998</v>
      </c>
      <c r="B86" s="2">
        <v>603.41236922999997</v>
      </c>
      <c r="C86" t="s">
        <v>2</v>
      </c>
    </row>
    <row r="87" spans="1:3" x14ac:dyDescent="0.25">
      <c r="A87" s="2">
        <v>91.618725116799993</v>
      </c>
      <c r="B87" s="2">
        <v>603.31999845500002</v>
      </c>
      <c r="C87" t="s">
        <v>2</v>
      </c>
    </row>
    <row r="88" spans="1:3" x14ac:dyDescent="0.25">
      <c r="A88" s="2">
        <v>90.081226765699995</v>
      </c>
      <c r="B88" s="2">
        <v>602.92421006899997</v>
      </c>
      <c r="C88" t="s">
        <v>2</v>
      </c>
    </row>
    <row r="89" spans="1:3" x14ac:dyDescent="0.25">
      <c r="A89" s="2">
        <v>89.508832253099996</v>
      </c>
      <c r="B89" s="2">
        <v>602.62918471</v>
      </c>
      <c r="C89" t="s">
        <v>2</v>
      </c>
    </row>
    <row r="90" spans="1:3" x14ac:dyDescent="0.25">
      <c r="A90" s="2">
        <v>87.049271020199996</v>
      </c>
      <c r="B90" s="2">
        <v>601.35406806000003</v>
      </c>
      <c r="C90" t="s">
        <v>2</v>
      </c>
    </row>
    <row r="91" spans="1:3" x14ac:dyDescent="0.25">
      <c r="A91" s="2">
        <v>82.966605199200004</v>
      </c>
      <c r="B91" s="2">
        <v>599.14705385499997</v>
      </c>
      <c r="C91" t="s">
        <v>2</v>
      </c>
    </row>
    <row r="92" spans="1:3" x14ac:dyDescent="0.25">
      <c r="A92" s="2">
        <v>82.939214531399998</v>
      </c>
      <c r="B92" s="2">
        <v>599.14500660500005</v>
      </c>
      <c r="C92" t="s">
        <v>2</v>
      </c>
    </row>
    <row r="93" spans="1:3" x14ac:dyDescent="0.25">
      <c r="A93" s="2">
        <v>82.590275579799993</v>
      </c>
      <c r="B93" s="2">
        <v>598.95341645799999</v>
      </c>
      <c r="C93" t="s">
        <v>2</v>
      </c>
    </row>
    <row r="94" spans="1:3" x14ac:dyDescent="0.25">
      <c r="A94" s="2">
        <v>79.245668241999994</v>
      </c>
      <c r="B94" s="2">
        <v>598.06511950699996</v>
      </c>
      <c r="C94" t="s">
        <v>2</v>
      </c>
    </row>
    <row r="95" spans="1:3" x14ac:dyDescent="0.25">
      <c r="A95" s="2">
        <v>79.177644126000004</v>
      </c>
      <c r="B95" s="2">
        <v>598.064226824</v>
      </c>
      <c r="C95" t="s">
        <v>2</v>
      </c>
    </row>
    <row r="96" spans="1:3" x14ac:dyDescent="0.25">
      <c r="A96" s="2">
        <v>76.247898228099999</v>
      </c>
      <c r="B96" s="2">
        <v>596.96578964699995</v>
      </c>
      <c r="C96" t="s">
        <v>2</v>
      </c>
    </row>
    <row r="97" spans="1:4" x14ac:dyDescent="0.25">
      <c r="A97" s="2">
        <v>75.517457784699999</v>
      </c>
      <c r="B97" s="2">
        <v>596.92537825199997</v>
      </c>
      <c r="C97" t="s">
        <v>2</v>
      </c>
    </row>
    <row r="98" spans="1:4" x14ac:dyDescent="0.25">
      <c r="A98" s="2">
        <v>74.861437500999997</v>
      </c>
      <c r="B98" s="2">
        <v>596.27257869699997</v>
      </c>
      <c r="C98" t="s">
        <v>2</v>
      </c>
    </row>
    <row r="99" spans="1:4" x14ac:dyDescent="0.25">
      <c r="A99" s="2">
        <v>73.691895638800005</v>
      </c>
      <c r="B99" s="2">
        <v>596.03922407100004</v>
      </c>
      <c r="C99" t="s">
        <v>2</v>
      </c>
      <c r="D99" t="s">
        <v>4</v>
      </c>
    </row>
    <row r="100" spans="1:4" x14ac:dyDescent="0.25">
      <c r="A100" s="2">
        <v>72.179473540700002</v>
      </c>
      <c r="B100" s="2">
        <v>594.57990578800002</v>
      </c>
      <c r="C100" t="s">
        <v>3</v>
      </c>
    </row>
    <row r="101" spans="1:4" x14ac:dyDescent="0.25">
      <c r="A101" s="2">
        <v>71.120748852999995</v>
      </c>
      <c r="B101" s="2">
        <v>594.27483892299995</v>
      </c>
      <c r="C101" t="s">
        <v>3</v>
      </c>
    </row>
    <row r="102" spans="1:4" x14ac:dyDescent="0.25">
      <c r="A102" s="2">
        <v>70.271171660099995</v>
      </c>
      <c r="B102" s="2">
        <v>593.77642849400002</v>
      </c>
      <c r="C102" t="s">
        <v>3</v>
      </c>
    </row>
    <row r="103" spans="1:4" x14ac:dyDescent="0.25">
      <c r="A103" s="2">
        <v>69.058222969499994</v>
      </c>
      <c r="B103" s="2">
        <v>593.36372035800002</v>
      </c>
      <c r="C103" t="s">
        <v>3</v>
      </c>
    </row>
    <row r="104" spans="1:4" x14ac:dyDescent="0.25">
      <c r="A104" s="2">
        <v>68.029143390300007</v>
      </c>
      <c r="B104" s="2">
        <v>592.63307986100006</v>
      </c>
      <c r="C104" t="s">
        <v>3</v>
      </c>
    </row>
    <row r="105" spans="1:4" x14ac:dyDescent="0.25">
      <c r="A105" s="2">
        <v>66.9086641536</v>
      </c>
      <c r="B105" s="2">
        <v>592.44028253500005</v>
      </c>
      <c r="C105" t="s">
        <v>3</v>
      </c>
    </row>
    <row r="106" spans="1:4" x14ac:dyDescent="0.25">
      <c r="A106" s="2">
        <v>63.974550436500003</v>
      </c>
      <c r="B106" s="2">
        <v>590.90377435400001</v>
      </c>
      <c r="C106" t="s">
        <v>3</v>
      </c>
    </row>
    <row r="107" spans="1:4" x14ac:dyDescent="0.25">
      <c r="A107" s="2">
        <v>63.547878272200002</v>
      </c>
      <c r="B107" s="2">
        <v>590.85026073400002</v>
      </c>
      <c r="C107" t="s">
        <v>3</v>
      </c>
    </row>
    <row r="108" spans="1:4" x14ac:dyDescent="0.25">
      <c r="A108" s="2">
        <v>62.097703539000001</v>
      </c>
      <c r="B108" s="2">
        <v>590.69252100200003</v>
      </c>
      <c r="C108" t="s">
        <v>3</v>
      </c>
    </row>
    <row r="109" spans="1:4" x14ac:dyDescent="0.25">
      <c r="A109" s="2">
        <v>52.705014297699996</v>
      </c>
      <c r="B109" s="2">
        <v>590.30599800200002</v>
      </c>
      <c r="C109" t="s">
        <v>3</v>
      </c>
    </row>
    <row r="110" spans="1:4" x14ac:dyDescent="0.25">
      <c r="A110" s="2">
        <v>58.763450675999998</v>
      </c>
      <c r="B110" s="2">
        <v>590.05330082600005</v>
      </c>
      <c r="C110" t="s">
        <v>3</v>
      </c>
    </row>
    <row r="111" spans="1:4" x14ac:dyDescent="0.25">
      <c r="A111" s="2">
        <v>59.117767621299997</v>
      </c>
      <c r="B111" s="2">
        <v>590.04979852999998</v>
      </c>
      <c r="C111" t="s">
        <v>3</v>
      </c>
    </row>
    <row r="112" spans="1:4" x14ac:dyDescent="0.25">
      <c r="A112" s="2">
        <v>51.166925042700001</v>
      </c>
      <c r="B112" s="2">
        <v>590.04179721399998</v>
      </c>
      <c r="C112" t="s">
        <v>3</v>
      </c>
    </row>
    <row r="113" spans="1:3" x14ac:dyDescent="0.25">
      <c r="A113" s="2">
        <v>49.608726777000001</v>
      </c>
      <c r="B113" s="2">
        <v>589.86421136299998</v>
      </c>
      <c r="C113" t="s">
        <v>3</v>
      </c>
    </row>
    <row r="114" spans="1:3" x14ac:dyDescent="0.25">
      <c r="A114" s="2">
        <v>60.013015323700003</v>
      </c>
      <c r="B114" s="2">
        <v>589.84334155800002</v>
      </c>
      <c r="C114" t="s">
        <v>3</v>
      </c>
    </row>
    <row r="115" spans="1:3" x14ac:dyDescent="0.25">
      <c r="A115" s="2">
        <v>49.4431721618</v>
      </c>
      <c r="B115" s="2">
        <v>589.80841709399999</v>
      </c>
      <c r="C115" t="s">
        <v>3</v>
      </c>
    </row>
    <row r="116" spans="1:3" x14ac:dyDescent="0.25">
      <c r="A116" s="2">
        <v>49.253534092700001</v>
      </c>
      <c r="B116" s="2">
        <v>589.63973245900002</v>
      </c>
      <c r="C116" t="s">
        <v>3</v>
      </c>
    </row>
    <row r="117" spans="1:3" x14ac:dyDescent="0.25">
      <c r="A117" s="2">
        <v>44.198651774600002</v>
      </c>
      <c r="B117" s="2">
        <v>587.04944650799996</v>
      </c>
      <c r="C117" t="s">
        <v>3</v>
      </c>
    </row>
    <row r="118" spans="1:3" x14ac:dyDescent="0.25">
      <c r="A118" s="2">
        <v>43.195175997</v>
      </c>
      <c r="B118" s="2">
        <v>586.512948661</v>
      </c>
      <c r="C118" t="s">
        <v>3</v>
      </c>
    </row>
    <row r="119" spans="1:3" x14ac:dyDescent="0.25">
      <c r="A119" s="2">
        <v>41.341111344600002</v>
      </c>
      <c r="B119" s="2">
        <v>585.71698104799998</v>
      </c>
      <c r="C119" t="s">
        <v>3</v>
      </c>
    </row>
    <row r="120" spans="1:3" x14ac:dyDescent="0.25">
      <c r="A120" s="2">
        <v>37.829956449500003</v>
      </c>
      <c r="B120" s="2">
        <v>583.74295025000004</v>
      </c>
      <c r="C120" t="s">
        <v>3</v>
      </c>
    </row>
    <row r="121" spans="1:3" x14ac:dyDescent="0.25">
      <c r="A121" s="2">
        <v>37.4277523051</v>
      </c>
      <c r="B121" s="2">
        <v>583.05517924100002</v>
      </c>
      <c r="C121" t="s">
        <v>3</v>
      </c>
    </row>
    <row r="122" spans="1:3" x14ac:dyDescent="0.25">
      <c r="A122" s="2">
        <v>37.020811676699999</v>
      </c>
      <c r="B122" s="2">
        <v>582.77669670800003</v>
      </c>
      <c r="C122" t="s">
        <v>3</v>
      </c>
    </row>
    <row r="123" spans="1:3" x14ac:dyDescent="0.25">
      <c r="A123" s="2">
        <v>34.251918781199997</v>
      </c>
      <c r="B123" s="2">
        <v>580.58594027799995</v>
      </c>
      <c r="C123" t="s">
        <v>3</v>
      </c>
    </row>
    <row r="124" spans="1:3" x14ac:dyDescent="0.25">
      <c r="A124" s="2">
        <v>32.261504307199999</v>
      </c>
      <c r="B124" s="2">
        <v>580.11800000000005</v>
      </c>
      <c r="C124" t="s">
        <v>3</v>
      </c>
    </row>
    <row r="125" spans="1:3" x14ac:dyDescent="0.25">
      <c r="A125" s="2">
        <v>32.206852271700001</v>
      </c>
      <c r="B125" s="2">
        <v>580.117496942</v>
      </c>
      <c r="C125" t="s">
        <v>3</v>
      </c>
    </row>
    <row r="126" spans="1:3" x14ac:dyDescent="0.25">
      <c r="A126" s="2">
        <v>32.0897394267</v>
      </c>
      <c r="B126" s="2">
        <v>580.07101834900004</v>
      </c>
      <c r="C126" t="s">
        <v>3</v>
      </c>
    </row>
    <row r="127" spans="1:3" x14ac:dyDescent="0.25">
      <c r="A127" s="2">
        <v>30.4805859722</v>
      </c>
      <c r="B127" s="2">
        <v>579.61135980400002</v>
      </c>
      <c r="C127" t="s">
        <v>3</v>
      </c>
    </row>
    <row r="128" spans="1:3" x14ac:dyDescent="0.25">
      <c r="A128" s="2">
        <v>28.734718291299998</v>
      </c>
      <c r="B128" s="2">
        <v>579.232536385</v>
      </c>
      <c r="C128" t="s">
        <v>3</v>
      </c>
    </row>
    <row r="129" spans="1:3" x14ac:dyDescent="0.25">
      <c r="A129" s="2">
        <v>28.5698343677</v>
      </c>
      <c r="B129" s="2">
        <v>579.23152568900002</v>
      </c>
      <c r="C129" t="s">
        <v>3</v>
      </c>
    </row>
    <row r="130" spans="1:3" x14ac:dyDescent="0.25">
      <c r="A130" s="2">
        <v>27.0304963673</v>
      </c>
      <c r="B130" s="2">
        <v>579.119552075</v>
      </c>
      <c r="C130" t="s">
        <v>3</v>
      </c>
    </row>
    <row r="131" spans="1:3" x14ac:dyDescent="0.25">
      <c r="A131" s="2">
        <v>26.3009161672</v>
      </c>
      <c r="B131" s="2">
        <v>579.11310316399999</v>
      </c>
      <c r="C131" t="s">
        <v>3</v>
      </c>
    </row>
    <row r="132" spans="1:3" x14ac:dyDescent="0.25">
      <c r="A132" s="2">
        <v>25.0897438153</v>
      </c>
      <c r="B132" s="2">
        <v>579.006070798</v>
      </c>
      <c r="C132" t="s">
        <v>3</v>
      </c>
    </row>
    <row r="133" spans="1:3" x14ac:dyDescent="0.25">
      <c r="A133" s="2">
        <v>24.4793620371</v>
      </c>
      <c r="B133" s="2">
        <v>578.95737318099998</v>
      </c>
      <c r="C133" t="s">
        <v>3</v>
      </c>
    </row>
    <row r="134" spans="1:3" x14ac:dyDescent="0.25">
      <c r="A134" s="2">
        <v>22.946149814599998</v>
      </c>
      <c r="B134" s="2">
        <v>578.81440166100003</v>
      </c>
      <c r="C134" t="s">
        <v>3</v>
      </c>
    </row>
    <row r="135" spans="1:3" x14ac:dyDescent="0.25">
      <c r="A135" s="2">
        <v>21.09685837</v>
      </c>
      <c r="B135" s="2">
        <v>578.68170325100004</v>
      </c>
      <c r="C135" t="s">
        <v>3</v>
      </c>
    </row>
    <row r="136" spans="1:3" x14ac:dyDescent="0.25">
      <c r="A136" s="2">
        <v>20.094438625799999</v>
      </c>
      <c r="B136" s="2">
        <v>578.667413001</v>
      </c>
      <c r="C136" t="s">
        <v>3</v>
      </c>
    </row>
    <row r="137" spans="1:3" x14ac:dyDescent="0.25">
      <c r="A137" s="2">
        <v>20.5852717496</v>
      </c>
      <c r="B137" s="2">
        <v>578.66115445800006</v>
      </c>
      <c r="C137" t="s">
        <v>3</v>
      </c>
    </row>
    <row r="138" spans="1:3" x14ac:dyDescent="0.25">
      <c r="A138" s="2">
        <v>15.9963918657</v>
      </c>
      <c r="B138" s="2">
        <v>578.64200000000005</v>
      </c>
      <c r="C138" t="s">
        <v>3</v>
      </c>
    </row>
    <row r="139" spans="1:3" x14ac:dyDescent="0.25">
      <c r="A139" s="2">
        <v>16.9016650324</v>
      </c>
      <c r="B139" s="2">
        <v>578.62762733600005</v>
      </c>
      <c r="C139" t="s">
        <v>3</v>
      </c>
    </row>
    <row r="140" spans="1:3" x14ac:dyDescent="0.25">
      <c r="A140" s="2">
        <v>12.265069348400001</v>
      </c>
      <c r="B140" s="2">
        <v>578.61553616100002</v>
      </c>
      <c r="C140" t="s">
        <v>3</v>
      </c>
    </row>
    <row r="141" spans="1:3" x14ac:dyDescent="0.25">
      <c r="A141" s="2">
        <v>10.9151327158</v>
      </c>
      <c r="B141" s="2">
        <v>578.60900000000004</v>
      </c>
      <c r="C141" t="s">
        <v>3</v>
      </c>
    </row>
    <row r="142" spans="1:3" x14ac:dyDescent="0.25">
      <c r="A142" s="2">
        <v>12.8847660557</v>
      </c>
      <c r="B142" s="2">
        <v>578.59850277800001</v>
      </c>
      <c r="C142" t="s">
        <v>3</v>
      </c>
    </row>
    <row r="143" spans="1:3" x14ac:dyDescent="0.25">
      <c r="A143" s="2">
        <v>12.111657294700001</v>
      </c>
      <c r="B143" s="2">
        <v>578.59700549700005</v>
      </c>
      <c r="C143" t="s">
        <v>3</v>
      </c>
    </row>
    <row r="144" spans="1:3" x14ac:dyDescent="0.25">
      <c r="A144" s="2">
        <v>14.596570206099999</v>
      </c>
      <c r="B144" s="2">
        <v>578.59220191600002</v>
      </c>
      <c r="C144" t="s">
        <v>3</v>
      </c>
    </row>
    <row r="145" spans="1:3" x14ac:dyDescent="0.25">
      <c r="A145" s="2">
        <v>9.9982339503199995</v>
      </c>
      <c r="B145" s="2">
        <v>578.58502973300006</v>
      </c>
      <c r="C145" t="s">
        <v>3</v>
      </c>
    </row>
    <row r="146" spans="1:3" x14ac:dyDescent="0.25">
      <c r="A146" s="2">
        <v>13.2327493154</v>
      </c>
      <c r="B146" s="2">
        <v>578.58086458100001</v>
      </c>
      <c r="C146" t="s">
        <v>3</v>
      </c>
    </row>
    <row r="147" spans="1:3" x14ac:dyDescent="0.25">
      <c r="A147" s="2">
        <v>9.3821347751600008</v>
      </c>
      <c r="B147" s="2">
        <v>578.52636053599997</v>
      </c>
      <c r="C147" t="s">
        <v>3</v>
      </c>
    </row>
    <row r="148" spans="1:3" x14ac:dyDescent="0.25">
      <c r="A148" s="2">
        <v>18.602114181600001</v>
      </c>
      <c r="B148" s="2">
        <v>578.52523292199999</v>
      </c>
      <c r="C148" t="s">
        <v>3</v>
      </c>
    </row>
    <row r="149" spans="1:3" x14ac:dyDescent="0.25">
      <c r="A149" s="2">
        <v>8.5391287687300004</v>
      </c>
      <c r="B149" s="2">
        <v>578.51099999999997</v>
      </c>
      <c r="C149" t="s">
        <v>3</v>
      </c>
    </row>
    <row r="150" spans="1:3" x14ac:dyDescent="0.25">
      <c r="A150" s="2">
        <v>7.6430080065599997</v>
      </c>
      <c r="B150" s="2">
        <v>578.45330390100003</v>
      </c>
      <c r="C150" t="s">
        <v>3</v>
      </c>
    </row>
    <row r="151" spans="1:3" x14ac:dyDescent="0.25">
      <c r="A151" s="2">
        <v>6.9751072168599997</v>
      </c>
      <c r="B151" s="2">
        <v>578.34192998699996</v>
      </c>
      <c r="C151" t="s">
        <v>3</v>
      </c>
    </row>
    <row r="152" spans="1:3" x14ac:dyDescent="0.25">
      <c r="A152" s="2">
        <v>6.2990420677900003</v>
      </c>
      <c r="B152" s="2">
        <v>578.18200000000002</v>
      </c>
      <c r="C152" t="s">
        <v>3</v>
      </c>
    </row>
    <row r="153" spans="1:3" x14ac:dyDescent="0.25">
      <c r="A153" s="2">
        <v>5.1165084509799996</v>
      </c>
      <c r="B153" s="2">
        <v>577.88982612500001</v>
      </c>
      <c r="C153" t="s">
        <v>3</v>
      </c>
    </row>
    <row r="154" spans="1:3" x14ac:dyDescent="0.25">
      <c r="A154" s="2">
        <v>4.2135053260099999</v>
      </c>
      <c r="B154" s="2">
        <v>577.822</v>
      </c>
      <c r="C154" t="s">
        <v>3</v>
      </c>
    </row>
    <row r="155" spans="1:3" x14ac:dyDescent="0.25">
      <c r="A155" s="2">
        <v>3.2488177888299998</v>
      </c>
      <c r="B155" s="2">
        <v>577.63751450699999</v>
      </c>
      <c r="C155" t="s">
        <v>3</v>
      </c>
    </row>
    <row r="156" spans="1:3" x14ac:dyDescent="0.25">
      <c r="A156" s="2">
        <v>2.1711846433800002</v>
      </c>
      <c r="B156" s="2">
        <v>577.60120827200001</v>
      </c>
      <c r="C156" t="s">
        <v>3</v>
      </c>
    </row>
    <row r="157" spans="1:3" x14ac:dyDescent="0.25">
      <c r="A157" s="2">
        <v>1.1103326744699999</v>
      </c>
      <c r="B157" s="2">
        <v>577.37628245300004</v>
      </c>
      <c r="C157" t="s">
        <v>3</v>
      </c>
    </row>
    <row r="158" spans="1:3" x14ac:dyDescent="0.25">
      <c r="A158" s="2">
        <v>0.29258273731200002</v>
      </c>
      <c r="B158" s="2">
        <v>577.306334956</v>
      </c>
      <c r="C158" t="s">
        <v>3</v>
      </c>
    </row>
    <row r="159" spans="1:3" x14ac:dyDescent="0.25">
      <c r="A159" s="2">
        <v>0</v>
      </c>
      <c r="B159" s="2">
        <v>577.27287910300004</v>
      </c>
      <c r="C159" t="s">
        <v>3</v>
      </c>
    </row>
  </sheetData>
  <sortState ref="A2:B159">
    <sortCondition descending="1" ref="B2:B15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2014-04-28T21:48:36Z</dcterms:created>
  <dcterms:modified xsi:type="dcterms:W3CDTF">2014-04-28T21:56:17Z</dcterms:modified>
</cp:coreProperties>
</file>