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1" sheetId="1" r:id="rId1"/>
  </sheets>
  <calcPr calcId="0"/>
</workbook>
</file>

<file path=xl/sharedStrings.xml><?xml version="1.0" encoding="utf-8"?>
<sst xmlns="http://schemas.openxmlformats.org/spreadsheetml/2006/main" count="204" uniqueCount="4">
  <si>
    <t>X</t>
  </si>
  <si>
    <t>Y</t>
  </si>
  <si>
    <t>oc</t>
  </si>
  <si>
    <t>wt @ 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</si>
</sst>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6-11'!$A$2:$A$202</c:f>
              <c:numCache>
                <c:formatCode>0.0</c:formatCode>
                <c:ptCount val="201"/>
                <c:pt idx="0">
                  <c:v>295.21302987399997</c:v>
                </c:pt>
                <c:pt idx="1">
                  <c:v>293.84069954900002</c:v>
                </c:pt>
                <c:pt idx="2">
                  <c:v>295.97436368699999</c:v>
                </c:pt>
                <c:pt idx="3">
                  <c:v>297.68872075600001</c:v>
                </c:pt>
                <c:pt idx="4">
                  <c:v>298.14134175200002</c:v>
                </c:pt>
                <c:pt idx="5">
                  <c:v>300.22394401499997</c:v>
                </c:pt>
                <c:pt idx="6">
                  <c:v>300.10180716299999</c:v>
                </c:pt>
                <c:pt idx="7">
                  <c:v>284.24047972599999</c:v>
                </c:pt>
                <c:pt idx="8">
                  <c:v>301.013007969</c:v>
                </c:pt>
                <c:pt idx="9">
                  <c:v>302.59718424300002</c:v>
                </c:pt>
                <c:pt idx="10">
                  <c:v>275.79018468999999</c:v>
                </c:pt>
                <c:pt idx="11">
                  <c:v>304.61034109100001</c:v>
                </c:pt>
                <c:pt idx="12">
                  <c:v>307.61319340599999</c:v>
                </c:pt>
                <c:pt idx="13">
                  <c:v>305.12797977899999</c:v>
                </c:pt>
                <c:pt idx="14">
                  <c:v>306.78477933300002</c:v>
                </c:pt>
                <c:pt idx="15">
                  <c:v>314.12594583200001</c:v>
                </c:pt>
                <c:pt idx="16">
                  <c:v>309.26236967199998</c:v>
                </c:pt>
                <c:pt idx="17">
                  <c:v>311.38222832700001</c:v>
                </c:pt>
                <c:pt idx="18">
                  <c:v>310.51927767000001</c:v>
                </c:pt>
                <c:pt idx="19">
                  <c:v>279.22817441799998</c:v>
                </c:pt>
                <c:pt idx="20">
                  <c:v>313.39635882800002</c:v>
                </c:pt>
                <c:pt idx="21">
                  <c:v>313.76644059900002</c:v>
                </c:pt>
                <c:pt idx="22">
                  <c:v>274.06728990900001</c:v>
                </c:pt>
                <c:pt idx="23">
                  <c:v>240.769940714</c:v>
                </c:pt>
                <c:pt idx="24">
                  <c:v>263.63854269500001</c:v>
                </c:pt>
                <c:pt idx="25">
                  <c:v>262.18968123299999</c:v>
                </c:pt>
                <c:pt idx="26">
                  <c:v>260.49705853099999</c:v>
                </c:pt>
                <c:pt idx="27">
                  <c:v>264.79867080100001</c:v>
                </c:pt>
                <c:pt idx="28">
                  <c:v>243.25015452</c:v>
                </c:pt>
                <c:pt idx="29">
                  <c:v>219.37605377700001</c:v>
                </c:pt>
                <c:pt idx="30">
                  <c:v>233.86329688000001</c:v>
                </c:pt>
                <c:pt idx="31">
                  <c:v>221.17042869100001</c:v>
                </c:pt>
                <c:pt idx="32">
                  <c:v>217.961962618</c:v>
                </c:pt>
                <c:pt idx="33">
                  <c:v>215.701865712</c:v>
                </c:pt>
                <c:pt idx="34">
                  <c:v>211.986506494</c:v>
                </c:pt>
                <c:pt idx="35">
                  <c:v>223.003243529</c:v>
                </c:pt>
                <c:pt idx="36">
                  <c:v>207.427025171</c:v>
                </c:pt>
                <c:pt idx="37">
                  <c:v>229.18300860100001</c:v>
                </c:pt>
                <c:pt idx="38">
                  <c:v>205.11223423499999</c:v>
                </c:pt>
                <c:pt idx="39">
                  <c:v>198.68024125400001</c:v>
                </c:pt>
                <c:pt idx="40">
                  <c:v>198.14388312700001</c:v>
                </c:pt>
                <c:pt idx="41">
                  <c:v>199.30000784699999</c:v>
                </c:pt>
                <c:pt idx="42">
                  <c:v>199.996767498</c:v>
                </c:pt>
                <c:pt idx="43">
                  <c:v>226.19705481099999</c:v>
                </c:pt>
                <c:pt idx="44">
                  <c:v>196.06612896199999</c:v>
                </c:pt>
                <c:pt idx="45">
                  <c:v>195.66040218800001</c:v>
                </c:pt>
                <c:pt idx="46">
                  <c:v>193.365587541</c:v>
                </c:pt>
                <c:pt idx="47">
                  <c:v>193.125262381</c:v>
                </c:pt>
                <c:pt idx="48">
                  <c:v>190.71880289200001</c:v>
                </c:pt>
                <c:pt idx="49">
                  <c:v>190.59499188800001</c:v>
                </c:pt>
                <c:pt idx="50">
                  <c:v>188.32607004900001</c:v>
                </c:pt>
                <c:pt idx="51">
                  <c:v>188.11374301399999</c:v>
                </c:pt>
                <c:pt idx="52">
                  <c:v>188.10021553999999</c:v>
                </c:pt>
                <c:pt idx="53">
                  <c:v>185.63107336600001</c:v>
                </c:pt>
                <c:pt idx="54">
                  <c:v>185.463743908</c:v>
                </c:pt>
                <c:pt idx="55">
                  <c:v>183.19545185600001</c:v>
                </c:pt>
                <c:pt idx="56">
                  <c:v>182.87445778399999</c:v>
                </c:pt>
                <c:pt idx="57">
                  <c:v>180.749720322</c:v>
                </c:pt>
                <c:pt idx="58">
                  <c:v>180.27879225300001</c:v>
                </c:pt>
                <c:pt idx="59">
                  <c:v>178.28071818199999</c:v>
                </c:pt>
                <c:pt idx="60">
                  <c:v>177.68603811599999</c:v>
                </c:pt>
                <c:pt idx="61">
                  <c:v>175.83444113199999</c:v>
                </c:pt>
                <c:pt idx="62">
                  <c:v>175.064244688</c:v>
                </c:pt>
                <c:pt idx="63">
                  <c:v>173.41339673799999</c:v>
                </c:pt>
                <c:pt idx="64">
                  <c:v>172.51292681800001</c:v>
                </c:pt>
                <c:pt idx="65">
                  <c:v>170.94644968200001</c:v>
                </c:pt>
                <c:pt idx="66">
                  <c:v>169.916052385</c:v>
                </c:pt>
                <c:pt idx="67">
                  <c:v>168.559741269</c:v>
                </c:pt>
                <c:pt idx="68">
                  <c:v>167.565150781</c:v>
                </c:pt>
                <c:pt idx="69">
                  <c:v>167.46768204899999</c:v>
                </c:pt>
                <c:pt idx="70">
                  <c:v>166.224360569</c:v>
                </c:pt>
                <c:pt idx="71">
                  <c:v>164.899768674</c:v>
                </c:pt>
                <c:pt idx="72">
                  <c:v>163.80641237500001</c:v>
                </c:pt>
                <c:pt idx="73">
                  <c:v>162.32276025900001</c:v>
                </c:pt>
                <c:pt idx="74">
                  <c:v>161.39495628700001</c:v>
                </c:pt>
                <c:pt idx="75">
                  <c:v>159.83206044799999</c:v>
                </c:pt>
                <c:pt idx="76">
                  <c:v>159.02510510900001</c:v>
                </c:pt>
                <c:pt idx="77">
                  <c:v>157.288732452</c:v>
                </c:pt>
                <c:pt idx="78">
                  <c:v>156.65254768700001</c:v>
                </c:pt>
                <c:pt idx="79">
                  <c:v>154.75042331399999</c:v>
                </c:pt>
                <c:pt idx="80">
                  <c:v>154.25776147400001</c:v>
                </c:pt>
                <c:pt idx="81">
                  <c:v>152.272113284</c:v>
                </c:pt>
                <c:pt idx="82">
                  <c:v>151.91643279799999</c:v>
                </c:pt>
                <c:pt idx="83">
                  <c:v>149.75215125899999</c:v>
                </c:pt>
                <c:pt idx="84">
                  <c:v>149.547874678</c:v>
                </c:pt>
                <c:pt idx="85">
                  <c:v>147.226747719</c:v>
                </c:pt>
                <c:pt idx="86">
                  <c:v>147.14578445699999</c:v>
                </c:pt>
                <c:pt idx="87">
                  <c:v>145.89955569099999</c:v>
                </c:pt>
                <c:pt idx="88">
                  <c:v>144.85828881800001</c:v>
                </c:pt>
                <c:pt idx="89">
                  <c:v>144.79047916100001</c:v>
                </c:pt>
                <c:pt idx="90">
                  <c:v>142.501466639</c:v>
                </c:pt>
                <c:pt idx="91">
                  <c:v>142.30533250400001</c:v>
                </c:pt>
                <c:pt idx="92">
                  <c:v>140.21943526999999</c:v>
                </c:pt>
                <c:pt idx="93">
                  <c:v>139.85676244499999</c:v>
                </c:pt>
                <c:pt idx="94">
                  <c:v>137.89409423800001</c:v>
                </c:pt>
                <c:pt idx="95">
                  <c:v>137.425208016</c:v>
                </c:pt>
                <c:pt idx="96">
                  <c:v>135.57795839900001</c:v>
                </c:pt>
                <c:pt idx="97">
                  <c:v>134.95792195300001</c:v>
                </c:pt>
                <c:pt idx="98">
                  <c:v>133.28321659700001</c:v>
                </c:pt>
                <c:pt idx="99">
                  <c:v>132.53216906099999</c:v>
                </c:pt>
                <c:pt idx="100">
                  <c:v>131.39027104300001</c:v>
                </c:pt>
                <c:pt idx="101">
                  <c:v>130.67549689800001</c:v>
                </c:pt>
                <c:pt idx="102">
                  <c:v>130.084413772</c:v>
                </c:pt>
                <c:pt idx="103">
                  <c:v>128.67690825899999</c:v>
                </c:pt>
                <c:pt idx="104">
                  <c:v>127.638304741</c:v>
                </c:pt>
                <c:pt idx="105">
                  <c:v>124.125519156</c:v>
                </c:pt>
                <c:pt idx="106">
                  <c:v>120.422387593</c:v>
                </c:pt>
                <c:pt idx="107">
                  <c:v>118.76106194400001</c:v>
                </c:pt>
                <c:pt idx="108">
                  <c:v>115.904402331</c:v>
                </c:pt>
                <c:pt idx="109">
                  <c:v>115.232856713</c:v>
                </c:pt>
                <c:pt idx="110">
                  <c:v>114.72457346100001</c:v>
                </c:pt>
                <c:pt idx="111">
                  <c:v>112.45333361599999</c:v>
                </c:pt>
                <c:pt idx="112">
                  <c:v>109.319611002</c:v>
                </c:pt>
                <c:pt idx="113">
                  <c:v>106.54996882899999</c:v>
                </c:pt>
                <c:pt idx="114">
                  <c:v>104.843518863</c:v>
                </c:pt>
                <c:pt idx="115">
                  <c:v>102.972146819</c:v>
                </c:pt>
                <c:pt idx="116">
                  <c:v>104.40088627999999</c:v>
                </c:pt>
                <c:pt idx="117">
                  <c:v>99.173376554800001</c:v>
                </c:pt>
                <c:pt idx="118">
                  <c:v>99.3840526205</c:v>
                </c:pt>
                <c:pt idx="119">
                  <c:v>98.996534464800007</c:v>
                </c:pt>
                <c:pt idx="120">
                  <c:v>98.267792176599997</c:v>
                </c:pt>
                <c:pt idx="121">
                  <c:v>95.517966668699998</c:v>
                </c:pt>
                <c:pt idx="122">
                  <c:v>93.066412434499995</c:v>
                </c:pt>
                <c:pt idx="123">
                  <c:v>91.816103638000001</c:v>
                </c:pt>
                <c:pt idx="124">
                  <c:v>88.744602793699997</c:v>
                </c:pt>
                <c:pt idx="125">
                  <c:v>88.038441095300001</c:v>
                </c:pt>
                <c:pt idx="126">
                  <c:v>86.496470091600003</c:v>
                </c:pt>
                <c:pt idx="127">
                  <c:v>85.482263180800004</c:v>
                </c:pt>
                <c:pt idx="128">
                  <c:v>84.353014822000006</c:v>
                </c:pt>
                <c:pt idx="129">
                  <c:v>81.819977401299994</c:v>
                </c:pt>
                <c:pt idx="130">
                  <c:v>80.540218343800007</c:v>
                </c:pt>
                <c:pt idx="131">
                  <c:v>78.311446095799994</c:v>
                </c:pt>
                <c:pt idx="132">
                  <c:v>74.008936028799994</c:v>
                </c:pt>
                <c:pt idx="133">
                  <c:v>73.303491134300003</c:v>
                </c:pt>
                <c:pt idx="134">
                  <c:v>72.659242046100005</c:v>
                </c:pt>
                <c:pt idx="135">
                  <c:v>70.824470864600002</c:v>
                </c:pt>
                <c:pt idx="136">
                  <c:v>70.308434463899999</c:v>
                </c:pt>
                <c:pt idx="137">
                  <c:v>68.306500263800004</c:v>
                </c:pt>
                <c:pt idx="138">
                  <c:v>67.919823149300001</c:v>
                </c:pt>
                <c:pt idx="139">
                  <c:v>65.814998515599996</c:v>
                </c:pt>
                <c:pt idx="140">
                  <c:v>65.547021229600006</c:v>
                </c:pt>
                <c:pt idx="141">
                  <c:v>63.302092955699997</c:v>
                </c:pt>
                <c:pt idx="142">
                  <c:v>63.152856696800001</c:v>
                </c:pt>
                <c:pt idx="143">
                  <c:v>60.889716498699997</c:v>
                </c:pt>
                <c:pt idx="144">
                  <c:v>60.878725105900003</c:v>
                </c:pt>
                <c:pt idx="145">
                  <c:v>60.688443145400001</c:v>
                </c:pt>
                <c:pt idx="146">
                  <c:v>58.371516436</c:v>
                </c:pt>
                <c:pt idx="147">
                  <c:v>58.223141448900002</c:v>
                </c:pt>
                <c:pt idx="148">
                  <c:v>55.940924176899998</c:v>
                </c:pt>
                <c:pt idx="149">
                  <c:v>55.646658851200002</c:v>
                </c:pt>
                <c:pt idx="150">
                  <c:v>53.4634552013</c:v>
                </c:pt>
                <c:pt idx="151">
                  <c:v>53.019363368599997</c:v>
                </c:pt>
                <c:pt idx="152">
                  <c:v>50.955138160399997</c:v>
                </c:pt>
                <c:pt idx="153">
                  <c:v>49.134677564900002</c:v>
                </c:pt>
                <c:pt idx="154">
                  <c:v>45.865982942599999</c:v>
                </c:pt>
                <c:pt idx="155">
                  <c:v>44.273850436099998</c:v>
                </c:pt>
                <c:pt idx="156">
                  <c:v>48.413211224900003</c:v>
                </c:pt>
                <c:pt idx="157">
                  <c:v>46.685084382200003</c:v>
                </c:pt>
                <c:pt idx="158">
                  <c:v>42.207949947400003</c:v>
                </c:pt>
                <c:pt idx="159">
                  <c:v>43.291406136500001</c:v>
                </c:pt>
                <c:pt idx="160">
                  <c:v>40.742295814199998</c:v>
                </c:pt>
                <c:pt idx="161">
                  <c:v>38.236609030099999</c:v>
                </c:pt>
                <c:pt idx="162">
                  <c:v>39.470005036499998</c:v>
                </c:pt>
                <c:pt idx="163">
                  <c:v>37.097153971899999</c:v>
                </c:pt>
                <c:pt idx="164">
                  <c:v>35.750100221899999</c:v>
                </c:pt>
                <c:pt idx="165">
                  <c:v>34.754585086100001</c:v>
                </c:pt>
                <c:pt idx="166">
                  <c:v>33.296680905800002</c:v>
                </c:pt>
                <c:pt idx="167">
                  <c:v>32.460200003200001</c:v>
                </c:pt>
                <c:pt idx="168">
                  <c:v>30.886660415800002</c:v>
                </c:pt>
                <c:pt idx="169">
                  <c:v>30.1757347038</c:v>
                </c:pt>
                <c:pt idx="170">
                  <c:v>28.434539740999998</c:v>
                </c:pt>
                <c:pt idx="171">
                  <c:v>27.925998961800001</c:v>
                </c:pt>
                <c:pt idx="172">
                  <c:v>26.110993755999999</c:v>
                </c:pt>
                <c:pt idx="173">
                  <c:v>25.959774083500001</c:v>
                </c:pt>
                <c:pt idx="174">
                  <c:v>23.814095117699999</c:v>
                </c:pt>
                <c:pt idx="175">
                  <c:v>23.455389845300001</c:v>
                </c:pt>
                <c:pt idx="176">
                  <c:v>23.1391832089</c:v>
                </c:pt>
                <c:pt idx="177">
                  <c:v>20.903820110200002</c:v>
                </c:pt>
                <c:pt idx="178">
                  <c:v>20.706133890299999</c:v>
                </c:pt>
                <c:pt idx="179">
                  <c:v>18.4029485726</c:v>
                </c:pt>
                <c:pt idx="180">
                  <c:v>18.369120986999999</c:v>
                </c:pt>
                <c:pt idx="181">
                  <c:v>17.617736904299999</c:v>
                </c:pt>
                <c:pt idx="182">
                  <c:v>15.9606911691</c:v>
                </c:pt>
                <c:pt idx="183">
                  <c:v>15.8852793575</c:v>
                </c:pt>
                <c:pt idx="184">
                  <c:v>13.6182734223</c:v>
                </c:pt>
                <c:pt idx="185">
                  <c:v>13.3823891067</c:v>
                </c:pt>
                <c:pt idx="186">
                  <c:v>11.2450854807</c:v>
                </c:pt>
                <c:pt idx="187">
                  <c:v>10.8767304226</c:v>
                </c:pt>
                <c:pt idx="188">
                  <c:v>8.8907251766699993</c:v>
                </c:pt>
                <c:pt idx="189">
                  <c:v>8.4183844291500005</c:v>
                </c:pt>
                <c:pt idx="190">
                  <c:v>6.6219882607400002</c:v>
                </c:pt>
                <c:pt idx="191">
                  <c:v>5.9908802366499998</c:v>
                </c:pt>
                <c:pt idx="192">
                  <c:v>3.4476080543299998</c:v>
                </c:pt>
                <c:pt idx="193">
                  <c:v>4.2319826010700003</c:v>
                </c:pt>
                <c:pt idx="194">
                  <c:v>1.91053184268</c:v>
                </c:pt>
                <c:pt idx="195">
                  <c:v>1.0637504201800001</c:v>
                </c:pt>
                <c:pt idx="196">
                  <c:v>0.81609408920399995</c:v>
                </c:pt>
                <c:pt idx="197">
                  <c:v>2.4488300773500001E-2</c:v>
                </c:pt>
                <c:pt idx="198">
                  <c:v>0.328113514951</c:v>
                </c:pt>
                <c:pt idx="199">
                  <c:v>0.20205964602099999</c:v>
                </c:pt>
                <c:pt idx="200">
                  <c:v>0</c:v>
                </c:pt>
              </c:numCache>
            </c:numRef>
          </c:xVal>
          <c:yVal>
            <c:numRef>
              <c:f>'profile 6-11'!$B$2:$B$202</c:f>
              <c:numCache>
                <c:formatCode>0.0</c:formatCode>
                <c:ptCount val="201"/>
                <c:pt idx="0">
                  <c:v>620.86173860600002</c:v>
                </c:pt>
                <c:pt idx="1">
                  <c:v>620.78745910199996</c:v>
                </c:pt>
                <c:pt idx="2">
                  <c:v>620.78011095199997</c:v>
                </c:pt>
                <c:pt idx="3">
                  <c:v>620.702</c:v>
                </c:pt>
                <c:pt idx="4">
                  <c:v>620.69760962199996</c:v>
                </c:pt>
                <c:pt idx="5">
                  <c:v>620.60357519499996</c:v>
                </c:pt>
                <c:pt idx="6">
                  <c:v>620.60024284600001</c:v>
                </c:pt>
                <c:pt idx="7">
                  <c:v>620.55298014499999</c:v>
                </c:pt>
                <c:pt idx="8">
                  <c:v>620.48474300500004</c:v>
                </c:pt>
                <c:pt idx="9">
                  <c:v>620.40700000000004</c:v>
                </c:pt>
                <c:pt idx="10">
                  <c:v>620.35544255699995</c:v>
                </c:pt>
                <c:pt idx="11">
                  <c:v>620.31214166100006</c:v>
                </c:pt>
                <c:pt idx="12">
                  <c:v>620.29569505899997</c:v>
                </c:pt>
                <c:pt idx="13">
                  <c:v>620.29480847900004</c:v>
                </c:pt>
                <c:pt idx="14">
                  <c:v>620.27599999999995</c:v>
                </c:pt>
                <c:pt idx="15">
                  <c:v>620.072351239</c:v>
                </c:pt>
                <c:pt idx="16">
                  <c:v>620.07056073299998</c:v>
                </c:pt>
                <c:pt idx="17">
                  <c:v>620.02904751400001</c:v>
                </c:pt>
                <c:pt idx="18">
                  <c:v>620.010672333</c:v>
                </c:pt>
                <c:pt idx="19">
                  <c:v>619.97924889900003</c:v>
                </c:pt>
                <c:pt idx="20">
                  <c:v>619.97720262200005</c:v>
                </c:pt>
                <c:pt idx="21">
                  <c:v>619.94842600200002</c:v>
                </c:pt>
                <c:pt idx="22">
                  <c:v>619.32892247799998</c:v>
                </c:pt>
                <c:pt idx="23">
                  <c:v>619.27734464499997</c:v>
                </c:pt>
                <c:pt idx="24">
                  <c:v>619.22428805000004</c:v>
                </c:pt>
                <c:pt idx="25">
                  <c:v>619.22284066199995</c:v>
                </c:pt>
                <c:pt idx="26">
                  <c:v>619.21899429200005</c:v>
                </c:pt>
                <c:pt idx="27">
                  <c:v>619.12034188600001</c:v>
                </c:pt>
                <c:pt idx="28">
                  <c:v>618.949406802</c:v>
                </c:pt>
                <c:pt idx="29">
                  <c:v>618.91373816099997</c:v>
                </c:pt>
                <c:pt idx="30">
                  <c:v>618.91027529899998</c:v>
                </c:pt>
                <c:pt idx="31">
                  <c:v>618.84554697500005</c:v>
                </c:pt>
                <c:pt idx="32">
                  <c:v>618.75547685599997</c:v>
                </c:pt>
                <c:pt idx="33">
                  <c:v>618.73398097500001</c:v>
                </c:pt>
                <c:pt idx="34">
                  <c:v>618.71432532899996</c:v>
                </c:pt>
                <c:pt idx="35">
                  <c:v>618.69885067600001</c:v>
                </c:pt>
                <c:pt idx="36">
                  <c:v>618.63376382299998</c:v>
                </c:pt>
                <c:pt idx="37">
                  <c:v>618.62586510000006</c:v>
                </c:pt>
                <c:pt idx="38">
                  <c:v>618.605541109</c:v>
                </c:pt>
                <c:pt idx="39">
                  <c:v>618.60502744300004</c:v>
                </c:pt>
                <c:pt idx="40">
                  <c:v>618.60337399499997</c:v>
                </c:pt>
                <c:pt idx="41">
                  <c:v>618.60199999999998</c:v>
                </c:pt>
                <c:pt idx="42">
                  <c:v>618.60199999999998</c:v>
                </c:pt>
                <c:pt idx="43">
                  <c:v>618.57000000000005</c:v>
                </c:pt>
                <c:pt idx="44">
                  <c:v>618.542548721</c:v>
                </c:pt>
                <c:pt idx="45">
                  <c:v>618.50551953900003</c:v>
                </c:pt>
                <c:pt idx="46">
                  <c:v>618.50460724499999</c:v>
                </c:pt>
                <c:pt idx="47">
                  <c:v>618.50373038199996</c:v>
                </c:pt>
                <c:pt idx="48">
                  <c:v>618.41242853400001</c:v>
                </c:pt>
                <c:pt idx="49">
                  <c:v>618.40584613500005</c:v>
                </c:pt>
                <c:pt idx="50">
                  <c:v>618.29512376599996</c:v>
                </c:pt>
                <c:pt idx="51">
                  <c:v>618.27400247599996</c:v>
                </c:pt>
                <c:pt idx="52">
                  <c:v>618.27399351899999</c:v>
                </c:pt>
                <c:pt idx="53">
                  <c:v>617.98744613300005</c:v>
                </c:pt>
                <c:pt idx="54">
                  <c:v>617.93928937800001</c:v>
                </c:pt>
                <c:pt idx="55">
                  <c:v>617.45739871499995</c:v>
                </c:pt>
                <c:pt idx="56">
                  <c:v>617.40630078699996</c:v>
                </c:pt>
                <c:pt idx="57">
                  <c:v>617.14623926399997</c:v>
                </c:pt>
                <c:pt idx="58">
                  <c:v>617.01434118199995</c:v>
                </c:pt>
                <c:pt idx="59">
                  <c:v>616.74736286799998</c:v>
                </c:pt>
                <c:pt idx="60">
                  <c:v>616.65108210699998</c:v>
                </c:pt>
                <c:pt idx="61">
                  <c:v>616.30662130799999</c:v>
                </c:pt>
                <c:pt idx="62">
                  <c:v>616.18784828299999</c:v>
                </c:pt>
                <c:pt idx="63">
                  <c:v>615.92722587599997</c:v>
                </c:pt>
                <c:pt idx="64">
                  <c:v>615.78272921799999</c:v>
                </c:pt>
                <c:pt idx="65">
                  <c:v>615.39219322300005</c:v>
                </c:pt>
                <c:pt idx="66">
                  <c:v>615.11052021299997</c:v>
                </c:pt>
                <c:pt idx="67">
                  <c:v>614.76090991700005</c:v>
                </c:pt>
                <c:pt idx="68">
                  <c:v>614.75128266399997</c:v>
                </c:pt>
                <c:pt idx="69">
                  <c:v>614.70026740100002</c:v>
                </c:pt>
                <c:pt idx="70">
                  <c:v>614.31561911999995</c:v>
                </c:pt>
                <c:pt idx="71">
                  <c:v>613.87908030799997</c:v>
                </c:pt>
                <c:pt idx="72">
                  <c:v>613.76483790999998</c:v>
                </c:pt>
                <c:pt idx="73">
                  <c:v>613.42648042500002</c:v>
                </c:pt>
                <c:pt idx="74">
                  <c:v>613.19110630800003</c:v>
                </c:pt>
                <c:pt idx="75">
                  <c:v>612.84522892899997</c:v>
                </c:pt>
                <c:pt idx="76">
                  <c:v>612.64477370099996</c:v>
                </c:pt>
                <c:pt idx="77">
                  <c:v>612.26061449600002</c:v>
                </c:pt>
                <c:pt idx="78">
                  <c:v>612.06075577499996</c:v>
                </c:pt>
                <c:pt idx="79">
                  <c:v>611.46798851899996</c:v>
                </c:pt>
                <c:pt idx="80">
                  <c:v>611.38077365300001</c:v>
                </c:pt>
                <c:pt idx="81">
                  <c:v>610.83655893100001</c:v>
                </c:pt>
                <c:pt idx="82">
                  <c:v>610.77529675999995</c:v>
                </c:pt>
                <c:pt idx="83">
                  <c:v>610.20633291399997</c:v>
                </c:pt>
                <c:pt idx="84">
                  <c:v>610.20141794699998</c:v>
                </c:pt>
                <c:pt idx="85">
                  <c:v>609.57511974700003</c:v>
                </c:pt>
                <c:pt idx="86">
                  <c:v>609.53685692500005</c:v>
                </c:pt>
                <c:pt idx="87">
                  <c:v>609.37537833700003</c:v>
                </c:pt>
                <c:pt idx="88">
                  <c:v>608.976431703</c:v>
                </c:pt>
                <c:pt idx="89">
                  <c:v>608.94395543799999</c:v>
                </c:pt>
                <c:pt idx="90">
                  <c:v>608.39273684099999</c:v>
                </c:pt>
                <c:pt idx="91">
                  <c:v>608.33118551200005</c:v>
                </c:pt>
                <c:pt idx="92">
                  <c:v>607.68547595099994</c:v>
                </c:pt>
                <c:pt idx="93">
                  <c:v>607.61131427099997</c:v>
                </c:pt>
                <c:pt idx="94">
                  <c:v>607.17104283200001</c:v>
                </c:pt>
                <c:pt idx="95">
                  <c:v>606.93570652799997</c:v>
                </c:pt>
                <c:pt idx="96">
                  <c:v>606.36125306899999</c:v>
                </c:pt>
                <c:pt idx="97">
                  <c:v>606.22468400800005</c:v>
                </c:pt>
                <c:pt idx="98">
                  <c:v>605.71650471299995</c:v>
                </c:pt>
                <c:pt idx="99">
                  <c:v>605.49809396600006</c:v>
                </c:pt>
                <c:pt idx="100">
                  <c:v>605.34799999999996</c:v>
                </c:pt>
                <c:pt idx="101">
                  <c:v>605.29427024899996</c:v>
                </c:pt>
                <c:pt idx="102">
                  <c:v>605.01394087599999</c:v>
                </c:pt>
                <c:pt idx="103">
                  <c:v>604.66768888199999</c:v>
                </c:pt>
                <c:pt idx="104">
                  <c:v>604.24896389100002</c:v>
                </c:pt>
                <c:pt idx="105">
                  <c:v>603.86179617400001</c:v>
                </c:pt>
                <c:pt idx="106">
                  <c:v>602.742848106</c:v>
                </c:pt>
                <c:pt idx="107">
                  <c:v>602.17087146899996</c:v>
                </c:pt>
                <c:pt idx="108">
                  <c:v>601.73343295999996</c:v>
                </c:pt>
                <c:pt idx="109">
                  <c:v>601.55324453599997</c:v>
                </c:pt>
                <c:pt idx="110">
                  <c:v>601.437606555</c:v>
                </c:pt>
                <c:pt idx="111">
                  <c:v>600.65440597199995</c:v>
                </c:pt>
                <c:pt idx="112">
                  <c:v>599.96509113000002</c:v>
                </c:pt>
                <c:pt idx="113">
                  <c:v>598.72111420299996</c:v>
                </c:pt>
                <c:pt idx="114">
                  <c:v>597.41518194699995</c:v>
                </c:pt>
                <c:pt idx="115">
                  <c:v>596.69356449600002</c:v>
                </c:pt>
                <c:pt idx="116">
                  <c:v>596.64935232699997</c:v>
                </c:pt>
                <c:pt idx="117">
                  <c:v>594.787913205</c:v>
                </c:pt>
                <c:pt idx="118">
                  <c:v>594.56978686399998</c:v>
                </c:pt>
                <c:pt idx="119">
                  <c:v>594.46366552100005</c:v>
                </c:pt>
                <c:pt idx="120">
                  <c:v>593.60269429899995</c:v>
                </c:pt>
                <c:pt idx="121">
                  <c:v>591.79074943000001</c:v>
                </c:pt>
                <c:pt idx="122">
                  <c:v>591.35864503599998</c:v>
                </c:pt>
                <c:pt idx="123">
                  <c:v>589.93467335800005</c:v>
                </c:pt>
                <c:pt idx="124">
                  <c:v>589.442997795</c:v>
                </c:pt>
                <c:pt idx="125">
                  <c:v>587.92518982900003</c:v>
                </c:pt>
                <c:pt idx="126">
                  <c:v>587.84227960800001</c:v>
                </c:pt>
                <c:pt idx="127">
                  <c:v>587.37132567200001</c:v>
                </c:pt>
                <c:pt idx="128">
                  <c:v>586.77415025200003</c:v>
                </c:pt>
                <c:pt idx="129">
                  <c:v>586.40771724399997</c:v>
                </c:pt>
                <c:pt idx="130">
                  <c:v>586.09848314299995</c:v>
                </c:pt>
                <c:pt idx="131">
                  <c:v>586.07814703300005</c:v>
                </c:pt>
                <c:pt idx="132">
                  <c:v>584.71587001700004</c:v>
                </c:pt>
                <c:pt idx="133">
                  <c:v>584.678</c:v>
                </c:pt>
                <c:pt idx="134">
                  <c:v>584.51560211399999</c:v>
                </c:pt>
                <c:pt idx="135">
                  <c:v>584.31799999999998</c:v>
                </c:pt>
                <c:pt idx="136">
                  <c:v>584.30447156900004</c:v>
                </c:pt>
                <c:pt idx="137">
                  <c:v>583.92580673400005</c:v>
                </c:pt>
                <c:pt idx="138">
                  <c:v>583.916803157</c:v>
                </c:pt>
                <c:pt idx="139">
                  <c:v>583.59641135300001</c:v>
                </c:pt>
                <c:pt idx="140">
                  <c:v>583.59151675999999</c:v>
                </c:pt>
                <c:pt idx="141">
                  <c:v>583.17313383800001</c:v>
                </c:pt>
                <c:pt idx="142">
                  <c:v>583.16751870899998</c:v>
                </c:pt>
                <c:pt idx="143">
                  <c:v>582.77599999999995</c:v>
                </c:pt>
                <c:pt idx="144">
                  <c:v>582.77599445400006</c:v>
                </c:pt>
                <c:pt idx="145">
                  <c:v>582.72104087000002</c:v>
                </c:pt>
                <c:pt idx="146">
                  <c:v>582.41870319400005</c:v>
                </c:pt>
                <c:pt idx="147">
                  <c:v>582.37645328999997</c:v>
                </c:pt>
                <c:pt idx="148">
                  <c:v>582.06084641899997</c:v>
                </c:pt>
                <c:pt idx="149">
                  <c:v>581.98124193599995</c:v>
                </c:pt>
                <c:pt idx="150">
                  <c:v>581.726</c:v>
                </c:pt>
                <c:pt idx="151">
                  <c:v>581.66164400399998</c:v>
                </c:pt>
                <c:pt idx="152">
                  <c:v>581.50949193899999</c:v>
                </c:pt>
                <c:pt idx="153">
                  <c:v>581.43758222700001</c:v>
                </c:pt>
                <c:pt idx="154">
                  <c:v>581.42999999999995</c:v>
                </c:pt>
                <c:pt idx="155">
                  <c:v>581.41785207500004</c:v>
                </c:pt>
                <c:pt idx="156">
                  <c:v>581.41404738400001</c:v>
                </c:pt>
                <c:pt idx="157">
                  <c:v>581.41256941999995</c:v>
                </c:pt>
                <c:pt idx="158">
                  <c:v>581.39800000000002</c:v>
                </c:pt>
                <c:pt idx="159">
                  <c:v>581.39800000000002</c:v>
                </c:pt>
                <c:pt idx="160">
                  <c:v>581.38822347099995</c:v>
                </c:pt>
                <c:pt idx="161">
                  <c:v>581.25056599300001</c:v>
                </c:pt>
                <c:pt idx="162">
                  <c:v>581.24741535199996</c:v>
                </c:pt>
                <c:pt idx="163">
                  <c:v>581.18439727999998</c:v>
                </c:pt>
                <c:pt idx="164">
                  <c:v>580.90543809600001</c:v>
                </c:pt>
                <c:pt idx="165">
                  <c:v>580.88984874599998</c:v>
                </c:pt>
                <c:pt idx="166">
                  <c:v>580.53607735200001</c:v>
                </c:pt>
                <c:pt idx="167">
                  <c:v>580.48572989499996</c:v>
                </c:pt>
                <c:pt idx="168">
                  <c:v>580.141683167</c:v>
                </c:pt>
                <c:pt idx="169">
                  <c:v>579.87454803399999</c:v>
                </c:pt>
                <c:pt idx="170">
                  <c:v>579.65463298099996</c:v>
                </c:pt>
                <c:pt idx="171">
                  <c:v>579.64879352699995</c:v>
                </c:pt>
                <c:pt idx="172">
                  <c:v>579.31033932599996</c:v>
                </c:pt>
                <c:pt idx="173">
                  <c:v>579.298</c:v>
                </c:pt>
                <c:pt idx="174">
                  <c:v>579.16961803300001</c:v>
                </c:pt>
                <c:pt idx="175">
                  <c:v>579.16641275500001</c:v>
                </c:pt>
                <c:pt idx="176">
                  <c:v>579.16593788299997</c:v>
                </c:pt>
                <c:pt idx="177">
                  <c:v>579.13377074200002</c:v>
                </c:pt>
                <c:pt idx="178">
                  <c:v>579.13299166399997</c:v>
                </c:pt>
                <c:pt idx="179">
                  <c:v>579.06798059100004</c:v>
                </c:pt>
                <c:pt idx="180">
                  <c:v>579.06797676199994</c:v>
                </c:pt>
                <c:pt idx="181">
                  <c:v>579.01635715199996</c:v>
                </c:pt>
                <c:pt idx="182">
                  <c:v>578.973795096</c:v>
                </c:pt>
                <c:pt idx="183">
                  <c:v>578.96796472599999</c:v>
                </c:pt>
                <c:pt idx="184">
                  <c:v>578.82974684199996</c:v>
                </c:pt>
                <c:pt idx="185">
                  <c:v>578.80600000000004</c:v>
                </c:pt>
                <c:pt idx="186">
                  <c:v>578.59020657500002</c:v>
                </c:pt>
                <c:pt idx="187">
                  <c:v>578.51174895600002</c:v>
                </c:pt>
                <c:pt idx="188">
                  <c:v>578.27008162200002</c:v>
                </c:pt>
                <c:pt idx="189">
                  <c:v>578.11699999999996</c:v>
                </c:pt>
                <c:pt idx="190">
                  <c:v>577.934762976</c:v>
                </c:pt>
                <c:pt idx="191">
                  <c:v>577.78899999999999</c:v>
                </c:pt>
                <c:pt idx="192">
                  <c:v>577.67500915100004</c:v>
                </c:pt>
                <c:pt idx="193">
                  <c:v>577.66956076700001</c:v>
                </c:pt>
                <c:pt idx="194">
                  <c:v>577.52738758600003</c:v>
                </c:pt>
                <c:pt idx="195">
                  <c:v>577.29215553200004</c:v>
                </c:pt>
                <c:pt idx="196">
                  <c:v>577.22102534199996</c:v>
                </c:pt>
                <c:pt idx="197">
                  <c:v>577.14752042299995</c:v>
                </c:pt>
                <c:pt idx="198">
                  <c:v>577.08218610200004</c:v>
                </c:pt>
                <c:pt idx="199">
                  <c:v>577.04820639800005</c:v>
                </c:pt>
                <c:pt idx="200">
                  <c:v>576.99602906600001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3552"/>
        <c:axId val="50182016"/>
      </c:scatterChart>
      <c:valAx>
        <c:axId val="501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182016"/>
        <c:crosses val="autoZero"/>
        <c:crossBetween val="midCat"/>
      </c:valAx>
      <c:valAx>
        <c:axId val="5018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18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E129" sqref="E12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295.21302987399997</v>
      </c>
      <c r="B2" s="2">
        <v>620.86173860600002</v>
      </c>
      <c r="C2" t="s">
        <v>2</v>
      </c>
    </row>
    <row r="3" spans="1:3" x14ac:dyDescent="0.25">
      <c r="A3" s="2">
        <v>293.84069954900002</v>
      </c>
      <c r="B3" s="2">
        <v>620.78745910199996</v>
      </c>
      <c r="C3" t="s">
        <v>2</v>
      </c>
    </row>
    <row r="4" spans="1:3" x14ac:dyDescent="0.25">
      <c r="A4" s="2">
        <v>295.97436368699999</v>
      </c>
      <c r="B4" s="2">
        <v>620.78011095199997</v>
      </c>
      <c r="C4" t="s">
        <v>2</v>
      </c>
    </row>
    <row r="5" spans="1:3" x14ac:dyDescent="0.25">
      <c r="A5" s="2">
        <v>297.68872075600001</v>
      </c>
      <c r="B5" s="2">
        <v>620.702</v>
      </c>
      <c r="C5" t="s">
        <v>2</v>
      </c>
    </row>
    <row r="6" spans="1:3" x14ac:dyDescent="0.25">
      <c r="A6" s="2">
        <v>298.14134175200002</v>
      </c>
      <c r="B6" s="2">
        <v>620.69760962199996</v>
      </c>
      <c r="C6" t="s">
        <v>2</v>
      </c>
    </row>
    <row r="7" spans="1:3" x14ac:dyDescent="0.25">
      <c r="A7" s="2">
        <v>300.22394401499997</v>
      </c>
      <c r="B7" s="2">
        <v>620.60357519499996</v>
      </c>
      <c r="C7" t="s">
        <v>2</v>
      </c>
    </row>
    <row r="8" spans="1:3" x14ac:dyDescent="0.25">
      <c r="A8" s="2">
        <v>300.10180716299999</v>
      </c>
      <c r="B8" s="2">
        <v>620.60024284600001</v>
      </c>
      <c r="C8" t="s">
        <v>2</v>
      </c>
    </row>
    <row r="9" spans="1:3" x14ac:dyDescent="0.25">
      <c r="A9" s="2">
        <v>284.24047972599999</v>
      </c>
      <c r="B9" s="2">
        <v>620.55298014499999</v>
      </c>
      <c r="C9" t="s">
        <v>2</v>
      </c>
    </row>
    <row r="10" spans="1:3" x14ac:dyDescent="0.25">
      <c r="A10" s="2">
        <v>301.013007969</v>
      </c>
      <c r="B10" s="2">
        <v>620.48474300500004</v>
      </c>
      <c r="C10" t="s">
        <v>2</v>
      </c>
    </row>
    <row r="11" spans="1:3" x14ac:dyDescent="0.25">
      <c r="A11" s="2">
        <v>302.59718424300002</v>
      </c>
      <c r="B11" s="2">
        <v>620.40700000000004</v>
      </c>
      <c r="C11" t="s">
        <v>2</v>
      </c>
    </row>
    <row r="12" spans="1:3" x14ac:dyDescent="0.25">
      <c r="A12" s="2">
        <v>275.79018468999999</v>
      </c>
      <c r="B12" s="2">
        <v>620.35544255699995</v>
      </c>
      <c r="C12" t="s">
        <v>2</v>
      </c>
    </row>
    <row r="13" spans="1:3" x14ac:dyDescent="0.25">
      <c r="A13" s="2">
        <v>304.61034109100001</v>
      </c>
      <c r="B13" s="2">
        <v>620.31214166100006</v>
      </c>
      <c r="C13" t="s">
        <v>2</v>
      </c>
    </row>
    <row r="14" spans="1:3" x14ac:dyDescent="0.25">
      <c r="A14" s="2">
        <v>307.61319340599999</v>
      </c>
      <c r="B14" s="2">
        <v>620.29569505899997</v>
      </c>
      <c r="C14" t="s">
        <v>2</v>
      </c>
    </row>
    <row r="15" spans="1:3" x14ac:dyDescent="0.25">
      <c r="A15" s="2">
        <v>305.12797977899999</v>
      </c>
      <c r="B15" s="2">
        <v>620.29480847900004</v>
      </c>
      <c r="C15" t="s">
        <v>2</v>
      </c>
    </row>
    <row r="16" spans="1:3" x14ac:dyDescent="0.25">
      <c r="A16" s="2">
        <v>306.78477933300002</v>
      </c>
      <c r="B16" s="2">
        <v>620.27599999999995</v>
      </c>
      <c r="C16" t="s">
        <v>2</v>
      </c>
    </row>
    <row r="17" spans="1:3" x14ac:dyDescent="0.25">
      <c r="A17" s="2">
        <v>314.12594583200001</v>
      </c>
      <c r="B17" s="2">
        <v>620.072351239</v>
      </c>
      <c r="C17" t="s">
        <v>2</v>
      </c>
    </row>
    <row r="18" spans="1:3" x14ac:dyDescent="0.25">
      <c r="A18" s="2">
        <v>309.26236967199998</v>
      </c>
      <c r="B18" s="2">
        <v>620.07056073299998</v>
      </c>
      <c r="C18" t="s">
        <v>2</v>
      </c>
    </row>
    <row r="19" spans="1:3" x14ac:dyDescent="0.25">
      <c r="A19" s="2">
        <v>311.38222832700001</v>
      </c>
      <c r="B19" s="2">
        <v>620.02904751400001</v>
      </c>
      <c r="C19" t="s">
        <v>2</v>
      </c>
    </row>
    <row r="20" spans="1:3" x14ac:dyDescent="0.25">
      <c r="A20" s="2">
        <v>310.51927767000001</v>
      </c>
      <c r="B20" s="2">
        <v>620.010672333</v>
      </c>
      <c r="C20" t="s">
        <v>2</v>
      </c>
    </row>
    <row r="21" spans="1:3" x14ac:dyDescent="0.25">
      <c r="A21" s="2">
        <v>279.22817441799998</v>
      </c>
      <c r="B21" s="2">
        <v>619.97924889900003</v>
      </c>
      <c r="C21" t="s">
        <v>2</v>
      </c>
    </row>
    <row r="22" spans="1:3" x14ac:dyDescent="0.25">
      <c r="A22" s="2">
        <v>313.39635882800002</v>
      </c>
      <c r="B22" s="2">
        <v>619.97720262200005</v>
      </c>
      <c r="C22" t="s">
        <v>2</v>
      </c>
    </row>
    <row r="23" spans="1:3" x14ac:dyDescent="0.25">
      <c r="A23" s="2">
        <v>313.76644059900002</v>
      </c>
      <c r="B23" s="2">
        <v>619.94842600200002</v>
      </c>
      <c r="C23" t="s">
        <v>2</v>
      </c>
    </row>
    <row r="24" spans="1:3" x14ac:dyDescent="0.25">
      <c r="A24" s="2">
        <v>274.06728990900001</v>
      </c>
      <c r="B24" s="2">
        <v>619.32892247799998</v>
      </c>
      <c r="C24" t="s">
        <v>2</v>
      </c>
    </row>
    <row r="25" spans="1:3" x14ac:dyDescent="0.25">
      <c r="A25" s="2">
        <v>240.769940714</v>
      </c>
      <c r="B25" s="2">
        <v>619.27734464499997</v>
      </c>
      <c r="C25" t="s">
        <v>2</v>
      </c>
    </row>
    <row r="26" spans="1:3" x14ac:dyDescent="0.25">
      <c r="A26" s="2">
        <v>263.63854269500001</v>
      </c>
      <c r="B26" s="2">
        <v>619.22428805000004</v>
      </c>
      <c r="C26" t="s">
        <v>2</v>
      </c>
    </row>
    <row r="27" spans="1:3" x14ac:dyDescent="0.25">
      <c r="A27" s="2">
        <v>262.18968123299999</v>
      </c>
      <c r="B27" s="2">
        <v>619.22284066199995</v>
      </c>
      <c r="C27" t="s">
        <v>2</v>
      </c>
    </row>
    <row r="28" spans="1:3" x14ac:dyDescent="0.25">
      <c r="A28" s="2">
        <v>260.49705853099999</v>
      </c>
      <c r="B28" s="2">
        <v>619.21899429200005</v>
      </c>
      <c r="C28" t="s">
        <v>2</v>
      </c>
    </row>
    <row r="29" spans="1:3" x14ac:dyDescent="0.25">
      <c r="A29" s="2">
        <v>264.79867080100001</v>
      </c>
      <c r="B29" s="2">
        <v>619.12034188600001</v>
      </c>
      <c r="C29" t="s">
        <v>2</v>
      </c>
    </row>
    <row r="30" spans="1:3" x14ac:dyDescent="0.25">
      <c r="A30" s="2">
        <v>243.25015452</v>
      </c>
      <c r="B30" s="2">
        <v>618.949406802</v>
      </c>
      <c r="C30" t="s">
        <v>2</v>
      </c>
    </row>
    <row r="31" spans="1:3" x14ac:dyDescent="0.25">
      <c r="A31" s="2">
        <v>219.37605377700001</v>
      </c>
      <c r="B31" s="2">
        <v>618.91373816099997</v>
      </c>
      <c r="C31" t="s">
        <v>2</v>
      </c>
    </row>
    <row r="32" spans="1:3" x14ac:dyDescent="0.25">
      <c r="A32" s="2">
        <v>233.86329688000001</v>
      </c>
      <c r="B32" s="2">
        <v>618.91027529899998</v>
      </c>
      <c r="C32" t="s">
        <v>2</v>
      </c>
    </row>
    <row r="33" spans="1:3" x14ac:dyDescent="0.25">
      <c r="A33" s="2">
        <v>221.17042869100001</v>
      </c>
      <c r="B33" s="2">
        <v>618.84554697500005</v>
      </c>
      <c r="C33" t="s">
        <v>2</v>
      </c>
    </row>
    <row r="34" spans="1:3" x14ac:dyDescent="0.25">
      <c r="A34" s="2">
        <v>217.961962618</v>
      </c>
      <c r="B34" s="2">
        <v>618.75547685599997</v>
      </c>
      <c r="C34" t="s">
        <v>2</v>
      </c>
    </row>
    <row r="35" spans="1:3" x14ac:dyDescent="0.25">
      <c r="A35" s="2">
        <v>215.701865712</v>
      </c>
      <c r="B35" s="2">
        <v>618.73398097500001</v>
      </c>
      <c r="C35" t="s">
        <v>2</v>
      </c>
    </row>
    <row r="36" spans="1:3" x14ac:dyDescent="0.25">
      <c r="A36" s="2">
        <v>211.986506494</v>
      </c>
      <c r="B36" s="2">
        <v>618.71432532899996</v>
      </c>
      <c r="C36" t="s">
        <v>2</v>
      </c>
    </row>
    <row r="37" spans="1:3" x14ac:dyDescent="0.25">
      <c r="A37" s="2">
        <v>223.003243529</v>
      </c>
      <c r="B37" s="2">
        <v>618.69885067600001</v>
      </c>
      <c r="C37" t="s">
        <v>2</v>
      </c>
    </row>
    <row r="38" spans="1:3" x14ac:dyDescent="0.25">
      <c r="A38" s="2">
        <v>207.427025171</v>
      </c>
      <c r="B38" s="2">
        <v>618.63376382299998</v>
      </c>
      <c r="C38" t="s">
        <v>2</v>
      </c>
    </row>
    <row r="39" spans="1:3" x14ac:dyDescent="0.25">
      <c r="A39" s="2">
        <v>229.18300860100001</v>
      </c>
      <c r="B39" s="2">
        <v>618.62586510000006</v>
      </c>
      <c r="C39" t="s">
        <v>2</v>
      </c>
    </row>
    <row r="40" spans="1:3" x14ac:dyDescent="0.25">
      <c r="A40" s="2">
        <v>205.11223423499999</v>
      </c>
      <c r="B40" s="2">
        <v>618.605541109</v>
      </c>
      <c r="C40" t="s">
        <v>2</v>
      </c>
    </row>
    <row r="41" spans="1:3" x14ac:dyDescent="0.25">
      <c r="A41" s="2">
        <v>198.68024125400001</v>
      </c>
      <c r="B41" s="2">
        <v>618.60502744300004</v>
      </c>
      <c r="C41" t="s">
        <v>2</v>
      </c>
    </row>
    <row r="42" spans="1:3" x14ac:dyDescent="0.25">
      <c r="A42" s="2">
        <v>198.14388312700001</v>
      </c>
      <c r="B42" s="2">
        <v>618.60337399499997</v>
      </c>
      <c r="C42" t="s">
        <v>2</v>
      </c>
    </row>
    <row r="43" spans="1:3" x14ac:dyDescent="0.25">
      <c r="A43" s="2">
        <v>199.30000784699999</v>
      </c>
      <c r="B43" s="2">
        <v>618.60199999999998</v>
      </c>
      <c r="C43" t="s">
        <v>2</v>
      </c>
    </row>
    <row r="44" spans="1:3" x14ac:dyDescent="0.25">
      <c r="A44" s="2">
        <v>199.996767498</v>
      </c>
      <c r="B44" s="2">
        <v>618.60199999999998</v>
      </c>
      <c r="C44" t="s">
        <v>2</v>
      </c>
    </row>
    <row r="45" spans="1:3" x14ac:dyDescent="0.25">
      <c r="A45" s="2">
        <v>226.19705481099999</v>
      </c>
      <c r="B45" s="2">
        <v>618.57000000000005</v>
      </c>
      <c r="C45" t="s">
        <v>2</v>
      </c>
    </row>
    <row r="46" spans="1:3" x14ac:dyDescent="0.25">
      <c r="A46" s="2">
        <v>196.06612896199999</v>
      </c>
      <c r="B46" s="2">
        <v>618.542548721</v>
      </c>
      <c r="C46" t="s">
        <v>2</v>
      </c>
    </row>
    <row r="47" spans="1:3" x14ac:dyDescent="0.25">
      <c r="A47" s="2">
        <v>195.66040218800001</v>
      </c>
      <c r="B47" s="2">
        <v>618.50551953900003</v>
      </c>
      <c r="C47" t="s">
        <v>2</v>
      </c>
    </row>
    <row r="48" spans="1:3" x14ac:dyDescent="0.25">
      <c r="A48" s="2">
        <v>193.365587541</v>
      </c>
      <c r="B48" s="2">
        <v>618.50460724499999</v>
      </c>
      <c r="C48" t="s">
        <v>2</v>
      </c>
    </row>
    <row r="49" spans="1:3" x14ac:dyDescent="0.25">
      <c r="A49" s="2">
        <v>193.125262381</v>
      </c>
      <c r="B49" s="2">
        <v>618.50373038199996</v>
      </c>
      <c r="C49" t="s">
        <v>2</v>
      </c>
    </row>
    <row r="50" spans="1:3" x14ac:dyDescent="0.25">
      <c r="A50" s="2">
        <v>190.71880289200001</v>
      </c>
      <c r="B50" s="2">
        <v>618.41242853400001</v>
      </c>
      <c r="C50" t="s">
        <v>2</v>
      </c>
    </row>
    <row r="51" spans="1:3" x14ac:dyDescent="0.25">
      <c r="A51" s="2">
        <v>190.59499188800001</v>
      </c>
      <c r="B51" s="2">
        <v>618.40584613500005</v>
      </c>
      <c r="C51" t="s">
        <v>2</v>
      </c>
    </row>
    <row r="52" spans="1:3" x14ac:dyDescent="0.25">
      <c r="A52" s="2">
        <v>188.32607004900001</v>
      </c>
      <c r="B52" s="2">
        <v>618.29512376599996</v>
      </c>
      <c r="C52" t="s">
        <v>2</v>
      </c>
    </row>
    <row r="53" spans="1:3" x14ac:dyDescent="0.25">
      <c r="A53" s="2">
        <v>188.11374301399999</v>
      </c>
      <c r="B53" s="2">
        <v>618.27400247599996</v>
      </c>
      <c r="C53" t="s">
        <v>2</v>
      </c>
    </row>
    <row r="54" spans="1:3" x14ac:dyDescent="0.25">
      <c r="A54" s="2">
        <v>188.10021553999999</v>
      </c>
      <c r="B54" s="2">
        <v>618.27399351899999</v>
      </c>
      <c r="C54" t="s">
        <v>2</v>
      </c>
    </row>
    <row r="55" spans="1:3" x14ac:dyDescent="0.25">
      <c r="A55" s="2">
        <v>185.63107336600001</v>
      </c>
      <c r="B55" s="2">
        <v>617.98744613300005</v>
      </c>
      <c r="C55" t="s">
        <v>2</v>
      </c>
    </row>
    <row r="56" spans="1:3" x14ac:dyDescent="0.25">
      <c r="A56" s="2">
        <v>185.463743908</v>
      </c>
      <c r="B56" s="2">
        <v>617.93928937800001</v>
      </c>
      <c r="C56" t="s">
        <v>2</v>
      </c>
    </row>
    <row r="57" spans="1:3" x14ac:dyDescent="0.25">
      <c r="A57" s="2">
        <v>183.19545185600001</v>
      </c>
      <c r="B57" s="2">
        <v>617.45739871499995</v>
      </c>
      <c r="C57" t="s">
        <v>2</v>
      </c>
    </row>
    <row r="58" spans="1:3" x14ac:dyDescent="0.25">
      <c r="A58" s="2">
        <v>182.87445778399999</v>
      </c>
      <c r="B58" s="2">
        <v>617.40630078699996</v>
      </c>
      <c r="C58" t="s">
        <v>2</v>
      </c>
    </row>
    <row r="59" spans="1:3" x14ac:dyDescent="0.25">
      <c r="A59" s="2">
        <v>180.749720322</v>
      </c>
      <c r="B59" s="2">
        <v>617.14623926399997</v>
      </c>
      <c r="C59" t="s">
        <v>2</v>
      </c>
    </row>
    <row r="60" spans="1:3" x14ac:dyDescent="0.25">
      <c r="A60" s="2">
        <v>180.27879225300001</v>
      </c>
      <c r="B60" s="2">
        <v>617.01434118199995</v>
      </c>
      <c r="C60" t="s">
        <v>2</v>
      </c>
    </row>
    <row r="61" spans="1:3" x14ac:dyDescent="0.25">
      <c r="A61" s="2">
        <v>178.28071818199999</v>
      </c>
      <c r="B61" s="2">
        <v>616.74736286799998</v>
      </c>
      <c r="C61" t="s">
        <v>2</v>
      </c>
    </row>
    <row r="62" spans="1:3" x14ac:dyDescent="0.25">
      <c r="A62" s="2">
        <v>177.68603811599999</v>
      </c>
      <c r="B62" s="2">
        <v>616.65108210699998</v>
      </c>
      <c r="C62" t="s">
        <v>2</v>
      </c>
    </row>
    <row r="63" spans="1:3" x14ac:dyDescent="0.25">
      <c r="A63" s="2">
        <v>175.83444113199999</v>
      </c>
      <c r="B63" s="2">
        <v>616.30662130799999</v>
      </c>
      <c r="C63" t="s">
        <v>2</v>
      </c>
    </row>
    <row r="64" spans="1:3" x14ac:dyDescent="0.25">
      <c r="A64" s="2">
        <v>175.064244688</v>
      </c>
      <c r="B64" s="2">
        <v>616.18784828299999</v>
      </c>
      <c r="C64" t="s">
        <v>2</v>
      </c>
    </row>
    <row r="65" spans="1:3" x14ac:dyDescent="0.25">
      <c r="A65" s="2">
        <v>173.41339673799999</v>
      </c>
      <c r="B65" s="2">
        <v>615.92722587599997</v>
      </c>
      <c r="C65" t="s">
        <v>2</v>
      </c>
    </row>
    <row r="66" spans="1:3" x14ac:dyDescent="0.25">
      <c r="A66" s="2">
        <v>172.51292681800001</v>
      </c>
      <c r="B66" s="2">
        <v>615.78272921799999</v>
      </c>
      <c r="C66" t="s">
        <v>2</v>
      </c>
    </row>
    <row r="67" spans="1:3" x14ac:dyDescent="0.25">
      <c r="A67" s="2">
        <v>170.94644968200001</v>
      </c>
      <c r="B67" s="2">
        <v>615.39219322300005</v>
      </c>
      <c r="C67" t="s">
        <v>2</v>
      </c>
    </row>
    <row r="68" spans="1:3" x14ac:dyDescent="0.25">
      <c r="A68" s="2">
        <v>169.916052385</v>
      </c>
      <c r="B68" s="2">
        <v>615.11052021299997</v>
      </c>
      <c r="C68" t="s">
        <v>2</v>
      </c>
    </row>
    <row r="69" spans="1:3" x14ac:dyDescent="0.25">
      <c r="A69" s="2">
        <v>168.559741269</v>
      </c>
      <c r="B69" s="2">
        <v>614.76090991700005</v>
      </c>
      <c r="C69" t="s">
        <v>2</v>
      </c>
    </row>
    <row r="70" spans="1:3" x14ac:dyDescent="0.25">
      <c r="A70" s="2">
        <v>167.565150781</v>
      </c>
      <c r="B70" s="2">
        <v>614.75128266399997</v>
      </c>
      <c r="C70" t="s">
        <v>2</v>
      </c>
    </row>
    <row r="71" spans="1:3" x14ac:dyDescent="0.25">
      <c r="A71" s="2">
        <v>167.46768204899999</v>
      </c>
      <c r="B71" s="2">
        <v>614.70026740100002</v>
      </c>
      <c r="C71" t="s">
        <v>2</v>
      </c>
    </row>
    <row r="72" spans="1:3" x14ac:dyDescent="0.25">
      <c r="A72" s="2">
        <v>166.224360569</v>
      </c>
      <c r="B72" s="2">
        <v>614.31561911999995</v>
      </c>
      <c r="C72" t="s">
        <v>2</v>
      </c>
    </row>
    <row r="73" spans="1:3" x14ac:dyDescent="0.25">
      <c r="A73" s="2">
        <v>164.899768674</v>
      </c>
      <c r="B73" s="2">
        <v>613.87908030799997</v>
      </c>
      <c r="C73" t="s">
        <v>2</v>
      </c>
    </row>
    <row r="74" spans="1:3" x14ac:dyDescent="0.25">
      <c r="A74" s="2">
        <v>163.80641237500001</v>
      </c>
      <c r="B74" s="2">
        <v>613.76483790999998</v>
      </c>
      <c r="C74" t="s">
        <v>2</v>
      </c>
    </row>
    <row r="75" spans="1:3" x14ac:dyDescent="0.25">
      <c r="A75" s="2">
        <v>162.32276025900001</v>
      </c>
      <c r="B75" s="2">
        <v>613.42648042500002</v>
      </c>
      <c r="C75" t="s">
        <v>2</v>
      </c>
    </row>
    <row r="76" spans="1:3" x14ac:dyDescent="0.25">
      <c r="A76" s="2">
        <v>161.39495628700001</v>
      </c>
      <c r="B76" s="2">
        <v>613.19110630800003</v>
      </c>
      <c r="C76" t="s">
        <v>2</v>
      </c>
    </row>
    <row r="77" spans="1:3" x14ac:dyDescent="0.25">
      <c r="A77" s="2">
        <v>159.83206044799999</v>
      </c>
      <c r="B77" s="2">
        <v>612.84522892899997</v>
      </c>
      <c r="C77" t="s">
        <v>2</v>
      </c>
    </row>
    <row r="78" spans="1:3" x14ac:dyDescent="0.25">
      <c r="A78" s="2">
        <v>159.02510510900001</v>
      </c>
      <c r="B78" s="2">
        <v>612.64477370099996</v>
      </c>
      <c r="C78" t="s">
        <v>2</v>
      </c>
    </row>
    <row r="79" spans="1:3" x14ac:dyDescent="0.25">
      <c r="A79" s="2">
        <v>157.288732452</v>
      </c>
      <c r="B79" s="2">
        <v>612.26061449600002</v>
      </c>
      <c r="C79" t="s">
        <v>2</v>
      </c>
    </row>
    <row r="80" spans="1:3" x14ac:dyDescent="0.25">
      <c r="A80" s="2">
        <v>156.65254768700001</v>
      </c>
      <c r="B80" s="2">
        <v>612.06075577499996</v>
      </c>
      <c r="C80" t="s">
        <v>2</v>
      </c>
    </row>
    <row r="81" spans="1:3" x14ac:dyDescent="0.25">
      <c r="A81" s="2">
        <v>154.75042331399999</v>
      </c>
      <c r="B81" s="2">
        <v>611.46798851899996</v>
      </c>
      <c r="C81" t="s">
        <v>2</v>
      </c>
    </row>
    <row r="82" spans="1:3" x14ac:dyDescent="0.25">
      <c r="A82" s="2">
        <v>154.25776147400001</v>
      </c>
      <c r="B82" s="2">
        <v>611.38077365300001</v>
      </c>
      <c r="C82" t="s">
        <v>2</v>
      </c>
    </row>
    <row r="83" spans="1:3" x14ac:dyDescent="0.25">
      <c r="A83" s="2">
        <v>152.272113284</v>
      </c>
      <c r="B83" s="2">
        <v>610.83655893100001</v>
      </c>
      <c r="C83" t="s">
        <v>2</v>
      </c>
    </row>
    <row r="84" spans="1:3" x14ac:dyDescent="0.25">
      <c r="A84" s="2">
        <v>151.91643279799999</v>
      </c>
      <c r="B84" s="2">
        <v>610.77529675999995</v>
      </c>
      <c r="C84" t="s">
        <v>2</v>
      </c>
    </row>
    <row r="85" spans="1:3" x14ac:dyDescent="0.25">
      <c r="A85" s="2">
        <v>149.75215125899999</v>
      </c>
      <c r="B85" s="2">
        <v>610.20633291399997</v>
      </c>
      <c r="C85" t="s">
        <v>2</v>
      </c>
    </row>
    <row r="86" spans="1:3" x14ac:dyDescent="0.25">
      <c r="A86" s="2">
        <v>149.547874678</v>
      </c>
      <c r="B86" s="2">
        <v>610.20141794699998</v>
      </c>
      <c r="C86" t="s">
        <v>2</v>
      </c>
    </row>
    <row r="87" spans="1:3" x14ac:dyDescent="0.25">
      <c r="A87" s="2">
        <v>147.226747719</v>
      </c>
      <c r="B87" s="2">
        <v>609.57511974700003</v>
      </c>
      <c r="C87" t="s">
        <v>2</v>
      </c>
    </row>
    <row r="88" spans="1:3" x14ac:dyDescent="0.25">
      <c r="A88" s="2">
        <v>147.14578445699999</v>
      </c>
      <c r="B88" s="2">
        <v>609.53685692500005</v>
      </c>
      <c r="C88" t="s">
        <v>2</v>
      </c>
    </row>
    <row r="89" spans="1:3" x14ac:dyDescent="0.25">
      <c r="A89" s="2">
        <v>145.89955569099999</v>
      </c>
      <c r="B89" s="2">
        <v>609.37537833700003</v>
      </c>
      <c r="C89" t="s">
        <v>2</v>
      </c>
    </row>
    <row r="90" spans="1:3" x14ac:dyDescent="0.25">
      <c r="A90" s="2">
        <v>144.85828881800001</v>
      </c>
      <c r="B90" s="2">
        <v>608.976431703</v>
      </c>
      <c r="C90" t="s">
        <v>2</v>
      </c>
    </row>
    <row r="91" spans="1:3" x14ac:dyDescent="0.25">
      <c r="A91" s="2">
        <v>144.79047916100001</v>
      </c>
      <c r="B91" s="2">
        <v>608.94395543799999</v>
      </c>
      <c r="C91" t="s">
        <v>2</v>
      </c>
    </row>
    <row r="92" spans="1:3" x14ac:dyDescent="0.25">
      <c r="A92" s="2">
        <v>142.501466639</v>
      </c>
      <c r="B92" s="2">
        <v>608.39273684099999</v>
      </c>
      <c r="C92" t="s">
        <v>2</v>
      </c>
    </row>
    <row r="93" spans="1:3" x14ac:dyDescent="0.25">
      <c r="A93" s="2">
        <v>142.30533250400001</v>
      </c>
      <c r="B93" s="2">
        <v>608.33118551200005</v>
      </c>
      <c r="C93" t="s">
        <v>2</v>
      </c>
    </row>
    <row r="94" spans="1:3" x14ac:dyDescent="0.25">
      <c r="A94" s="2">
        <v>140.21943526999999</v>
      </c>
      <c r="B94" s="2">
        <v>607.68547595099994</v>
      </c>
      <c r="C94" t="s">
        <v>2</v>
      </c>
    </row>
    <row r="95" spans="1:3" x14ac:dyDescent="0.25">
      <c r="A95" s="2">
        <v>139.85676244499999</v>
      </c>
      <c r="B95" s="2">
        <v>607.61131427099997</v>
      </c>
      <c r="C95" t="s">
        <v>2</v>
      </c>
    </row>
    <row r="96" spans="1:3" x14ac:dyDescent="0.25">
      <c r="A96" s="2">
        <v>137.89409423800001</v>
      </c>
      <c r="B96" s="2">
        <v>607.17104283200001</v>
      </c>
      <c r="C96" t="s">
        <v>2</v>
      </c>
    </row>
    <row r="97" spans="1:3" x14ac:dyDescent="0.25">
      <c r="A97" s="2">
        <v>137.425208016</v>
      </c>
      <c r="B97" s="2">
        <v>606.93570652799997</v>
      </c>
      <c r="C97" t="s">
        <v>2</v>
      </c>
    </row>
    <row r="98" spans="1:3" x14ac:dyDescent="0.25">
      <c r="A98" s="2">
        <v>135.57795839900001</v>
      </c>
      <c r="B98" s="2">
        <v>606.36125306899999</v>
      </c>
      <c r="C98" t="s">
        <v>2</v>
      </c>
    </row>
    <row r="99" spans="1:3" x14ac:dyDescent="0.25">
      <c r="A99" s="2">
        <v>134.95792195300001</v>
      </c>
      <c r="B99" s="2">
        <v>606.22468400800005</v>
      </c>
      <c r="C99" t="s">
        <v>2</v>
      </c>
    </row>
    <row r="100" spans="1:3" x14ac:dyDescent="0.25">
      <c r="A100" s="2">
        <v>133.28321659700001</v>
      </c>
      <c r="B100" s="2">
        <v>605.71650471299995</v>
      </c>
      <c r="C100" t="s">
        <v>2</v>
      </c>
    </row>
    <row r="101" spans="1:3" x14ac:dyDescent="0.25">
      <c r="A101" s="2">
        <v>132.53216906099999</v>
      </c>
      <c r="B101" s="2">
        <v>605.49809396600006</v>
      </c>
      <c r="C101" t="s">
        <v>2</v>
      </c>
    </row>
    <row r="102" spans="1:3" x14ac:dyDescent="0.25">
      <c r="A102" s="2">
        <v>131.39027104300001</v>
      </c>
      <c r="B102" s="2">
        <v>605.34799999999996</v>
      </c>
      <c r="C102" t="s">
        <v>2</v>
      </c>
    </row>
    <row r="103" spans="1:3" x14ac:dyDescent="0.25">
      <c r="A103" s="2">
        <v>130.67549689800001</v>
      </c>
      <c r="B103" s="2">
        <v>605.29427024899996</v>
      </c>
      <c r="C103" t="s">
        <v>2</v>
      </c>
    </row>
    <row r="104" spans="1:3" x14ac:dyDescent="0.25">
      <c r="A104" s="2">
        <v>130.084413772</v>
      </c>
      <c r="B104" s="2">
        <v>605.01394087599999</v>
      </c>
      <c r="C104" t="s">
        <v>2</v>
      </c>
    </row>
    <row r="105" spans="1:3" x14ac:dyDescent="0.25">
      <c r="A105" s="2">
        <v>128.67690825899999</v>
      </c>
      <c r="B105" s="2">
        <v>604.66768888199999</v>
      </c>
      <c r="C105" t="s">
        <v>2</v>
      </c>
    </row>
    <row r="106" spans="1:3" x14ac:dyDescent="0.25">
      <c r="A106" s="2">
        <v>127.638304741</v>
      </c>
      <c r="B106" s="2">
        <v>604.24896389100002</v>
      </c>
      <c r="C106" t="s">
        <v>2</v>
      </c>
    </row>
    <row r="107" spans="1:3" x14ac:dyDescent="0.25">
      <c r="A107" s="2">
        <v>124.125519156</v>
      </c>
      <c r="B107" s="2">
        <v>603.86179617400001</v>
      </c>
      <c r="C107" t="s">
        <v>2</v>
      </c>
    </row>
    <row r="108" spans="1:3" x14ac:dyDescent="0.25">
      <c r="A108" s="2">
        <v>120.422387593</v>
      </c>
      <c r="B108" s="2">
        <v>602.742848106</v>
      </c>
      <c r="C108" t="s">
        <v>2</v>
      </c>
    </row>
    <row r="109" spans="1:3" x14ac:dyDescent="0.25">
      <c r="A109" s="2">
        <v>118.76106194400001</v>
      </c>
      <c r="B109" s="2">
        <v>602.17087146899996</v>
      </c>
      <c r="C109" t="s">
        <v>2</v>
      </c>
    </row>
    <row r="110" spans="1:3" x14ac:dyDescent="0.25">
      <c r="A110" s="2">
        <v>115.904402331</v>
      </c>
      <c r="B110" s="2">
        <v>601.73343295999996</v>
      </c>
      <c r="C110" t="s">
        <v>2</v>
      </c>
    </row>
    <row r="111" spans="1:3" x14ac:dyDescent="0.25">
      <c r="A111" s="2">
        <v>115.232856713</v>
      </c>
      <c r="B111" s="2">
        <v>601.55324453599997</v>
      </c>
      <c r="C111" t="s">
        <v>2</v>
      </c>
    </row>
    <row r="112" spans="1:3" x14ac:dyDescent="0.25">
      <c r="A112" s="2">
        <v>114.72457346100001</v>
      </c>
      <c r="B112" s="2">
        <v>601.437606555</v>
      </c>
      <c r="C112" t="s">
        <v>2</v>
      </c>
    </row>
    <row r="113" spans="1:3" x14ac:dyDescent="0.25">
      <c r="A113" s="2">
        <v>112.45333361599999</v>
      </c>
      <c r="B113" s="2">
        <v>600.65440597199995</v>
      </c>
      <c r="C113" t="s">
        <v>2</v>
      </c>
    </row>
    <row r="114" spans="1:3" x14ac:dyDescent="0.25">
      <c r="A114" s="2">
        <v>109.319611002</v>
      </c>
      <c r="B114" s="2">
        <v>599.96509113000002</v>
      </c>
      <c r="C114" t="s">
        <v>2</v>
      </c>
    </row>
    <row r="115" spans="1:3" x14ac:dyDescent="0.25">
      <c r="A115" s="2">
        <v>106.54996882899999</v>
      </c>
      <c r="B115" s="2">
        <v>598.72111420299996</v>
      </c>
      <c r="C115" t="s">
        <v>2</v>
      </c>
    </row>
    <row r="116" spans="1:3" x14ac:dyDescent="0.25">
      <c r="A116" s="2">
        <v>104.843518863</v>
      </c>
      <c r="B116" s="2">
        <v>597.41518194699995</v>
      </c>
      <c r="C116" t="s">
        <v>2</v>
      </c>
    </row>
    <row r="117" spans="1:3" x14ac:dyDescent="0.25">
      <c r="A117" s="2">
        <v>102.972146819</v>
      </c>
      <c r="B117" s="2">
        <v>596.69356449600002</v>
      </c>
      <c r="C117" t="s">
        <v>2</v>
      </c>
    </row>
    <row r="118" spans="1:3" x14ac:dyDescent="0.25">
      <c r="A118" s="2">
        <v>104.40088627999999</v>
      </c>
      <c r="B118" s="2">
        <v>596.64935232699997</v>
      </c>
      <c r="C118" t="s">
        <v>2</v>
      </c>
    </row>
    <row r="119" spans="1:3" x14ac:dyDescent="0.25">
      <c r="A119" s="2">
        <v>99.173376554800001</v>
      </c>
      <c r="B119" s="2">
        <v>594.787913205</v>
      </c>
      <c r="C119" t="s">
        <v>2</v>
      </c>
    </row>
    <row r="120" spans="1:3" x14ac:dyDescent="0.25">
      <c r="A120" s="2">
        <v>99.3840526205</v>
      </c>
      <c r="B120" s="2">
        <v>594.56978686399998</v>
      </c>
      <c r="C120" t="s">
        <v>2</v>
      </c>
    </row>
    <row r="121" spans="1:3" x14ac:dyDescent="0.25">
      <c r="A121" s="2">
        <v>98.996534464800007</v>
      </c>
      <c r="B121" s="2">
        <v>594.46366552100005</v>
      </c>
      <c r="C121" t="s">
        <v>2</v>
      </c>
    </row>
    <row r="122" spans="1:3" x14ac:dyDescent="0.25">
      <c r="A122" s="2">
        <v>98.267792176599997</v>
      </c>
      <c r="B122" s="2">
        <v>593.60269429899995</v>
      </c>
      <c r="C122" t="s">
        <v>2</v>
      </c>
    </row>
    <row r="123" spans="1:3" x14ac:dyDescent="0.25">
      <c r="A123" s="2">
        <v>95.517966668699998</v>
      </c>
      <c r="B123" s="2">
        <v>591.79074943000001</v>
      </c>
      <c r="C123" t="s">
        <v>2</v>
      </c>
    </row>
    <row r="124" spans="1:3" x14ac:dyDescent="0.25">
      <c r="A124" s="2">
        <v>93.066412434499995</v>
      </c>
      <c r="B124" s="2">
        <v>591.35864503599998</v>
      </c>
      <c r="C124" t="s">
        <v>2</v>
      </c>
    </row>
    <row r="125" spans="1:3" x14ac:dyDescent="0.25">
      <c r="A125" s="2">
        <v>91.816103638000001</v>
      </c>
      <c r="B125" s="2">
        <v>589.93467335800005</v>
      </c>
      <c r="C125" t="s">
        <v>2</v>
      </c>
    </row>
    <row r="126" spans="1:3" x14ac:dyDescent="0.25">
      <c r="A126" s="2">
        <v>88.744602793699997</v>
      </c>
      <c r="B126" s="2">
        <v>589.442997795</v>
      </c>
      <c r="C126" t="s">
        <v>2</v>
      </c>
    </row>
    <row r="127" spans="1:3" x14ac:dyDescent="0.25">
      <c r="A127" s="2">
        <v>88.038441095300001</v>
      </c>
      <c r="B127" s="2">
        <v>587.92518982900003</v>
      </c>
      <c r="C127" t="s">
        <v>2</v>
      </c>
    </row>
    <row r="128" spans="1:3" x14ac:dyDescent="0.25">
      <c r="A128" s="2">
        <v>86.496470091600003</v>
      </c>
      <c r="B128" s="2">
        <v>587.84227960800001</v>
      </c>
      <c r="C128" t="s">
        <v>2</v>
      </c>
    </row>
    <row r="129" spans="1:4" x14ac:dyDescent="0.25">
      <c r="A129" s="2">
        <v>85.482263180800004</v>
      </c>
      <c r="B129" s="2">
        <v>587.37132567200001</v>
      </c>
      <c r="C129" t="s">
        <v>2</v>
      </c>
      <c r="D129" t="s">
        <v>3</v>
      </c>
    </row>
    <row r="130" spans="1:4" x14ac:dyDescent="0.25">
      <c r="A130" s="2">
        <v>84.353014822000006</v>
      </c>
      <c r="B130" s="2">
        <v>586.77415025200003</v>
      </c>
      <c r="C130" t="s">
        <v>2</v>
      </c>
    </row>
    <row r="131" spans="1:4" x14ac:dyDescent="0.25">
      <c r="A131" s="2">
        <v>81.819977401299994</v>
      </c>
      <c r="B131" s="2">
        <v>586.40771724399997</v>
      </c>
      <c r="C131" t="s">
        <v>2</v>
      </c>
    </row>
    <row r="132" spans="1:4" x14ac:dyDescent="0.25">
      <c r="A132" s="2">
        <v>80.540218343800007</v>
      </c>
      <c r="B132" s="2">
        <v>586.09848314299995</v>
      </c>
      <c r="C132" t="s">
        <v>2</v>
      </c>
    </row>
    <row r="133" spans="1:4" x14ac:dyDescent="0.25">
      <c r="A133" s="2">
        <v>78.311446095799994</v>
      </c>
      <c r="B133" s="2">
        <v>586.07814703300005</v>
      </c>
      <c r="C133" t="s">
        <v>2</v>
      </c>
    </row>
    <row r="134" spans="1:4" x14ac:dyDescent="0.25">
      <c r="A134" s="2">
        <v>74.008936028799994</v>
      </c>
      <c r="B134" s="2">
        <v>584.71587001700004</v>
      </c>
      <c r="C134" t="s">
        <v>2</v>
      </c>
    </row>
    <row r="135" spans="1:4" x14ac:dyDescent="0.25">
      <c r="A135" s="2">
        <v>73.303491134300003</v>
      </c>
      <c r="B135" s="2">
        <v>584.678</v>
      </c>
      <c r="C135" t="s">
        <v>2</v>
      </c>
    </row>
    <row r="136" spans="1:4" x14ac:dyDescent="0.25">
      <c r="A136" s="2">
        <v>72.659242046100005</v>
      </c>
      <c r="B136" s="2">
        <v>584.51560211399999</v>
      </c>
      <c r="C136" t="s">
        <v>2</v>
      </c>
    </row>
    <row r="137" spans="1:4" x14ac:dyDescent="0.25">
      <c r="A137" s="2">
        <v>70.824470864600002</v>
      </c>
      <c r="B137" s="2">
        <v>584.31799999999998</v>
      </c>
      <c r="C137" t="s">
        <v>2</v>
      </c>
    </row>
    <row r="138" spans="1:4" x14ac:dyDescent="0.25">
      <c r="A138" s="2">
        <v>70.308434463899999</v>
      </c>
      <c r="B138" s="2">
        <v>584.30447156900004</v>
      </c>
      <c r="C138" t="s">
        <v>2</v>
      </c>
    </row>
    <row r="139" spans="1:4" x14ac:dyDescent="0.25">
      <c r="A139" s="2">
        <v>68.306500263800004</v>
      </c>
      <c r="B139" s="2">
        <v>583.92580673400005</v>
      </c>
      <c r="C139" t="s">
        <v>2</v>
      </c>
    </row>
    <row r="140" spans="1:4" x14ac:dyDescent="0.25">
      <c r="A140" s="2">
        <v>67.919823149300001</v>
      </c>
      <c r="B140" s="2">
        <v>583.916803157</v>
      </c>
      <c r="C140" t="s">
        <v>2</v>
      </c>
    </row>
    <row r="141" spans="1:4" x14ac:dyDescent="0.25">
      <c r="A141" s="2">
        <v>65.814998515599996</v>
      </c>
      <c r="B141" s="2">
        <v>583.59641135300001</v>
      </c>
      <c r="C141" t="s">
        <v>2</v>
      </c>
    </row>
    <row r="142" spans="1:4" x14ac:dyDescent="0.25">
      <c r="A142" s="2">
        <v>65.547021229600006</v>
      </c>
      <c r="B142" s="2">
        <v>583.59151675999999</v>
      </c>
      <c r="C142" t="s">
        <v>2</v>
      </c>
    </row>
    <row r="143" spans="1:4" x14ac:dyDescent="0.25">
      <c r="A143" s="2">
        <v>63.302092955699997</v>
      </c>
      <c r="B143" s="2">
        <v>583.17313383800001</v>
      </c>
      <c r="C143" t="s">
        <v>2</v>
      </c>
    </row>
    <row r="144" spans="1:4" x14ac:dyDescent="0.25">
      <c r="A144" s="2">
        <v>63.152856696800001</v>
      </c>
      <c r="B144" s="2">
        <v>583.16751870899998</v>
      </c>
      <c r="C144" t="s">
        <v>2</v>
      </c>
    </row>
    <row r="145" spans="1:3" x14ac:dyDescent="0.25">
      <c r="A145" s="2">
        <v>60.889716498699997</v>
      </c>
      <c r="B145" s="2">
        <v>582.77599999999995</v>
      </c>
      <c r="C145" t="s">
        <v>2</v>
      </c>
    </row>
    <row r="146" spans="1:3" x14ac:dyDescent="0.25">
      <c r="A146" s="2">
        <v>60.878725105900003</v>
      </c>
      <c r="B146" s="2">
        <v>582.77599445400006</v>
      </c>
      <c r="C146" t="s">
        <v>2</v>
      </c>
    </row>
    <row r="147" spans="1:3" x14ac:dyDescent="0.25">
      <c r="A147" s="2">
        <v>60.688443145400001</v>
      </c>
      <c r="B147" s="2">
        <v>582.72104087000002</v>
      </c>
      <c r="C147" t="s">
        <v>2</v>
      </c>
    </row>
    <row r="148" spans="1:3" x14ac:dyDescent="0.25">
      <c r="A148" s="2">
        <v>58.371516436</v>
      </c>
      <c r="B148" s="2">
        <v>582.41870319400005</v>
      </c>
      <c r="C148" t="s">
        <v>2</v>
      </c>
    </row>
    <row r="149" spans="1:3" x14ac:dyDescent="0.25">
      <c r="A149" s="2">
        <v>58.223141448900002</v>
      </c>
      <c r="B149" s="2">
        <v>582.37645328999997</v>
      </c>
      <c r="C149" t="s">
        <v>2</v>
      </c>
    </row>
    <row r="150" spans="1:3" x14ac:dyDescent="0.25">
      <c r="A150" s="2">
        <v>55.940924176899998</v>
      </c>
      <c r="B150" s="2">
        <v>582.06084641899997</v>
      </c>
      <c r="C150" t="s">
        <v>2</v>
      </c>
    </row>
    <row r="151" spans="1:3" x14ac:dyDescent="0.25">
      <c r="A151" s="2">
        <v>55.646658851200002</v>
      </c>
      <c r="B151" s="2">
        <v>581.98124193599995</v>
      </c>
      <c r="C151" t="s">
        <v>2</v>
      </c>
    </row>
    <row r="152" spans="1:3" x14ac:dyDescent="0.25">
      <c r="A152" s="2">
        <v>53.4634552013</v>
      </c>
      <c r="B152" s="2">
        <v>581.726</v>
      </c>
      <c r="C152" t="s">
        <v>2</v>
      </c>
    </row>
    <row r="153" spans="1:3" x14ac:dyDescent="0.25">
      <c r="A153" s="2">
        <v>53.019363368599997</v>
      </c>
      <c r="B153" s="2">
        <v>581.66164400399998</v>
      </c>
      <c r="C153" t="s">
        <v>2</v>
      </c>
    </row>
    <row r="154" spans="1:3" x14ac:dyDescent="0.25">
      <c r="A154" s="2">
        <v>50.955138160399997</v>
      </c>
      <c r="B154" s="2">
        <v>581.50949193899999</v>
      </c>
      <c r="C154" t="s">
        <v>2</v>
      </c>
    </row>
    <row r="155" spans="1:3" x14ac:dyDescent="0.25">
      <c r="A155" s="2">
        <v>49.134677564900002</v>
      </c>
      <c r="B155" s="2">
        <v>581.43758222700001</v>
      </c>
      <c r="C155" t="s">
        <v>2</v>
      </c>
    </row>
    <row r="156" spans="1:3" x14ac:dyDescent="0.25">
      <c r="A156" s="2">
        <v>45.865982942599999</v>
      </c>
      <c r="B156" s="2">
        <v>581.42999999999995</v>
      </c>
      <c r="C156" t="s">
        <v>2</v>
      </c>
    </row>
    <row r="157" spans="1:3" x14ac:dyDescent="0.25">
      <c r="A157" s="2">
        <v>44.273850436099998</v>
      </c>
      <c r="B157" s="2">
        <v>581.41785207500004</v>
      </c>
      <c r="C157" t="s">
        <v>2</v>
      </c>
    </row>
    <row r="158" spans="1:3" x14ac:dyDescent="0.25">
      <c r="A158" s="2">
        <v>48.413211224900003</v>
      </c>
      <c r="B158" s="2">
        <v>581.41404738400001</v>
      </c>
      <c r="C158" t="s">
        <v>2</v>
      </c>
    </row>
    <row r="159" spans="1:3" x14ac:dyDescent="0.25">
      <c r="A159" s="2">
        <v>46.685084382200003</v>
      </c>
      <c r="B159" s="2">
        <v>581.41256941999995</v>
      </c>
      <c r="C159" t="s">
        <v>2</v>
      </c>
    </row>
    <row r="160" spans="1:3" x14ac:dyDescent="0.25">
      <c r="A160" s="2">
        <v>42.207949947400003</v>
      </c>
      <c r="B160" s="2">
        <v>581.39800000000002</v>
      </c>
      <c r="C160" t="s">
        <v>2</v>
      </c>
    </row>
    <row r="161" spans="1:3" x14ac:dyDescent="0.25">
      <c r="A161" s="2">
        <v>43.291406136500001</v>
      </c>
      <c r="B161" s="2">
        <v>581.39800000000002</v>
      </c>
      <c r="C161" t="s">
        <v>2</v>
      </c>
    </row>
    <row r="162" spans="1:3" x14ac:dyDescent="0.25">
      <c r="A162" s="2">
        <v>40.742295814199998</v>
      </c>
      <c r="B162" s="2">
        <v>581.38822347099995</v>
      </c>
      <c r="C162" t="s">
        <v>2</v>
      </c>
    </row>
    <row r="163" spans="1:3" x14ac:dyDescent="0.25">
      <c r="A163" s="2">
        <v>38.236609030099999</v>
      </c>
      <c r="B163" s="2">
        <v>581.25056599300001</v>
      </c>
      <c r="C163" t="s">
        <v>2</v>
      </c>
    </row>
    <row r="164" spans="1:3" x14ac:dyDescent="0.25">
      <c r="A164" s="2">
        <v>39.470005036499998</v>
      </c>
      <c r="B164" s="2">
        <v>581.24741535199996</v>
      </c>
      <c r="C164" t="s">
        <v>2</v>
      </c>
    </row>
    <row r="165" spans="1:3" x14ac:dyDescent="0.25">
      <c r="A165" s="2">
        <v>37.097153971899999</v>
      </c>
      <c r="B165" s="2">
        <v>581.18439727999998</v>
      </c>
      <c r="C165" t="s">
        <v>2</v>
      </c>
    </row>
    <row r="166" spans="1:3" x14ac:dyDescent="0.25">
      <c r="A166" s="2">
        <v>35.750100221899999</v>
      </c>
      <c r="B166" s="2">
        <v>580.90543809600001</v>
      </c>
      <c r="C166" t="s">
        <v>2</v>
      </c>
    </row>
    <row r="167" spans="1:3" x14ac:dyDescent="0.25">
      <c r="A167" s="2">
        <v>34.754585086100001</v>
      </c>
      <c r="B167" s="2">
        <v>580.88984874599998</v>
      </c>
      <c r="C167" t="s">
        <v>2</v>
      </c>
    </row>
    <row r="168" spans="1:3" x14ac:dyDescent="0.25">
      <c r="A168" s="2">
        <v>33.296680905800002</v>
      </c>
      <c r="B168" s="2">
        <v>580.53607735200001</v>
      </c>
      <c r="C168" t="s">
        <v>2</v>
      </c>
    </row>
    <row r="169" spans="1:3" x14ac:dyDescent="0.25">
      <c r="A169" s="2">
        <v>32.460200003200001</v>
      </c>
      <c r="B169" s="2">
        <v>580.48572989499996</v>
      </c>
      <c r="C169" t="s">
        <v>2</v>
      </c>
    </row>
    <row r="170" spans="1:3" x14ac:dyDescent="0.25">
      <c r="A170" s="2">
        <v>30.886660415800002</v>
      </c>
      <c r="B170" s="2">
        <v>580.141683167</v>
      </c>
      <c r="C170" t="s">
        <v>2</v>
      </c>
    </row>
    <row r="171" spans="1:3" x14ac:dyDescent="0.25">
      <c r="A171" s="2">
        <v>30.1757347038</v>
      </c>
      <c r="B171" s="2">
        <v>579.87454803399999</v>
      </c>
      <c r="C171" t="s">
        <v>2</v>
      </c>
    </row>
    <row r="172" spans="1:3" x14ac:dyDescent="0.25">
      <c r="A172" s="2">
        <v>28.434539740999998</v>
      </c>
      <c r="B172" s="2">
        <v>579.65463298099996</v>
      </c>
      <c r="C172" t="s">
        <v>2</v>
      </c>
    </row>
    <row r="173" spans="1:3" x14ac:dyDescent="0.25">
      <c r="A173" s="2">
        <v>27.925998961800001</v>
      </c>
      <c r="B173" s="2">
        <v>579.64879352699995</v>
      </c>
      <c r="C173" t="s">
        <v>2</v>
      </c>
    </row>
    <row r="174" spans="1:3" x14ac:dyDescent="0.25">
      <c r="A174" s="2">
        <v>26.110993755999999</v>
      </c>
      <c r="B174" s="2">
        <v>579.31033932599996</v>
      </c>
      <c r="C174" t="s">
        <v>2</v>
      </c>
    </row>
    <row r="175" spans="1:3" x14ac:dyDescent="0.25">
      <c r="A175" s="2">
        <v>25.959774083500001</v>
      </c>
      <c r="B175" s="2">
        <v>579.298</v>
      </c>
      <c r="C175" t="s">
        <v>2</v>
      </c>
    </row>
    <row r="176" spans="1:3" x14ac:dyDescent="0.25">
      <c r="A176" s="2">
        <v>23.814095117699999</v>
      </c>
      <c r="B176" s="2">
        <v>579.16961803300001</v>
      </c>
      <c r="C176" t="s">
        <v>2</v>
      </c>
    </row>
    <row r="177" spans="1:3" x14ac:dyDescent="0.25">
      <c r="A177" s="2">
        <v>23.455389845300001</v>
      </c>
      <c r="B177" s="2">
        <v>579.16641275500001</v>
      </c>
      <c r="C177" t="s">
        <v>2</v>
      </c>
    </row>
    <row r="178" spans="1:3" x14ac:dyDescent="0.25">
      <c r="A178" s="2">
        <v>23.1391832089</v>
      </c>
      <c r="B178" s="2">
        <v>579.16593788299997</v>
      </c>
      <c r="C178" t="s">
        <v>2</v>
      </c>
    </row>
    <row r="179" spans="1:3" x14ac:dyDescent="0.25">
      <c r="A179" s="2">
        <v>20.903820110200002</v>
      </c>
      <c r="B179" s="2">
        <v>579.13377074200002</v>
      </c>
      <c r="C179" t="s">
        <v>2</v>
      </c>
    </row>
    <row r="180" spans="1:3" x14ac:dyDescent="0.25">
      <c r="A180" s="2">
        <v>20.706133890299999</v>
      </c>
      <c r="B180" s="2">
        <v>579.13299166399997</v>
      </c>
      <c r="C180" t="s">
        <v>2</v>
      </c>
    </row>
    <row r="181" spans="1:3" x14ac:dyDescent="0.25">
      <c r="A181" s="2">
        <v>18.4029485726</v>
      </c>
      <c r="B181" s="2">
        <v>579.06798059100004</v>
      </c>
      <c r="C181" t="s">
        <v>2</v>
      </c>
    </row>
    <row r="182" spans="1:3" x14ac:dyDescent="0.25">
      <c r="A182" s="2">
        <v>18.369120986999999</v>
      </c>
      <c r="B182" s="2">
        <v>579.06797676199994</v>
      </c>
      <c r="C182" t="s">
        <v>2</v>
      </c>
    </row>
    <row r="183" spans="1:3" x14ac:dyDescent="0.25">
      <c r="A183" s="2">
        <v>17.617736904299999</v>
      </c>
      <c r="B183" s="2">
        <v>579.01635715199996</v>
      </c>
      <c r="C183" t="s">
        <v>2</v>
      </c>
    </row>
    <row r="184" spans="1:3" x14ac:dyDescent="0.25">
      <c r="A184" s="2">
        <v>15.9606911691</v>
      </c>
      <c r="B184" s="2">
        <v>578.973795096</v>
      </c>
      <c r="C184" t="s">
        <v>2</v>
      </c>
    </row>
    <row r="185" spans="1:3" x14ac:dyDescent="0.25">
      <c r="A185" s="2">
        <v>15.8852793575</v>
      </c>
      <c r="B185" s="2">
        <v>578.96796472599999</v>
      </c>
      <c r="C185" t="s">
        <v>2</v>
      </c>
    </row>
    <row r="186" spans="1:3" x14ac:dyDescent="0.25">
      <c r="A186" s="2">
        <v>13.6182734223</v>
      </c>
      <c r="B186" s="2">
        <v>578.82974684199996</v>
      </c>
      <c r="C186" t="s">
        <v>2</v>
      </c>
    </row>
    <row r="187" spans="1:3" x14ac:dyDescent="0.25">
      <c r="A187" s="2">
        <v>13.3823891067</v>
      </c>
      <c r="B187" s="2">
        <v>578.80600000000004</v>
      </c>
      <c r="C187" t="s">
        <v>2</v>
      </c>
    </row>
    <row r="188" spans="1:3" x14ac:dyDescent="0.25">
      <c r="A188" s="2">
        <v>11.2450854807</v>
      </c>
      <c r="B188" s="2">
        <v>578.59020657500002</v>
      </c>
      <c r="C188" t="s">
        <v>2</v>
      </c>
    </row>
    <row r="189" spans="1:3" x14ac:dyDescent="0.25">
      <c r="A189" s="2">
        <v>10.8767304226</v>
      </c>
      <c r="B189" s="2">
        <v>578.51174895600002</v>
      </c>
      <c r="C189" t="s">
        <v>2</v>
      </c>
    </row>
    <row r="190" spans="1:3" x14ac:dyDescent="0.25">
      <c r="A190" s="2">
        <v>8.8907251766699993</v>
      </c>
      <c r="B190" s="2">
        <v>578.27008162200002</v>
      </c>
      <c r="C190" t="s">
        <v>2</v>
      </c>
    </row>
    <row r="191" spans="1:3" x14ac:dyDescent="0.25">
      <c r="A191" s="2">
        <v>8.4183844291500005</v>
      </c>
      <c r="B191" s="2">
        <v>578.11699999999996</v>
      </c>
      <c r="C191" t="s">
        <v>2</v>
      </c>
    </row>
    <row r="192" spans="1:3" x14ac:dyDescent="0.25">
      <c r="A192" s="2">
        <v>6.6219882607400002</v>
      </c>
      <c r="B192" s="2">
        <v>577.934762976</v>
      </c>
      <c r="C192" t="s">
        <v>2</v>
      </c>
    </row>
    <row r="193" spans="1:3" x14ac:dyDescent="0.25">
      <c r="A193" s="2">
        <v>5.9908802366499998</v>
      </c>
      <c r="B193" s="2">
        <v>577.78899999999999</v>
      </c>
      <c r="C193" t="s">
        <v>2</v>
      </c>
    </row>
    <row r="194" spans="1:3" x14ac:dyDescent="0.25">
      <c r="A194" s="2">
        <v>3.4476080543299998</v>
      </c>
      <c r="B194" s="2">
        <v>577.67500915100004</v>
      </c>
      <c r="C194" t="s">
        <v>2</v>
      </c>
    </row>
    <row r="195" spans="1:3" x14ac:dyDescent="0.25">
      <c r="A195" s="2">
        <v>4.2319826010700003</v>
      </c>
      <c r="B195" s="2">
        <v>577.66956076700001</v>
      </c>
      <c r="C195" t="s">
        <v>2</v>
      </c>
    </row>
    <row r="196" spans="1:3" x14ac:dyDescent="0.25">
      <c r="A196" s="2">
        <v>1.91053184268</v>
      </c>
      <c r="B196" s="2">
        <v>577.52738758600003</v>
      </c>
      <c r="C196" t="s">
        <v>2</v>
      </c>
    </row>
    <row r="197" spans="1:3" x14ac:dyDescent="0.25">
      <c r="A197" s="2">
        <v>1.0637504201800001</v>
      </c>
      <c r="B197" s="2">
        <v>577.29215553200004</v>
      </c>
      <c r="C197" t="s">
        <v>2</v>
      </c>
    </row>
    <row r="198" spans="1:3" x14ac:dyDescent="0.25">
      <c r="A198" s="2">
        <v>0.81609408920399995</v>
      </c>
      <c r="B198" s="2">
        <v>577.22102534199996</v>
      </c>
      <c r="C198" t="s">
        <v>2</v>
      </c>
    </row>
    <row r="199" spans="1:3" x14ac:dyDescent="0.25">
      <c r="A199" s="2">
        <v>2.4488300773500001E-2</v>
      </c>
      <c r="B199" s="2">
        <v>577.14752042299995</v>
      </c>
      <c r="C199" t="s">
        <v>2</v>
      </c>
    </row>
    <row r="200" spans="1:3" x14ac:dyDescent="0.25">
      <c r="A200" s="2">
        <v>0.328113514951</v>
      </c>
      <c r="B200" s="2">
        <v>577.08218610200004</v>
      </c>
      <c r="C200" t="s">
        <v>2</v>
      </c>
    </row>
    <row r="201" spans="1:3" x14ac:dyDescent="0.25">
      <c r="A201" s="2">
        <v>0.20205964602099999</v>
      </c>
      <c r="B201" s="2">
        <v>577.04820639800005</v>
      </c>
      <c r="C201" t="s">
        <v>2</v>
      </c>
    </row>
    <row r="202" spans="1:3" x14ac:dyDescent="0.25">
      <c r="A202" s="2">
        <v>0</v>
      </c>
      <c r="B202" s="2">
        <v>576.99602906600001</v>
      </c>
      <c r="C202" t="s">
        <v>2</v>
      </c>
    </row>
  </sheetData>
  <sortState ref="A2:B202">
    <sortCondition descending="1" ref="B2:B20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2014-04-24T16:51:25Z</dcterms:created>
  <dcterms:modified xsi:type="dcterms:W3CDTF">2014-04-24T16:51:25Z</dcterms:modified>
</cp:coreProperties>
</file>