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2" sheetId="1" r:id="rId1"/>
  </sheets>
  <calcPr calcId="0"/>
</workbook>
</file>

<file path=xl/sharedStrings.xml><?xml version="1.0" encoding="utf-8"?>
<sst xmlns="http://schemas.openxmlformats.org/spreadsheetml/2006/main" count="223" uniqueCount="5">
  <si>
    <t>X</t>
  </si>
  <si>
    <t>Y</t>
  </si>
  <si>
    <t>oc</t>
  </si>
  <si>
    <t>si &amp; c</t>
  </si>
  <si>
    <t>wt @ 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</si>
</sst>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6-12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6-12'!$A$2:$A$221</c:f>
              <c:numCache>
                <c:formatCode>0.0</c:formatCode>
                <c:ptCount val="220"/>
                <c:pt idx="0">
                  <c:v>248.86688303099999</c:v>
                </c:pt>
                <c:pt idx="1">
                  <c:v>249.11376767300001</c:v>
                </c:pt>
                <c:pt idx="2">
                  <c:v>246.55912810199999</c:v>
                </c:pt>
                <c:pt idx="3">
                  <c:v>246.44920752300001</c:v>
                </c:pt>
                <c:pt idx="4">
                  <c:v>251.642020919</c:v>
                </c:pt>
                <c:pt idx="5">
                  <c:v>251.27646252400001</c:v>
                </c:pt>
                <c:pt idx="6">
                  <c:v>244.10403183</c:v>
                </c:pt>
                <c:pt idx="7">
                  <c:v>244.10117062099999</c:v>
                </c:pt>
                <c:pt idx="8">
                  <c:v>244.03683709000001</c:v>
                </c:pt>
                <c:pt idx="9">
                  <c:v>241.75352603799999</c:v>
                </c:pt>
                <c:pt idx="10">
                  <c:v>241.65235907900001</c:v>
                </c:pt>
                <c:pt idx="11">
                  <c:v>241.542733067</c:v>
                </c:pt>
                <c:pt idx="12">
                  <c:v>253.727995687</c:v>
                </c:pt>
                <c:pt idx="13">
                  <c:v>239.20448746599999</c:v>
                </c:pt>
                <c:pt idx="14">
                  <c:v>254.20176980400001</c:v>
                </c:pt>
                <c:pt idx="15">
                  <c:v>237.16472274399999</c:v>
                </c:pt>
                <c:pt idx="16">
                  <c:v>236.83228685200001</c:v>
                </c:pt>
                <c:pt idx="17">
                  <c:v>256.14127345899999</c:v>
                </c:pt>
                <c:pt idx="18">
                  <c:v>234.85160755300001</c:v>
                </c:pt>
                <c:pt idx="19">
                  <c:v>234.38134916000001</c:v>
                </c:pt>
                <c:pt idx="20">
                  <c:v>256.76309778699999</c:v>
                </c:pt>
                <c:pt idx="21">
                  <c:v>209.38024941500001</c:v>
                </c:pt>
                <c:pt idx="22">
                  <c:v>210.10489526800001</c:v>
                </c:pt>
                <c:pt idx="23">
                  <c:v>211.706878042</c:v>
                </c:pt>
                <c:pt idx="24">
                  <c:v>258.60747639800002</c:v>
                </c:pt>
                <c:pt idx="25">
                  <c:v>207.73372465</c:v>
                </c:pt>
                <c:pt idx="26">
                  <c:v>212.548097377</c:v>
                </c:pt>
                <c:pt idx="27">
                  <c:v>207.12693987399999</c:v>
                </c:pt>
                <c:pt idx="28">
                  <c:v>217.39600901899999</c:v>
                </c:pt>
                <c:pt idx="29">
                  <c:v>216.01772112800001</c:v>
                </c:pt>
                <c:pt idx="30">
                  <c:v>205.27728083100001</c:v>
                </c:pt>
                <c:pt idx="31">
                  <c:v>214.01730789800001</c:v>
                </c:pt>
                <c:pt idx="32">
                  <c:v>214.967716319</c:v>
                </c:pt>
                <c:pt idx="33">
                  <c:v>202.874752645</c:v>
                </c:pt>
                <c:pt idx="34">
                  <c:v>204.749082026</c:v>
                </c:pt>
                <c:pt idx="35">
                  <c:v>259.344321272</c:v>
                </c:pt>
                <c:pt idx="36">
                  <c:v>219.974191875</c:v>
                </c:pt>
                <c:pt idx="37">
                  <c:v>218.640796639</c:v>
                </c:pt>
                <c:pt idx="38">
                  <c:v>263.43809191399998</c:v>
                </c:pt>
                <c:pt idx="39">
                  <c:v>232.53552415600001</c:v>
                </c:pt>
                <c:pt idx="40">
                  <c:v>221.261446753</c:v>
                </c:pt>
                <c:pt idx="41">
                  <c:v>219.846982978</c:v>
                </c:pt>
                <c:pt idx="42">
                  <c:v>232.00145462200001</c:v>
                </c:pt>
                <c:pt idx="43">
                  <c:v>200.83481226800001</c:v>
                </c:pt>
                <c:pt idx="44">
                  <c:v>200.52360659600001</c:v>
                </c:pt>
                <c:pt idx="45">
                  <c:v>261.920486337</c:v>
                </c:pt>
                <c:pt idx="46">
                  <c:v>264.454306051</c:v>
                </c:pt>
                <c:pt idx="47">
                  <c:v>261.08036316200003</c:v>
                </c:pt>
                <c:pt idx="48">
                  <c:v>198.328909995</c:v>
                </c:pt>
                <c:pt idx="49">
                  <c:v>198.12801858099999</c:v>
                </c:pt>
                <c:pt idx="50">
                  <c:v>278.50061118999997</c:v>
                </c:pt>
                <c:pt idx="51">
                  <c:v>197.939355877</c:v>
                </c:pt>
                <c:pt idx="52">
                  <c:v>222.34168909600001</c:v>
                </c:pt>
                <c:pt idx="53">
                  <c:v>278.5748317</c:v>
                </c:pt>
                <c:pt idx="54">
                  <c:v>278.02294964800001</c:v>
                </c:pt>
                <c:pt idx="55">
                  <c:v>231.40026635699999</c:v>
                </c:pt>
                <c:pt idx="56">
                  <c:v>278.75413905099998</c:v>
                </c:pt>
                <c:pt idx="57">
                  <c:v>277.21202828499997</c:v>
                </c:pt>
                <c:pt idx="58">
                  <c:v>223.45633510799999</c:v>
                </c:pt>
                <c:pt idx="59">
                  <c:v>275.63764418800002</c:v>
                </c:pt>
                <c:pt idx="60">
                  <c:v>272.64678325699998</c:v>
                </c:pt>
                <c:pt idx="61">
                  <c:v>274.69423791399998</c:v>
                </c:pt>
                <c:pt idx="62">
                  <c:v>271.80725768600001</c:v>
                </c:pt>
                <c:pt idx="63">
                  <c:v>273.21234843299999</c:v>
                </c:pt>
                <c:pt idx="64">
                  <c:v>229.68263495599999</c:v>
                </c:pt>
                <c:pt idx="65">
                  <c:v>265.97646445100003</c:v>
                </c:pt>
                <c:pt idx="66">
                  <c:v>195.805501287</c:v>
                </c:pt>
                <c:pt idx="67">
                  <c:v>224.516863121</c:v>
                </c:pt>
                <c:pt idx="68">
                  <c:v>270.79897463200001</c:v>
                </c:pt>
                <c:pt idx="69">
                  <c:v>224.816264601</c:v>
                </c:pt>
                <c:pt idx="70">
                  <c:v>267.460829972</c:v>
                </c:pt>
                <c:pt idx="71">
                  <c:v>267.715767605</c:v>
                </c:pt>
                <c:pt idx="72">
                  <c:v>269.6740145</c:v>
                </c:pt>
                <c:pt idx="73">
                  <c:v>225.717914742</c:v>
                </c:pt>
                <c:pt idx="74">
                  <c:v>228.05989051200001</c:v>
                </c:pt>
                <c:pt idx="75">
                  <c:v>227.327775135</c:v>
                </c:pt>
                <c:pt idx="76">
                  <c:v>268.46293966100001</c:v>
                </c:pt>
                <c:pt idx="77">
                  <c:v>193.68322920400001</c:v>
                </c:pt>
                <c:pt idx="78">
                  <c:v>193.467684217</c:v>
                </c:pt>
                <c:pt idx="79">
                  <c:v>193.45957875799999</c:v>
                </c:pt>
                <c:pt idx="80">
                  <c:v>191.07802067599999</c:v>
                </c:pt>
                <c:pt idx="81">
                  <c:v>190.94016848800001</c:v>
                </c:pt>
                <c:pt idx="82">
                  <c:v>188.682893146</c:v>
                </c:pt>
                <c:pt idx="83">
                  <c:v>188.47114264800001</c:v>
                </c:pt>
                <c:pt idx="84">
                  <c:v>186.36293790400001</c:v>
                </c:pt>
                <c:pt idx="85">
                  <c:v>186.019836669</c:v>
                </c:pt>
                <c:pt idx="86">
                  <c:v>184.05265219</c:v>
                </c:pt>
                <c:pt idx="87">
                  <c:v>183.217452888</c:v>
                </c:pt>
                <c:pt idx="88">
                  <c:v>178.847940612</c:v>
                </c:pt>
                <c:pt idx="89">
                  <c:v>179.45848810000001</c:v>
                </c:pt>
                <c:pt idx="90">
                  <c:v>177.15083209100001</c:v>
                </c:pt>
                <c:pt idx="91">
                  <c:v>175.53835635999999</c:v>
                </c:pt>
                <c:pt idx="92">
                  <c:v>174.06672558400001</c:v>
                </c:pt>
                <c:pt idx="93">
                  <c:v>172.487547213</c:v>
                </c:pt>
                <c:pt idx="94">
                  <c:v>171.106780775</c:v>
                </c:pt>
                <c:pt idx="95">
                  <c:v>169.33064352700001</c:v>
                </c:pt>
                <c:pt idx="96">
                  <c:v>167.99899820300001</c:v>
                </c:pt>
                <c:pt idx="97">
                  <c:v>167.007005857</c:v>
                </c:pt>
                <c:pt idx="98">
                  <c:v>165.75749960100001</c:v>
                </c:pt>
                <c:pt idx="99">
                  <c:v>164.67975740200001</c:v>
                </c:pt>
                <c:pt idx="100">
                  <c:v>157.730241135</c:v>
                </c:pt>
                <c:pt idx="101">
                  <c:v>160.951220879</c:v>
                </c:pt>
                <c:pt idx="102">
                  <c:v>163.481083721</c:v>
                </c:pt>
                <c:pt idx="103">
                  <c:v>156.33924123700001</c:v>
                </c:pt>
                <c:pt idx="104">
                  <c:v>161.46453811800001</c:v>
                </c:pt>
                <c:pt idx="105">
                  <c:v>159.731547463</c:v>
                </c:pt>
                <c:pt idx="106">
                  <c:v>154.88461323199999</c:v>
                </c:pt>
                <c:pt idx="107">
                  <c:v>154.054616434</c:v>
                </c:pt>
                <c:pt idx="108">
                  <c:v>152.50632137700001</c:v>
                </c:pt>
                <c:pt idx="109">
                  <c:v>151.049280549</c:v>
                </c:pt>
                <c:pt idx="110">
                  <c:v>147.806526515</c:v>
                </c:pt>
                <c:pt idx="111">
                  <c:v>147.220891091</c:v>
                </c:pt>
                <c:pt idx="112">
                  <c:v>145.40466595800001</c:v>
                </c:pt>
                <c:pt idx="113">
                  <c:v>144.91967110300001</c:v>
                </c:pt>
                <c:pt idx="114">
                  <c:v>143.04005698899999</c:v>
                </c:pt>
                <c:pt idx="115">
                  <c:v>142.63604580500001</c:v>
                </c:pt>
                <c:pt idx="116">
                  <c:v>140.692865794</c:v>
                </c:pt>
                <c:pt idx="117">
                  <c:v>140.388020912</c:v>
                </c:pt>
                <c:pt idx="118">
                  <c:v>138.35159170599999</c:v>
                </c:pt>
                <c:pt idx="119">
                  <c:v>138.10224459299999</c:v>
                </c:pt>
                <c:pt idx="120">
                  <c:v>136.00899836100001</c:v>
                </c:pt>
                <c:pt idx="121">
                  <c:v>135.86000948500001</c:v>
                </c:pt>
                <c:pt idx="122">
                  <c:v>135.72625747199999</c:v>
                </c:pt>
                <c:pt idx="123">
                  <c:v>131.347498597</c:v>
                </c:pt>
                <c:pt idx="124">
                  <c:v>131.33389866900001</c:v>
                </c:pt>
                <c:pt idx="125">
                  <c:v>130.89063238200001</c:v>
                </c:pt>
                <c:pt idx="126">
                  <c:v>129.03862635799999</c:v>
                </c:pt>
                <c:pt idx="127">
                  <c:v>129.096552796</c:v>
                </c:pt>
                <c:pt idx="128">
                  <c:v>126.941748645</c:v>
                </c:pt>
                <c:pt idx="129">
                  <c:v>126.77753692899999</c:v>
                </c:pt>
                <c:pt idx="130">
                  <c:v>124.746803769</c:v>
                </c:pt>
                <c:pt idx="131">
                  <c:v>124.52254046100001</c:v>
                </c:pt>
                <c:pt idx="132">
                  <c:v>122.52603213</c:v>
                </c:pt>
                <c:pt idx="133">
                  <c:v>121.875861539</c:v>
                </c:pt>
                <c:pt idx="134">
                  <c:v>121.47941016</c:v>
                </c:pt>
                <c:pt idx="135">
                  <c:v>117.699152473</c:v>
                </c:pt>
                <c:pt idx="136">
                  <c:v>115.97102178199999</c:v>
                </c:pt>
                <c:pt idx="137">
                  <c:v>115.417733148</c:v>
                </c:pt>
                <c:pt idx="138">
                  <c:v>113.80173373</c:v>
                </c:pt>
                <c:pt idx="139">
                  <c:v>113.17529428900001</c:v>
                </c:pt>
                <c:pt idx="140">
                  <c:v>111.58501912</c:v>
                </c:pt>
                <c:pt idx="141">
                  <c:v>110.10077140999999</c:v>
                </c:pt>
                <c:pt idx="142">
                  <c:v>108.573676726</c:v>
                </c:pt>
                <c:pt idx="143">
                  <c:v>107.23200773400001</c:v>
                </c:pt>
                <c:pt idx="144">
                  <c:v>105.462358481</c:v>
                </c:pt>
                <c:pt idx="145">
                  <c:v>104.12796321899999</c:v>
                </c:pt>
                <c:pt idx="146">
                  <c:v>102.843916804</c:v>
                </c:pt>
                <c:pt idx="147">
                  <c:v>101.89021681200001</c:v>
                </c:pt>
                <c:pt idx="148">
                  <c:v>100.69953577299999</c:v>
                </c:pt>
                <c:pt idx="149">
                  <c:v>99.656194913999997</c:v>
                </c:pt>
                <c:pt idx="150">
                  <c:v>97.463790094499998</c:v>
                </c:pt>
                <c:pt idx="151">
                  <c:v>95.100548952899999</c:v>
                </c:pt>
                <c:pt idx="152">
                  <c:v>94.108961457600003</c:v>
                </c:pt>
                <c:pt idx="153">
                  <c:v>92.838935993500002</c:v>
                </c:pt>
                <c:pt idx="154">
                  <c:v>91.952062504899999</c:v>
                </c:pt>
                <c:pt idx="155">
                  <c:v>90.568966385699994</c:v>
                </c:pt>
                <c:pt idx="156">
                  <c:v>89.761645945799998</c:v>
                </c:pt>
                <c:pt idx="157">
                  <c:v>88.278093447100005</c:v>
                </c:pt>
                <c:pt idx="158">
                  <c:v>87.535819258299995</c:v>
                </c:pt>
                <c:pt idx="159">
                  <c:v>85.986582729800006</c:v>
                </c:pt>
                <c:pt idx="160">
                  <c:v>85.331201786999998</c:v>
                </c:pt>
                <c:pt idx="161">
                  <c:v>83.718947531200001</c:v>
                </c:pt>
                <c:pt idx="162">
                  <c:v>83.137755328699996</c:v>
                </c:pt>
                <c:pt idx="163">
                  <c:v>81.472119396300002</c:v>
                </c:pt>
                <c:pt idx="164">
                  <c:v>80.971333178500004</c:v>
                </c:pt>
                <c:pt idx="165">
                  <c:v>79.181382019799997</c:v>
                </c:pt>
                <c:pt idx="166">
                  <c:v>78.750668402599999</c:v>
                </c:pt>
                <c:pt idx="167">
                  <c:v>76.962159396900006</c:v>
                </c:pt>
                <c:pt idx="168">
                  <c:v>76.579945863899994</c:v>
                </c:pt>
                <c:pt idx="169">
                  <c:v>72.666439568300007</c:v>
                </c:pt>
                <c:pt idx="170">
                  <c:v>72.445455719999998</c:v>
                </c:pt>
                <c:pt idx="171">
                  <c:v>72.235670654700002</c:v>
                </c:pt>
                <c:pt idx="172">
                  <c:v>67.979363366200005</c:v>
                </c:pt>
                <c:pt idx="173">
                  <c:v>67.912094162399995</c:v>
                </c:pt>
                <c:pt idx="174">
                  <c:v>67.789423889800005</c:v>
                </c:pt>
                <c:pt idx="175">
                  <c:v>66.095350718700004</c:v>
                </c:pt>
                <c:pt idx="176">
                  <c:v>63.458944871</c:v>
                </c:pt>
                <c:pt idx="177">
                  <c:v>63.5498888467</c:v>
                </c:pt>
                <c:pt idx="178">
                  <c:v>59.329191959100001</c:v>
                </c:pt>
                <c:pt idx="179">
                  <c:v>58.876447577</c:v>
                </c:pt>
                <c:pt idx="180">
                  <c:v>58.677410612000003</c:v>
                </c:pt>
                <c:pt idx="181">
                  <c:v>56.682373823699997</c:v>
                </c:pt>
                <c:pt idx="182">
                  <c:v>56.365905058099997</c:v>
                </c:pt>
                <c:pt idx="183">
                  <c:v>54.417754717900003</c:v>
                </c:pt>
                <c:pt idx="184">
                  <c:v>53.021797005099998</c:v>
                </c:pt>
                <c:pt idx="185">
                  <c:v>47.571663081700002</c:v>
                </c:pt>
                <c:pt idx="186">
                  <c:v>45.921099424399998</c:v>
                </c:pt>
                <c:pt idx="187">
                  <c:v>45.2275484715</c:v>
                </c:pt>
                <c:pt idx="188">
                  <c:v>43.776642943100001</c:v>
                </c:pt>
                <c:pt idx="189">
                  <c:v>42.524636786999999</c:v>
                </c:pt>
                <c:pt idx="190">
                  <c:v>42.940892774200002</c:v>
                </c:pt>
                <c:pt idx="191">
                  <c:v>40.567043084300003</c:v>
                </c:pt>
                <c:pt idx="192">
                  <c:v>36.884519814000001</c:v>
                </c:pt>
                <c:pt idx="193">
                  <c:v>36.057256483300002</c:v>
                </c:pt>
                <c:pt idx="194">
                  <c:v>34.870712575500001</c:v>
                </c:pt>
                <c:pt idx="195">
                  <c:v>33.302321184699998</c:v>
                </c:pt>
                <c:pt idx="196">
                  <c:v>31.084167708199999</c:v>
                </c:pt>
                <c:pt idx="197">
                  <c:v>29.530584329</c:v>
                </c:pt>
                <c:pt idx="198">
                  <c:v>30.425216506999998</c:v>
                </c:pt>
                <c:pt idx="199">
                  <c:v>27.280485525700001</c:v>
                </c:pt>
                <c:pt idx="200">
                  <c:v>24.6556631409</c:v>
                </c:pt>
                <c:pt idx="201">
                  <c:v>21.052211694699999</c:v>
                </c:pt>
                <c:pt idx="202">
                  <c:v>20.3553353225</c:v>
                </c:pt>
                <c:pt idx="203">
                  <c:v>16.789086229900001</c:v>
                </c:pt>
                <c:pt idx="204">
                  <c:v>15.861624001699999</c:v>
                </c:pt>
                <c:pt idx="205">
                  <c:v>15.434368475899999</c:v>
                </c:pt>
                <c:pt idx="206">
                  <c:v>15.1025972432</c:v>
                </c:pt>
                <c:pt idx="207">
                  <c:v>13.2778153574</c:v>
                </c:pt>
                <c:pt idx="208">
                  <c:v>11.253939342300001</c:v>
                </c:pt>
                <c:pt idx="209">
                  <c:v>10.759960622199999</c:v>
                </c:pt>
                <c:pt idx="210">
                  <c:v>3.7433341650899998</c:v>
                </c:pt>
                <c:pt idx="211">
                  <c:v>3.74136051788</c:v>
                </c:pt>
                <c:pt idx="212">
                  <c:v>3.7392527714199999</c:v>
                </c:pt>
                <c:pt idx="213">
                  <c:v>3.7945675316399998</c:v>
                </c:pt>
                <c:pt idx="214">
                  <c:v>6.1777944061900003</c:v>
                </c:pt>
                <c:pt idx="215">
                  <c:v>8.3475565724099994</c:v>
                </c:pt>
                <c:pt idx="216">
                  <c:v>8.5620180541199993</c:v>
                </c:pt>
                <c:pt idx="217">
                  <c:v>0.75575117399500003</c:v>
                </c:pt>
                <c:pt idx="218">
                  <c:v>1.1071024550499999</c:v>
                </c:pt>
                <c:pt idx="219">
                  <c:v>0</c:v>
                </c:pt>
              </c:numCache>
            </c:numRef>
          </c:xVal>
          <c:yVal>
            <c:numRef>
              <c:f>'profile 6-12'!$B$2:$B$221</c:f>
              <c:numCache>
                <c:formatCode>0.0</c:formatCode>
                <c:ptCount val="220"/>
                <c:pt idx="0">
                  <c:v>631.75868178799999</c:v>
                </c:pt>
                <c:pt idx="1">
                  <c:v>631.75830713300002</c:v>
                </c:pt>
                <c:pt idx="2">
                  <c:v>631.726</c:v>
                </c:pt>
                <c:pt idx="3">
                  <c:v>631.72593383100002</c:v>
                </c:pt>
                <c:pt idx="4">
                  <c:v>631.72311056599995</c:v>
                </c:pt>
                <c:pt idx="5">
                  <c:v>631.71741846500004</c:v>
                </c:pt>
                <c:pt idx="6">
                  <c:v>631.69299999999998</c:v>
                </c:pt>
                <c:pt idx="7">
                  <c:v>631.69299995899996</c:v>
                </c:pt>
                <c:pt idx="8">
                  <c:v>631.69126068000003</c:v>
                </c:pt>
                <c:pt idx="9">
                  <c:v>631.66268969800001</c:v>
                </c:pt>
                <c:pt idx="10">
                  <c:v>631.65717309199999</c:v>
                </c:pt>
                <c:pt idx="11">
                  <c:v>631.65703783399999</c:v>
                </c:pt>
                <c:pt idx="12">
                  <c:v>631.62585676799995</c:v>
                </c:pt>
                <c:pt idx="13">
                  <c:v>631.59536593600001</c:v>
                </c:pt>
                <c:pt idx="14">
                  <c:v>631.56828137399998</c:v>
                </c:pt>
                <c:pt idx="15">
                  <c:v>631.49840886000004</c:v>
                </c:pt>
                <c:pt idx="16">
                  <c:v>631.49599999999998</c:v>
                </c:pt>
                <c:pt idx="17">
                  <c:v>631.494066879</c:v>
                </c:pt>
                <c:pt idx="18">
                  <c:v>631.47453410000003</c:v>
                </c:pt>
                <c:pt idx="19">
                  <c:v>631.46299999999997</c:v>
                </c:pt>
                <c:pt idx="20">
                  <c:v>631.45252069900005</c:v>
                </c:pt>
                <c:pt idx="21">
                  <c:v>631.42999999999995</c:v>
                </c:pt>
                <c:pt idx="22">
                  <c:v>631.42999999999995</c:v>
                </c:pt>
                <c:pt idx="23">
                  <c:v>631.40221963399995</c:v>
                </c:pt>
                <c:pt idx="24">
                  <c:v>631.39800000000002</c:v>
                </c:pt>
                <c:pt idx="25">
                  <c:v>631.369621962</c:v>
                </c:pt>
                <c:pt idx="26">
                  <c:v>631.36937468600001</c:v>
                </c:pt>
                <c:pt idx="27">
                  <c:v>631.36500000000001</c:v>
                </c:pt>
                <c:pt idx="28">
                  <c:v>631.36500000000001</c:v>
                </c:pt>
                <c:pt idx="29">
                  <c:v>631.35436856800004</c:v>
                </c:pt>
                <c:pt idx="30">
                  <c:v>631.34516492900002</c:v>
                </c:pt>
                <c:pt idx="31">
                  <c:v>631.34231159299998</c:v>
                </c:pt>
                <c:pt idx="32">
                  <c:v>631.33755806199997</c:v>
                </c:pt>
                <c:pt idx="33">
                  <c:v>631.33199999999999</c:v>
                </c:pt>
                <c:pt idx="34">
                  <c:v>631.33199999999999</c:v>
                </c:pt>
                <c:pt idx="35">
                  <c:v>631.31560589000003</c:v>
                </c:pt>
                <c:pt idx="36">
                  <c:v>631.30828383999994</c:v>
                </c:pt>
                <c:pt idx="37">
                  <c:v>631.26511784299998</c:v>
                </c:pt>
                <c:pt idx="38">
                  <c:v>631.261369554</c:v>
                </c:pt>
                <c:pt idx="39">
                  <c:v>631.246420005</c:v>
                </c:pt>
                <c:pt idx="40">
                  <c:v>631.24376099899996</c:v>
                </c:pt>
                <c:pt idx="41">
                  <c:v>631.23400000000004</c:v>
                </c:pt>
                <c:pt idx="42">
                  <c:v>631.22633691700003</c:v>
                </c:pt>
                <c:pt idx="43">
                  <c:v>631.20315993099996</c:v>
                </c:pt>
                <c:pt idx="44">
                  <c:v>631.20245552599999</c:v>
                </c:pt>
                <c:pt idx="45">
                  <c:v>631.19251400899998</c:v>
                </c:pt>
                <c:pt idx="46">
                  <c:v>631.18480004699995</c:v>
                </c:pt>
                <c:pt idx="47">
                  <c:v>631.146159711</c:v>
                </c:pt>
                <c:pt idx="48">
                  <c:v>631.08039083000006</c:v>
                </c:pt>
                <c:pt idx="49">
                  <c:v>631.03766735900001</c:v>
                </c:pt>
                <c:pt idx="50">
                  <c:v>631.03632330100004</c:v>
                </c:pt>
                <c:pt idx="51">
                  <c:v>631.035742927</c:v>
                </c:pt>
                <c:pt idx="52">
                  <c:v>631.01026130399998</c:v>
                </c:pt>
                <c:pt idx="53">
                  <c:v>631.00562325700002</c:v>
                </c:pt>
                <c:pt idx="54">
                  <c:v>631.00400000000002</c:v>
                </c:pt>
                <c:pt idx="55">
                  <c:v>631.00237816399999</c:v>
                </c:pt>
                <c:pt idx="56">
                  <c:v>630.94828097599998</c:v>
                </c:pt>
                <c:pt idx="57">
                  <c:v>630.94791684999996</c:v>
                </c:pt>
                <c:pt idx="58">
                  <c:v>630.93169375299999</c:v>
                </c:pt>
                <c:pt idx="59">
                  <c:v>630.88010018800003</c:v>
                </c:pt>
                <c:pt idx="60">
                  <c:v>630.80700000000002</c:v>
                </c:pt>
                <c:pt idx="61">
                  <c:v>630.79876675399998</c:v>
                </c:pt>
                <c:pt idx="62">
                  <c:v>630.79562762</c:v>
                </c:pt>
                <c:pt idx="63">
                  <c:v>630.78509145800001</c:v>
                </c:pt>
                <c:pt idx="64">
                  <c:v>630.77716364299999</c:v>
                </c:pt>
                <c:pt idx="65">
                  <c:v>630.72176719000004</c:v>
                </c:pt>
                <c:pt idx="66">
                  <c:v>630.71837324099999</c:v>
                </c:pt>
                <c:pt idx="67">
                  <c:v>630.70899999999995</c:v>
                </c:pt>
                <c:pt idx="68">
                  <c:v>630.68535687200006</c:v>
                </c:pt>
                <c:pt idx="69">
                  <c:v>630.67084813199995</c:v>
                </c:pt>
                <c:pt idx="70">
                  <c:v>630.62985092099996</c:v>
                </c:pt>
                <c:pt idx="71">
                  <c:v>630.60879675700005</c:v>
                </c:pt>
                <c:pt idx="72">
                  <c:v>630.54052810099995</c:v>
                </c:pt>
                <c:pt idx="73">
                  <c:v>630.53243680699995</c:v>
                </c:pt>
                <c:pt idx="74">
                  <c:v>630.50062910600002</c:v>
                </c:pt>
                <c:pt idx="75">
                  <c:v>630.47900000000004</c:v>
                </c:pt>
                <c:pt idx="76">
                  <c:v>630.47900000000004</c:v>
                </c:pt>
                <c:pt idx="77">
                  <c:v>630.46525534600005</c:v>
                </c:pt>
                <c:pt idx="78">
                  <c:v>630.41343339399998</c:v>
                </c:pt>
                <c:pt idx="79">
                  <c:v>630.41232495400004</c:v>
                </c:pt>
                <c:pt idx="80">
                  <c:v>630.34790178200001</c:v>
                </c:pt>
                <c:pt idx="81">
                  <c:v>630.333458619</c:v>
                </c:pt>
                <c:pt idx="82">
                  <c:v>630.270854063</c:v>
                </c:pt>
                <c:pt idx="83">
                  <c:v>630.22988859500003</c:v>
                </c:pt>
                <c:pt idx="84">
                  <c:v>629.98699999999997</c:v>
                </c:pt>
                <c:pt idx="85">
                  <c:v>629.90632372300001</c:v>
                </c:pt>
                <c:pt idx="86">
                  <c:v>629.69200000000001</c:v>
                </c:pt>
                <c:pt idx="87">
                  <c:v>629.41111835499999</c:v>
                </c:pt>
                <c:pt idx="88">
                  <c:v>628.993618459</c:v>
                </c:pt>
                <c:pt idx="89">
                  <c:v>628.94810372899997</c:v>
                </c:pt>
                <c:pt idx="90">
                  <c:v>628.44500000000005</c:v>
                </c:pt>
                <c:pt idx="91">
                  <c:v>628.30365604400004</c:v>
                </c:pt>
                <c:pt idx="92">
                  <c:v>628.083278167</c:v>
                </c:pt>
                <c:pt idx="93">
                  <c:v>627.64800892999995</c:v>
                </c:pt>
                <c:pt idx="94">
                  <c:v>627.41182704599998</c:v>
                </c:pt>
                <c:pt idx="95">
                  <c:v>627.11703551300002</c:v>
                </c:pt>
                <c:pt idx="96">
                  <c:v>626.51995041999999</c:v>
                </c:pt>
                <c:pt idx="97">
                  <c:v>626.09486916799995</c:v>
                </c:pt>
                <c:pt idx="98">
                  <c:v>625.82204137500003</c:v>
                </c:pt>
                <c:pt idx="99">
                  <c:v>625.57635807400004</c:v>
                </c:pt>
                <c:pt idx="100">
                  <c:v>625.510510694</c:v>
                </c:pt>
                <c:pt idx="101">
                  <c:v>625.47327360400004</c:v>
                </c:pt>
                <c:pt idx="102">
                  <c:v>625.43130053300001</c:v>
                </c:pt>
                <c:pt idx="103">
                  <c:v>625.41024387200002</c:v>
                </c:pt>
                <c:pt idx="104">
                  <c:v>625.36607854600004</c:v>
                </c:pt>
                <c:pt idx="105">
                  <c:v>625.21726398400006</c:v>
                </c:pt>
                <c:pt idx="106">
                  <c:v>624.93399999999997</c:v>
                </c:pt>
                <c:pt idx="107">
                  <c:v>624.87960935700005</c:v>
                </c:pt>
                <c:pt idx="108">
                  <c:v>624.35771615500005</c:v>
                </c:pt>
                <c:pt idx="109">
                  <c:v>624.31117222299997</c:v>
                </c:pt>
                <c:pt idx="110">
                  <c:v>623.46874072599996</c:v>
                </c:pt>
                <c:pt idx="111">
                  <c:v>623.09503156899996</c:v>
                </c:pt>
                <c:pt idx="112">
                  <c:v>622.64866730699998</c:v>
                </c:pt>
                <c:pt idx="113">
                  <c:v>622.63176334399998</c:v>
                </c:pt>
                <c:pt idx="114">
                  <c:v>622.39463140299995</c:v>
                </c:pt>
                <c:pt idx="115">
                  <c:v>621.99936329900004</c:v>
                </c:pt>
                <c:pt idx="116">
                  <c:v>621.47884410200004</c:v>
                </c:pt>
                <c:pt idx="117">
                  <c:v>621.46489975300005</c:v>
                </c:pt>
                <c:pt idx="118">
                  <c:v>621.10199199299996</c:v>
                </c:pt>
                <c:pt idx="119">
                  <c:v>620.90303516899996</c:v>
                </c:pt>
                <c:pt idx="120">
                  <c:v>620.31206248199999</c:v>
                </c:pt>
                <c:pt idx="121">
                  <c:v>620.309525388</c:v>
                </c:pt>
                <c:pt idx="122">
                  <c:v>620.30692741899998</c:v>
                </c:pt>
                <c:pt idx="123">
                  <c:v>619.00828699700003</c:v>
                </c:pt>
                <c:pt idx="124">
                  <c:v>618.99600801400004</c:v>
                </c:pt>
                <c:pt idx="125">
                  <c:v>618.97380989099997</c:v>
                </c:pt>
                <c:pt idx="126">
                  <c:v>618.407721702</c:v>
                </c:pt>
                <c:pt idx="127">
                  <c:v>618.40651628299997</c:v>
                </c:pt>
                <c:pt idx="128">
                  <c:v>617.872314093</c:v>
                </c:pt>
                <c:pt idx="129">
                  <c:v>617.79606810300004</c:v>
                </c:pt>
                <c:pt idx="130">
                  <c:v>617.06812487499997</c:v>
                </c:pt>
                <c:pt idx="131">
                  <c:v>617.053788424</c:v>
                </c:pt>
                <c:pt idx="132">
                  <c:v>616.481123056</c:v>
                </c:pt>
                <c:pt idx="133">
                  <c:v>616.31348346499999</c:v>
                </c:pt>
                <c:pt idx="134">
                  <c:v>616.16360790800002</c:v>
                </c:pt>
                <c:pt idx="135">
                  <c:v>615.04365413799997</c:v>
                </c:pt>
                <c:pt idx="136">
                  <c:v>614.74226319599995</c:v>
                </c:pt>
                <c:pt idx="137">
                  <c:v>614.27654058899998</c:v>
                </c:pt>
                <c:pt idx="138">
                  <c:v>614.22999874499999</c:v>
                </c:pt>
                <c:pt idx="139">
                  <c:v>613.92181652600004</c:v>
                </c:pt>
                <c:pt idx="140">
                  <c:v>613.71340432199997</c:v>
                </c:pt>
                <c:pt idx="141">
                  <c:v>612.873306867</c:v>
                </c:pt>
                <c:pt idx="142">
                  <c:v>612.61742512199999</c:v>
                </c:pt>
                <c:pt idx="143">
                  <c:v>612.19151644700003</c:v>
                </c:pt>
                <c:pt idx="144">
                  <c:v>611.06058153200001</c:v>
                </c:pt>
                <c:pt idx="145">
                  <c:v>610.79412005100005</c:v>
                </c:pt>
                <c:pt idx="146">
                  <c:v>610.47160261700003</c:v>
                </c:pt>
                <c:pt idx="147">
                  <c:v>609.66577190999999</c:v>
                </c:pt>
                <c:pt idx="148">
                  <c:v>609.40369350499998</c:v>
                </c:pt>
                <c:pt idx="149">
                  <c:v>608.83130369499997</c:v>
                </c:pt>
                <c:pt idx="150">
                  <c:v>608.59604962799995</c:v>
                </c:pt>
                <c:pt idx="151">
                  <c:v>607.54641757900004</c:v>
                </c:pt>
                <c:pt idx="152">
                  <c:v>607.40802381499998</c:v>
                </c:pt>
                <c:pt idx="153">
                  <c:v>606.66</c:v>
                </c:pt>
                <c:pt idx="154">
                  <c:v>606.54851471300003</c:v>
                </c:pt>
                <c:pt idx="155">
                  <c:v>605.97745514099995</c:v>
                </c:pt>
                <c:pt idx="156">
                  <c:v>605.93397896399995</c:v>
                </c:pt>
                <c:pt idx="157">
                  <c:v>605.27478523800005</c:v>
                </c:pt>
                <c:pt idx="158">
                  <c:v>604.76262022100002</c:v>
                </c:pt>
                <c:pt idx="159">
                  <c:v>604.62876777700001</c:v>
                </c:pt>
                <c:pt idx="160">
                  <c:v>604.57153956800005</c:v>
                </c:pt>
                <c:pt idx="161">
                  <c:v>604.00740834800001</c:v>
                </c:pt>
                <c:pt idx="162">
                  <c:v>603.49580397399995</c:v>
                </c:pt>
                <c:pt idx="163">
                  <c:v>603.03905240400002</c:v>
                </c:pt>
                <c:pt idx="164">
                  <c:v>602.58457557199995</c:v>
                </c:pt>
                <c:pt idx="165">
                  <c:v>602.24882455500006</c:v>
                </c:pt>
                <c:pt idx="166">
                  <c:v>601.86754551800004</c:v>
                </c:pt>
                <c:pt idx="167">
                  <c:v>601.30620425200004</c:v>
                </c:pt>
                <c:pt idx="168">
                  <c:v>601.28716981299999</c:v>
                </c:pt>
                <c:pt idx="169">
                  <c:v>599.56985762700003</c:v>
                </c:pt>
                <c:pt idx="170">
                  <c:v>599.37669787599998</c:v>
                </c:pt>
                <c:pt idx="171">
                  <c:v>599.36988591199997</c:v>
                </c:pt>
                <c:pt idx="172">
                  <c:v>597.67175827400001</c:v>
                </c:pt>
                <c:pt idx="173">
                  <c:v>597.67107843199994</c:v>
                </c:pt>
                <c:pt idx="174">
                  <c:v>597.57718286700003</c:v>
                </c:pt>
                <c:pt idx="175">
                  <c:v>597.36163624300002</c:v>
                </c:pt>
                <c:pt idx="176">
                  <c:v>595.80365482100001</c:v>
                </c:pt>
                <c:pt idx="177">
                  <c:v>595.80281147300002</c:v>
                </c:pt>
                <c:pt idx="178">
                  <c:v>594.24215652299995</c:v>
                </c:pt>
                <c:pt idx="179">
                  <c:v>593.90701893400001</c:v>
                </c:pt>
                <c:pt idx="180">
                  <c:v>593.76441182600001</c:v>
                </c:pt>
                <c:pt idx="181">
                  <c:v>593.20899999999995</c:v>
                </c:pt>
                <c:pt idx="182">
                  <c:v>592.94469253399996</c:v>
                </c:pt>
                <c:pt idx="183">
                  <c:v>592.19200000000001</c:v>
                </c:pt>
                <c:pt idx="184">
                  <c:v>591.71850805199995</c:v>
                </c:pt>
                <c:pt idx="185">
                  <c:v>590.84743414800005</c:v>
                </c:pt>
                <c:pt idx="186">
                  <c:v>589.78327580400003</c:v>
                </c:pt>
                <c:pt idx="187">
                  <c:v>589.66499999999996</c:v>
                </c:pt>
                <c:pt idx="188">
                  <c:v>589.17576789600002</c:v>
                </c:pt>
                <c:pt idx="189">
                  <c:v>588.469490554</c:v>
                </c:pt>
                <c:pt idx="190">
                  <c:v>587.95553987200003</c:v>
                </c:pt>
                <c:pt idx="191">
                  <c:v>587.81813938899995</c:v>
                </c:pt>
                <c:pt idx="192">
                  <c:v>587.09565338599998</c:v>
                </c:pt>
                <c:pt idx="193">
                  <c:v>586.66839149500004</c:v>
                </c:pt>
                <c:pt idx="194">
                  <c:v>586.35174821099997</c:v>
                </c:pt>
                <c:pt idx="195">
                  <c:v>586.01324960500006</c:v>
                </c:pt>
                <c:pt idx="196">
                  <c:v>585.94756375400004</c:v>
                </c:pt>
                <c:pt idx="197">
                  <c:v>585.931853488</c:v>
                </c:pt>
                <c:pt idx="198">
                  <c:v>585.864805746</c:v>
                </c:pt>
                <c:pt idx="199">
                  <c:v>584.62063538100006</c:v>
                </c:pt>
                <c:pt idx="200">
                  <c:v>583.40382083199995</c:v>
                </c:pt>
                <c:pt idx="201">
                  <c:v>579.64165808500002</c:v>
                </c:pt>
                <c:pt idx="202">
                  <c:v>578.57268858999998</c:v>
                </c:pt>
                <c:pt idx="203">
                  <c:v>578.26522629299996</c:v>
                </c:pt>
                <c:pt idx="204">
                  <c:v>578.06419432500002</c:v>
                </c:pt>
                <c:pt idx="205">
                  <c:v>578.05100000000004</c:v>
                </c:pt>
                <c:pt idx="206">
                  <c:v>577.94949505600005</c:v>
                </c:pt>
                <c:pt idx="207">
                  <c:v>577.78899999999999</c:v>
                </c:pt>
                <c:pt idx="208">
                  <c:v>577.62176091799995</c:v>
                </c:pt>
                <c:pt idx="209">
                  <c:v>577.55988663300002</c:v>
                </c:pt>
                <c:pt idx="210">
                  <c:v>577.52605390199994</c:v>
                </c:pt>
                <c:pt idx="211">
                  <c:v>577.52599999999995</c:v>
                </c:pt>
                <c:pt idx="212">
                  <c:v>577.52599969100004</c:v>
                </c:pt>
                <c:pt idx="213">
                  <c:v>577.52596961999996</c:v>
                </c:pt>
                <c:pt idx="214">
                  <c:v>577.46087783799999</c:v>
                </c:pt>
                <c:pt idx="215">
                  <c:v>577.36733841800003</c:v>
                </c:pt>
                <c:pt idx="216">
                  <c:v>577.36273315799997</c:v>
                </c:pt>
                <c:pt idx="217">
                  <c:v>577.33478090799997</c:v>
                </c:pt>
                <c:pt idx="218">
                  <c:v>577.17463226100006</c:v>
                </c:pt>
                <c:pt idx="219">
                  <c:v>577.11291664400005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8608"/>
        <c:axId val="50182400"/>
      </c:scatterChart>
      <c:valAx>
        <c:axId val="519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0182400"/>
        <c:crosses val="autoZero"/>
        <c:crossBetween val="midCat"/>
      </c:valAx>
      <c:valAx>
        <c:axId val="5018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90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abSelected="1" topLeftCell="A4" workbookViewId="0">
      <selection activeCell="E177" sqref="E17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248.86688303099999</v>
      </c>
      <c r="B2" s="2">
        <v>631.75868178799999</v>
      </c>
      <c r="C2" t="s">
        <v>2</v>
      </c>
    </row>
    <row r="3" spans="1:3" x14ac:dyDescent="0.25">
      <c r="A3" s="2">
        <v>249.11376767300001</v>
      </c>
      <c r="B3" s="2">
        <v>631.75830713300002</v>
      </c>
      <c r="C3" t="s">
        <v>2</v>
      </c>
    </row>
    <row r="4" spans="1:3" x14ac:dyDescent="0.25">
      <c r="A4" s="2">
        <v>246.55912810199999</v>
      </c>
      <c r="B4" s="2">
        <v>631.726</v>
      </c>
      <c r="C4" t="s">
        <v>2</v>
      </c>
    </row>
    <row r="5" spans="1:3" x14ac:dyDescent="0.25">
      <c r="A5" s="2">
        <v>246.44920752300001</v>
      </c>
      <c r="B5" s="2">
        <v>631.72593383100002</v>
      </c>
      <c r="C5" t="s">
        <v>2</v>
      </c>
    </row>
    <row r="6" spans="1:3" x14ac:dyDescent="0.25">
      <c r="A6" s="2">
        <v>251.642020919</v>
      </c>
      <c r="B6" s="2">
        <v>631.72311056599995</v>
      </c>
      <c r="C6" t="s">
        <v>2</v>
      </c>
    </row>
    <row r="7" spans="1:3" x14ac:dyDescent="0.25">
      <c r="A7" s="2">
        <v>251.27646252400001</v>
      </c>
      <c r="B7" s="2">
        <v>631.71741846500004</v>
      </c>
      <c r="C7" t="s">
        <v>2</v>
      </c>
    </row>
    <row r="8" spans="1:3" x14ac:dyDescent="0.25">
      <c r="A8" s="2">
        <v>244.10403183</v>
      </c>
      <c r="B8" s="2">
        <v>631.69299999999998</v>
      </c>
      <c r="C8" t="s">
        <v>2</v>
      </c>
    </row>
    <row r="9" spans="1:3" x14ac:dyDescent="0.25">
      <c r="A9" s="2">
        <v>244.10117062099999</v>
      </c>
      <c r="B9" s="2">
        <v>631.69299995899996</v>
      </c>
      <c r="C9" t="s">
        <v>2</v>
      </c>
    </row>
    <row r="10" spans="1:3" x14ac:dyDescent="0.25">
      <c r="A10" s="2">
        <v>244.03683709000001</v>
      </c>
      <c r="B10" s="2">
        <v>631.69126068000003</v>
      </c>
      <c r="C10" t="s">
        <v>2</v>
      </c>
    </row>
    <row r="11" spans="1:3" x14ac:dyDescent="0.25">
      <c r="A11" s="2">
        <v>241.75352603799999</v>
      </c>
      <c r="B11" s="2">
        <v>631.66268969800001</v>
      </c>
      <c r="C11" t="s">
        <v>2</v>
      </c>
    </row>
    <row r="12" spans="1:3" x14ac:dyDescent="0.25">
      <c r="A12" s="2">
        <v>241.65235907900001</v>
      </c>
      <c r="B12" s="2">
        <v>631.65717309199999</v>
      </c>
      <c r="C12" t="s">
        <v>2</v>
      </c>
    </row>
    <row r="13" spans="1:3" x14ac:dyDescent="0.25">
      <c r="A13" s="2">
        <v>241.542733067</v>
      </c>
      <c r="B13" s="2">
        <v>631.65703783399999</v>
      </c>
      <c r="C13" t="s">
        <v>2</v>
      </c>
    </row>
    <row r="14" spans="1:3" x14ac:dyDescent="0.25">
      <c r="A14" s="2">
        <v>253.727995687</v>
      </c>
      <c r="B14" s="2">
        <v>631.62585676799995</v>
      </c>
      <c r="C14" t="s">
        <v>2</v>
      </c>
    </row>
    <row r="15" spans="1:3" x14ac:dyDescent="0.25">
      <c r="A15" s="2">
        <v>239.20448746599999</v>
      </c>
      <c r="B15" s="2">
        <v>631.59536593600001</v>
      </c>
      <c r="C15" t="s">
        <v>2</v>
      </c>
    </row>
    <row r="16" spans="1:3" x14ac:dyDescent="0.25">
      <c r="A16" s="2">
        <v>254.20176980400001</v>
      </c>
      <c r="B16" s="2">
        <v>631.56828137399998</v>
      </c>
      <c r="C16" t="s">
        <v>2</v>
      </c>
    </row>
    <row r="17" spans="1:3" x14ac:dyDescent="0.25">
      <c r="A17" s="2">
        <v>237.16472274399999</v>
      </c>
      <c r="B17" s="2">
        <v>631.49840886000004</v>
      </c>
      <c r="C17" t="s">
        <v>2</v>
      </c>
    </row>
    <row r="18" spans="1:3" x14ac:dyDescent="0.25">
      <c r="A18" s="2">
        <v>236.83228685200001</v>
      </c>
      <c r="B18" s="2">
        <v>631.49599999999998</v>
      </c>
      <c r="C18" t="s">
        <v>2</v>
      </c>
    </row>
    <row r="19" spans="1:3" x14ac:dyDescent="0.25">
      <c r="A19" s="2">
        <v>256.14127345899999</v>
      </c>
      <c r="B19" s="2">
        <v>631.494066879</v>
      </c>
      <c r="C19" t="s">
        <v>2</v>
      </c>
    </row>
    <row r="20" spans="1:3" x14ac:dyDescent="0.25">
      <c r="A20" s="2">
        <v>234.85160755300001</v>
      </c>
      <c r="B20" s="2">
        <v>631.47453410000003</v>
      </c>
      <c r="C20" t="s">
        <v>2</v>
      </c>
    </row>
    <row r="21" spans="1:3" x14ac:dyDescent="0.25">
      <c r="A21" s="2">
        <v>234.38134916000001</v>
      </c>
      <c r="B21" s="2">
        <v>631.46299999999997</v>
      </c>
      <c r="C21" t="s">
        <v>2</v>
      </c>
    </row>
    <row r="22" spans="1:3" x14ac:dyDescent="0.25">
      <c r="A22" s="2">
        <v>256.76309778699999</v>
      </c>
      <c r="B22" s="2">
        <v>631.45252069900005</v>
      </c>
      <c r="C22" t="s">
        <v>2</v>
      </c>
    </row>
    <row r="23" spans="1:3" x14ac:dyDescent="0.25">
      <c r="A23" s="2">
        <v>209.38024941500001</v>
      </c>
      <c r="B23" s="2">
        <v>631.42999999999995</v>
      </c>
      <c r="C23" t="s">
        <v>2</v>
      </c>
    </row>
    <row r="24" spans="1:3" x14ac:dyDescent="0.25">
      <c r="A24" s="2">
        <v>210.10489526800001</v>
      </c>
      <c r="B24" s="2">
        <v>631.42999999999995</v>
      </c>
      <c r="C24" t="s">
        <v>2</v>
      </c>
    </row>
    <row r="25" spans="1:3" x14ac:dyDescent="0.25">
      <c r="A25" s="2">
        <v>211.706878042</v>
      </c>
      <c r="B25" s="2">
        <v>631.40221963399995</v>
      </c>
      <c r="C25" t="s">
        <v>2</v>
      </c>
    </row>
    <row r="26" spans="1:3" x14ac:dyDescent="0.25">
      <c r="A26" s="2">
        <v>258.60747639800002</v>
      </c>
      <c r="B26" s="2">
        <v>631.39800000000002</v>
      </c>
      <c r="C26" t="s">
        <v>2</v>
      </c>
    </row>
    <row r="27" spans="1:3" x14ac:dyDescent="0.25">
      <c r="A27" s="2">
        <v>207.73372465</v>
      </c>
      <c r="B27" s="2">
        <v>631.369621962</v>
      </c>
      <c r="C27" t="s">
        <v>2</v>
      </c>
    </row>
    <row r="28" spans="1:3" x14ac:dyDescent="0.25">
      <c r="A28" s="2">
        <v>212.548097377</v>
      </c>
      <c r="B28" s="2">
        <v>631.36937468600001</v>
      </c>
      <c r="C28" t="s">
        <v>2</v>
      </c>
    </row>
    <row r="29" spans="1:3" x14ac:dyDescent="0.25">
      <c r="A29" s="2">
        <v>207.12693987399999</v>
      </c>
      <c r="B29" s="2">
        <v>631.36500000000001</v>
      </c>
      <c r="C29" t="s">
        <v>2</v>
      </c>
    </row>
    <row r="30" spans="1:3" x14ac:dyDescent="0.25">
      <c r="A30" s="2">
        <v>217.39600901899999</v>
      </c>
      <c r="B30" s="2">
        <v>631.36500000000001</v>
      </c>
      <c r="C30" t="s">
        <v>2</v>
      </c>
    </row>
    <row r="31" spans="1:3" x14ac:dyDescent="0.25">
      <c r="A31" s="2">
        <v>216.01772112800001</v>
      </c>
      <c r="B31" s="2">
        <v>631.35436856800004</v>
      </c>
      <c r="C31" t="s">
        <v>2</v>
      </c>
    </row>
    <row r="32" spans="1:3" x14ac:dyDescent="0.25">
      <c r="A32" s="2">
        <v>205.27728083100001</v>
      </c>
      <c r="B32" s="2">
        <v>631.34516492900002</v>
      </c>
      <c r="C32" t="s">
        <v>2</v>
      </c>
    </row>
    <row r="33" spans="1:3" x14ac:dyDescent="0.25">
      <c r="A33" s="2">
        <v>214.01730789800001</v>
      </c>
      <c r="B33" s="2">
        <v>631.34231159299998</v>
      </c>
      <c r="C33" t="s">
        <v>2</v>
      </c>
    </row>
    <row r="34" spans="1:3" x14ac:dyDescent="0.25">
      <c r="A34" s="2">
        <v>214.967716319</v>
      </c>
      <c r="B34" s="2">
        <v>631.33755806199997</v>
      </c>
      <c r="C34" t="s">
        <v>2</v>
      </c>
    </row>
    <row r="35" spans="1:3" x14ac:dyDescent="0.25">
      <c r="A35" s="2">
        <v>202.874752645</v>
      </c>
      <c r="B35" s="2">
        <v>631.33199999999999</v>
      </c>
      <c r="C35" t="s">
        <v>2</v>
      </c>
    </row>
    <row r="36" spans="1:3" x14ac:dyDescent="0.25">
      <c r="A36" s="2">
        <v>204.749082026</v>
      </c>
      <c r="B36" s="2">
        <v>631.33199999999999</v>
      </c>
      <c r="C36" t="s">
        <v>2</v>
      </c>
    </row>
    <row r="37" spans="1:3" x14ac:dyDescent="0.25">
      <c r="A37" s="2">
        <v>259.344321272</v>
      </c>
      <c r="B37" s="2">
        <v>631.31560589000003</v>
      </c>
      <c r="C37" t="s">
        <v>2</v>
      </c>
    </row>
    <row r="38" spans="1:3" x14ac:dyDescent="0.25">
      <c r="A38" s="2">
        <v>219.974191875</v>
      </c>
      <c r="B38" s="2">
        <v>631.30828383999994</v>
      </c>
      <c r="C38" t="s">
        <v>2</v>
      </c>
    </row>
    <row r="39" spans="1:3" x14ac:dyDescent="0.25">
      <c r="A39" s="2">
        <v>218.640796639</v>
      </c>
      <c r="B39" s="2">
        <v>631.26511784299998</v>
      </c>
      <c r="C39" t="s">
        <v>2</v>
      </c>
    </row>
    <row r="40" spans="1:3" x14ac:dyDescent="0.25">
      <c r="A40" s="2">
        <v>263.43809191399998</v>
      </c>
      <c r="B40" s="2">
        <v>631.261369554</v>
      </c>
      <c r="C40" t="s">
        <v>2</v>
      </c>
    </row>
    <row r="41" spans="1:3" x14ac:dyDescent="0.25">
      <c r="A41" s="2">
        <v>232.53552415600001</v>
      </c>
      <c r="B41" s="2">
        <v>631.246420005</v>
      </c>
      <c r="C41" t="s">
        <v>2</v>
      </c>
    </row>
    <row r="42" spans="1:3" x14ac:dyDescent="0.25">
      <c r="A42" s="2">
        <v>221.261446753</v>
      </c>
      <c r="B42" s="2">
        <v>631.24376099899996</v>
      </c>
      <c r="C42" t="s">
        <v>2</v>
      </c>
    </row>
    <row r="43" spans="1:3" x14ac:dyDescent="0.25">
      <c r="A43" s="2">
        <v>219.846982978</v>
      </c>
      <c r="B43" s="2">
        <v>631.23400000000004</v>
      </c>
      <c r="C43" t="s">
        <v>2</v>
      </c>
    </row>
    <row r="44" spans="1:3" x14ac:dyDescent="0.25">
      <c r="A44" s="2">
        <v>232.00145462200001</v>
      </c>
      <c r="B44" s="2">
        <v>631.22633691700003</v>
      </c>
      <c r="C44" t="s">
        <v>2</v>
      </c>
    </row>
    <row r="45" spans="1:3" x14ac:dyDescent="0.25">
      <c r="A45" s="2">
        <v>200.83481226800001</v>
      </c>
      <c r="B45" s="2">
        <v>631.20315993099996</v>
      </c>
      <c r="C45" t="s">
        <v>2</v>
      </c>
    </row>
    <row r="46" spans="1:3" x14ac:dyDescent="0.25">
      <c r="A46" s="2">
        <v>200.52360659600001</v>
      </c>
      <c r="B46" s="2">
        <v>631.20245552599999</v>
      </c>
      <c r="C46" t="s">
        <v>2</v>
      </c>
    </row>
    <row r="47" spans="1:3" x14ac:dyDescent="0.25">
      <c r="A47" s="2">
        <v>261.920486337</v>
      </c>
      <c r="B47" s="2">
        <v>631.19251400899998</v>
      </c>
      <c r="C47" t="s">
        <v>2</v>
      </c>
    </row>
    <row r="48" spans="1:3" x14ac:dyDescent="0.25">
      <c r="A48" s="2">
        <v>264.454306051</v>
      </c>
      <c r="B48" s="2">
        <v>631.18480004699995</v>
      </c>
      <c r="C48" t="s">
        <v>2</v>
      </c>
    </row>
    <row r="49" spans="1:3" x14ac:dyDescent="0.25">
      <c r="A49" s="2">
        <v>261.08036316200003</v>
      </c>
      <c r="B49" s="2">
        <v>631.146159711</v>
      </c>
      <c r="C49" t="s">
        <v>2</v>
      </c>
    </row>
    <row r="50" spans="1:3" x14ac:dyDescent="0.25">
      <c r="A50" s="2">
        <v>198.328909995</v>
      </c>
      <c r="B50" s="2">
        <v>631.08039083000006</v>
      </c>
      <c r="C50" t="s">
        <v>2</v>
      </c>
    </row>
    <row r="51" spans="1:3" x14ac:dyDescent="0.25">
      <c r="A51" s="2">
        <v>198.12801858099999</v>
      </c>
      <c r="B51" s="2">
        <v>631.03766735900001</v>
      </c>
      <c r="C51" t="s">
        <v>2</v>
      </c>
    </row>
    <row r="52" spans="1:3" x14ac:dyDescent="0.25">
      <c r="A52" s="2">
        <v>278.50061118999997</v>
      </c>
      <c r="B52" s="2">
        <v>631.03632330100004</v>
      </c>
      <c r="C52" t="s">
        <v>2</v>
      </c>
    </row>
    <row r="53" spans="1:3" x14ac:dyDescent="0.25">
      <c r="A53" s="2">
        <v>197.939355877</v>
      </c>
      <c r="B53" s="2">
        <v>631.035742927</v>
      </c>
      <c r="C53" t="s">
        <v>2</v>
      </c>
    </row>
    <row r="54" spans="1:3" x14ac:dyDescent="0.25">
      <c r="A54" s="2">
        <v>222.34168909600001</v>
      </c>
      <c r="B54" s="2">
        <v>631.01026130399998</v>
      </c>
      <c r="C54" t="s">
        <v>2</v>
      </c>
    </row>
    <row r="55" spans="1:3" x14ac:dyDescent="0.25">
      <c r="A55" s="2">
        <v>278.5748317</v>
      </c>
      <c r="B55" s="2">
        <v>631.00562325700002</v>
      </c>
      <c r="C55" t="s">
        <v>2</v>
      </c>
    </row>
    <row r="56" spans="1:3" x14ac:dyDescent="0.25">
      <c r="A56" s="2">
        <v>278.02294964800001</v>
      </c>
      <c r="B56" s="2">
        <v>631.00400000000002</v>
      </c>
      <c r="C56" t="s">
        <v>2</v>
      </c>
    </row>
    <row r="57" spans="1:3" x14ac:dyDescent="0.25">
      <c r="A57" s="2">
        <v>231.40026635699999</v>
      </c>
      <c r="B57" s="2">
        <v>631.00237816399999</v>
      </c>
      <c r="C57" t="s">
        <v>2</v>
      </c>
    </row>
    <row r="58" spans="1:3" x14ac:dyDescent="0.25">
      <c r="A58" s="2">
        <v>278.75413905099998</v>
      </c>
      <c r="B58" s="2">
        <v>630.94828097599998</v>
      </c>
      <c r="C58" t="s">
        <v>2</v>
      </c>
    </row>
    <row r="59" spans="1:3" x14ac:dyDescent="0.25">
      <c r="A59" s="2">
        <v>277.21202828499997</v>
      </c>
      <c r="B59" s="2">
        <v>630.94791684999996</v>
      </c>
      <c r="C59" t="s">
        <v>2</v>
      </c>
    </row>
    <row r="60" spans="1:3" x14ac:dyDescent="0.25">
      <c r="A60" s="2">
        <v>223.45633510799999</v>
      </c>
      <c r="B60" s="2">
        <v>630.93169375299999</v>
      </c>
      <c r="C60" t="s">
        <v>2</v>
      </c>
    </row>
    <row r="61" spans="1:3" x14ac:dyDescent="0.25">
      <c r="A61" s="2">
        <v>275.63764418800002</v>
      </c>
      <c r="B61" s="2">
        <v>630.88010018800003</v>
      </c>
      <c r="C61" t="s">
        <v>2</v>
      </c>
    </row>
    <row r="62" spans="1:3" x14ac:dyDescent="0.25">
      <c r="A62" s="2">
        <v>272.64678325699998</v>
      </c>
      <c r="B62" s="2">
        <v>630.80700000000002</v>
      </c>
      <c r="C62" t="s">
        <v>2</v>
      </c>
    </row>
    <row r="63" spans="1:3" x14ac:dyDescent="0.25">
      <c r="A63" s="2">
        <v>274.69423791399998</v>
      </c>
      <c r="B63" s="2">
        <v>630.79876675399998</v>
      </c>
      <c r="C63" t="s">
        <v>2</v>
      </c>
    </row>
    <row r="64" spans="1:3" x14ac:dyDescent="0.25">
      <c r="A64" s="2">
        <v>271.80725768600001</v>
      </c>
      <c r="B64" s="2">
        <v>630.79562762</v>
      </c>
      <c r="C64" t="s">
        <v>2</v>
      </c>
    </row>
    <row r="65" spans="1:3" x14ac:dyDescent="0.25">
      <c r="A65" s="2">
        <v>273.21234843299999</v>
      </c>
      <c r="B65" s="2">
        <v>630.78509145800001</v>
      </c>
      <c r="C65" t="s">
        <v>2</v>
      </c>
    </row>
    <row r="66" spans="1:3" x14ac:dyDescent="0.25">
      <c r="A66" s="2">
        <v>229.68263495599999</v>
      </c>
      <c r="B66" s="2">
        <v>630.77716364299999</v>
      </c>
      <c r="C66" t="s">
        <v>2</v>
      </c>
    </row>
    <row r="67" spans="1:3" x14ac:dyDescent="0.25">
      <c r="A67" s="2">
        <v>265.97646445100003</v>
      </c>
      <c r="B67" s="2">
        <v>630.72176719000004</v>
      </c>
      <c r="C67" t="s">
        <v>2</v>
      </c>
    </row>
    <row r="68" spans="1:3" x14ac:dyDescent="0.25">
      <c r="A68" s="2">
        <v>195.805501287</v>
      </c>
      <c r="B68" s="2">
        <v>630.71837324099999</v>
      </c>
      <c r="C68" t="s">
        <v>2</v>
      </c>
    </row>
    <row r="69" spans="1:3" x14ac:dyDescent="0.25">
      <c r="A69" s="2">
        <v>224.516863121</v>
      </c>
      <c r="B69" s="2">
        <v>630.70899999999995</v>
      </c>
      <c r="C69" t="s">
        <v>2</v>
      </c>
    </row>
    <row r="70" spans="1:3" x14ac:dyDescent="0.25">
      <c r="A70" s="2">
        <v>270.79897463200001</v>
      </c>
      <c r="B70" s="2">
        <v>630.68535687200006</v>
      </c>
      <c r="C70" t="s">
        <v>2</v>
      </c>
    </row>
    <row r="71" spans="1:3" x14ac:dyDescent="0.25">
      <c r="A71" s="2">
        <v>224.816264601</v>
      </c>
      <c r="B71" s="2">
        <v>630.67084813199995</v>
      </c>
      <c r="C71" t="s">
        <v>2</v>
      </c>
    </row>
    <row r="72" spans="1:3" x14ac:dyDescent="0.25">
      <c r="A72" s="2">
        <v>267.460829972</v>
      </c>
      <c r="B72" s="2">
        <v>630.62985092099996</v>
      </c>
      <c r="C72" t="s">
        <v>2</v>
      </c>
    </row>
    <row r="73" spans="1:3" x14ac:dyDescent="0.25">
      <c r="A73" s="2">
        <v>267.715767605</v>
      </c>
      <c r="B73" s="2">
        <v>630.60879675700005</v>
      </c>
      <c r="C73" t="s">
        <v>2</v>
      </c>
    </row>
    <row r="74" spans="1:3" x14ac:dyDescent="0.25">
      <c r="A74" s="2">
        <v>269.6740145</v>
      </c>
      <c r="B74" s="2">
        <v>630.54052810099995</v>
      </c>
      <c r="C74" t="s">
        <v>2</v>
      </c>
    </row>
    <row r="75" spans="1:3" x14ac:dyDescent="0.25">
      <c r="A75" s="2">
        <v>225.717914742</v>
      </c>
      <c r="B75" s="2">
        <v>630.53243680699995</v>
      </c>
      <c r="C75" t="s">
        <v>2</v>
      </c>
    </row>
    <row r="76" spans="1:3" x14ac:dyDescent="0.25">
      <c r="A76" s="2">
        <v>228.05989051200001</v>
      </c>
      <c r="B76" s="2">
        <v>630.50062910600002</v>
      </c>
      <c r="C76" t="s">
        <v>2</v>
      </c>
    </row>
    <row r="77" spans="1:3" x14ac:dyDescent="0.25">
      <c r="A77" s="2">
        <v>227.327775135</v>
      </c>
      <c r="B77" s="2">
        <v>630.47900000000004</v>
      </c>
      <c r="C77" t="s">
        <v>2</v>
      </c>
    </row>
    <row r="78" spans="1:3" x14ac:dyDescent="0.25">
      <c r="A78" s="2">
        <v>268.46293966100001</v>
      </c>
      <c r="B78" s="2">
        <v>630.47900000000004</v>
      </c>
      <c r="C78" t="s">
        <v>2</v>
      </c>
    </row>
    <row r="79" spans="1:3" x14ac:dyDescent="0.25">
      <c r="A79" s="2">
        <v>193.68322920400001</v>
      </c>
      <c r="B79" s="2">
        <v>630.46525534600005</v>
      </c>
      <c r="C79" t="s">
        <v>2</v>
      </c>
    </row>
    <row r="80" spans="1:3" x14ac:dyDescent="0.25">
      <c r="A80" s="2">
        <v>193.467684217</v>
      </c>
      <c r="B80" s="2">
        <v>630.41343339399998</v>
      </c>
      <c r="C80" t="s">
        <v>2</v>
      </c>
    </row>
    <row r="81" spans="1:3" x14ac:dyDescent="0.25">
      <c r="A81" s="2">
        <v>193.45957875799999</v>
      </c>
      <c r="B81" s="2">
        <v>630.41232495400004</v>
      </c>
      <c r="C81" t="s">
        <v>2</v>
      </c>
    </row>
    <row r="82" spans="1:3" x14ac:dyDescent="0.25">
      <c r="A82" s="2">
        <v>191.07802067599999</v>
      </c>
      <c r="B82" s="2">
        <v>630.34790178200001</v>
      </c>
      <c r="C82" t="s">
        <v>2</v>
      </c>
    </row>
    <row r="83" spans="1:3" x14ac:dyDescent="0.25">
      <c r="A83" s="2">
        <v>190.94016848800001</v>
      </c>
      <c r="B83" s="2">
        <v>630.333458619</v>
      </c>
      <c r="C83" t="s">
        <v>2</v>
      </c>
    </row>
    <row r="84" spans="1:3" x14ac:dyDescent="0.25">
      <c r="A84" s="2">
        <v>188.682893146</v>
      </c>
      <c r="B84" s="2">
        <v>630.270854063</v>
      </c>
      <c r="C84" t="s">
        <v>2</v>
      </c>
    </row>
    <row r="85" spans="1:3" x14ac:dyDescent="0.25">
      <c r="A85" s="2">
        <v>188.47114264800001</v>
      </c>
      <c r="B85" s="2">
        <v>630.22988859500003</v>
      </c>
      <c r="C85" t="s">
        <v>2</v>
      </c>
    </row>
    <row r="86" spans="1:3" x14ac:dyDescent="0.25">
      <c r="A86" s="2">
        <v>186.36293790400001</v>
      </c>
      <c r="B86" s="2">
        <v>629.98699999999997</v>
      </c>
      <c r="C86" t="s">
        <v>2</v>
      </c>
    </row>
    <row r="87" spans="1:3" x14ac:dyDescent="0.25">
      <c r="A87" s="2">
        <v>186.019836669</v>
      </c>
      <c r="B87" s="2">
        <v>629.90632372300001</v>
      </c>
      <c r="C87" t="s">
        <v>2</v>
      </c>
    </row>
    <row r="88" spans="1:3" x14ac:dyDescent="0.25">
      <c r="A88" s="2">
        <v>184.05265219</v>
      </c>
      <c r="B88" s="2">
        <v>629.69200000000001</v>
      </c>
      <c r="C88" t="s">
        <v>2</v>
      </c>
    </row>
    <row r="89" spans="1:3" x14ac:dyDescent="0.25">
      <c r="A89" s="2">
        <v>183.217452888</v>
      </c>
      <c r="B89" s="2">
        <v>629.41111835499999</v>
      </c>
      <c r="C89" t="s">
        <v>2</v>
      </c>
    </row>
    <row r="90" spans="1:3" x14ac:dyDescent="0.25">
      <c r="A90" s="2">
        <v>178.847940612</v>
      </c>
      <c r="B90" s="2">
        <v>628.993618459</v>
      </c>
      <c r="C90" t="s">
        <v>2</v>
      </c>
    </row>
    <row r="91" spans="1:3" x14ac:dyDescent="0.25">
      <c r="A91" s="2">
        <v>179.45848810000001</v>
      </c>
      <c r="B91" s="2">
        <v>628.94810372899997</v>
      </c>
      <c r="C91" t="s">
        <v>2</v>
      </c>
    </row>
    <row r="92" spans="1:3" x14ac:dyDescent="0.25">
      <c r="A92" s="2">
        <v>177.15083209100001</v>
      </c>
      <c r="B92" s="2">
        <v>628.44500000000005</v>
      </c>
      <c r="C92" t="s">
        <v>2</v>
      </c>
    </row>
    <row r="93" spans="1:3" x14ac:dyDescent="0.25">
      <c r="A93" s="2">
        <v>175.53835635999999</v>
      </c>
      <c r="B93" s="2">
        <v>628.30365604400004</v>
      </c>
      <c r="C93" t="s">
        <v>2</v>
      </c>
    </row>
    <row r="94" spans="1:3" x14ac:dyDescent="0.25">
      <c r="A94" s="2">
        <v>174.06672558400001</v>
      </c>
      <c r="B94" s="2">
        <v>628.083278167</v>
      </c>
      <c r="C94" t="s">
        <v>2</v>
      </c>
    </row>
    <row r="95" spans="1:3" x14ac:dyDescent="0.25">
      <c r="A95" s="2">
        <v>172.487547213</v>
      </c>
      <c r="B95" s="2">
        <v>627.64800892999995</v>
      </c>
      <c r="C95" t="s">
        <v>2</v>
      </c>
    </row>
    <row r="96" spans="1:3" x14ac:dyDescent="0.25">
      <c r="A96" s="2">
        <v>171.106780775</v>
      </c>
      <c r="B96" s="2">
        <v>627.41182704599998</v>
      </c>
      <c r="C96" t="s">
        <v>2</v>
      </c>
    </row>
    <row r="97" spans="1:3" x14ac:dyDescent="0.25">
      <c r="A97" s="2">
        <v>169.33064352700001</v>
      </c>
      <c r="B97" s="2">
        <v>627.11703551300002</v>
      </c>
      <c r="C97" t="s">
        <v>2</v>
      </c>
    </row>
    <row r="98" spans="1:3" x14ac:dyDescent="0.25">
      <c r="A98" s="2">
        <v>167.99899820300001</v>
      </c>
      <c r="B98" s="2">
        <v>626.51995041999999</v>
      </c>
      <c r="C98" t="s">
        <v>2</v>
      </c>
    </row>
    <row r="99" spans="1:3" x14ac:dyDescent="0.25">
      <c r="A99" s="2">
        <v>167.007005857</v>
      </c>
      <c r="B99" s="2">
        <v>626.09486916799995</v>
      </c>
      <c r="C99" t="s">
        <v>2</v>
      </c>
    </row>
    <row r="100" spans="1:3" x14ac:dyDescent="0.25">
      <c r="A100" s="2">
        <v>165.75749960100001</v>
      </c>
      <c r="B100" s="2">
        <v>625.82204137500003</v>
      </c>
      <c r="C100" t="s">
        <v>2</v>
      </c>
    </row>
    <row r="101" spans="1:3" x14ac:dyDescent="0.25">
      <c r="A101" s="2">
        <v>164.67975740200001</v>
      </c>
      <c r="B101" s="2">
        <v>625.57635807400004</v>
      </c>
      <c r="C101" t="s">
        <v>2</v>
      </c>
    </row>
    <row r="102" spans="1:3" x14ac:dyDescent="0.25">
      <c r="A102" s="2">
        <v>157.730241135</v>
      </c>
      <c r="B102" s="2">
        <v>625.510510694</v>
      </c>
      <c r="C102" t="s">
        <v>2</v>
      </c>
    </row>
    <row r="103" spans="1:3" x14ac:dyDescent="0.25">
      <c r="A103" s="2">
        <v>160.951220879</v>
      </c>
      <c r="B103" s="2">
        <v>625.47327360400004</v>
      </c>
      <c r="C103" t="s">
        <v>2</v>
      </c>
    </row>
    <row r="104" spans="1:3" x14ac:dyDescent="0.25">
      <c r="A104" s="2">
        <v>163.481083721</v>
      </c>
      <c r="B104" s="2">
        <v>625.43130053300001</v>
      </c>
      <c r="C104" t="s">
        <v>2</v>
      </c>
    </row>
    <row r="105" spans="1:3" x14ac:dyDescent="0.25">
      <c r="A105" s="2">
        <v>156.33924123700001</v>
      </c>
      <c r="B105" s="2">
        <v>625.41024387200002</v>
      </c>
      <c r="C105" t="s">
        <v>2</v>
      </c>
    </row>
    <row r="106" spans="1:3" x14ac:dyDescent="0.25">
      <c r="A106" s="2">
        <v>161.46453811800001</v>
      </c>
      <c r="B106" s="2">
        <v>625.36607854600004</v>
      </c>
      <c r="C106" t="s">
        <v>2</v>
      </c>
    </row>
    <row r="107" spans="1:3" x14ac:dyDescent="0.25">
      <c r="A107" s="2">
        <v>159.731547463</v>
      </c>
      <c r="B107" s="2">
        <v>625.21726398400006</v>
      </c>
      <c r="C107" t="s">
        <v>2</v>
      </c>
    </row>
    <row r="108" spans="1:3" x14ac:dyDescent="0.25">
      <c r="A108" s="2">
        <v>154.88461323199999</v>
      </c>
      <c r="B108" s="2">
        <v>624.93399999999997</v>
      </c>
      <c r="C108" t="s">
        <v>2</v>
      </c>
    </row>
    <row r="109" spans="1:3" x14ac:dyDescent="0.25">
      <c r="A109" s="2">
        <v>154.054616434</v>
      </c>
      <c r="B109" s="2">
        <v>624.87960935700005</v>
      </c>
      <c r="C109" t="s">
        <v>2</v>
      </c>
    </row>
    <row r="110" spans="1:3" x14ac:dyDescent="0.25">
      <c r="A110" s="2">
        <v>152.50632137700001</v>
      </c>
      <c r="B110" s="2">
        <v>624.35771615500005</v>
      </c>
      <c r="C110" t="s">
        <v>2</v>
      </c>
    </row>
    <row r="111" spans="1:3" x14ac:dyDescent="0.25">
      <c r="A111" s="2">
        <v>151.049280549</v>
      </c>
      <c r="B111" s="2">
        <v>624.31117222299997</v>
      </c>
      <c r="C111" t="s">
        <v>2</v>
      </c>
    </row>
    <row r="112" spans="1:3" x14ac:dyDescent="0.25">
      <c r="A112" s="2">
        <v>147.806526515</v>
      </c>
      <c r="B112" s="2">
        <v>623.46874072599996</v>
      </c>
      <c r="C112" t="s">
        <v>2</v>
      </c>
    </row>
    <row r="113" spans="1:3" x14ac:dyDescent="0.25">
      <c r="A113" s="2">
        <v>147.220891091</v>
      </c>
      <c r="B113" s="2">
        <v>623.09503156899996</v>
      </c>
      <c r="C113" t="s">
        <v>2</v>
      </c>
    </row>
    <row r="114" spans="1:3" x14ac:dyDescent="0.25">
      <c r="A114" s="2">
        <v>145.40466595800001</v>
      </c>
      <c r="B114" s="2">
        <v>622.64866730699998</v>
      </c>
      <c r="C114" t="s">
        <v>2</v>
      </c>
    </row>
    <row r="115" spans="1:3" x14ac:dyDescent="0.25">
      <c r="A115" s="2">
        <v>144.91967110300001</v>
      </c>
      <c r="B115" s="2">
        <v>622.63176334399998</v>
      </c>
      <c r="C115" t="s">
        <v>2</v>
      </c>
    </row>
    <row r="116" spans="1:3" x14ac:dyDescent="0.25">
      <c r="A116" s="2">
        <v>143.04005698899999</v>
      </c>
      <c r="B116" s="2">
        <v>622.39463140299995</v>
      </c>
      <c r="C116" t="s">
        <v>2</v>
      </c>
    </row>
    <row r="117" spans="1:3" x14ac:dyDescent="0.25">
      <c r="A117" s="2">
        <v>142.63604580500001</v>
      </c>
      <c r="B117" s="2">
        <v>621.99936329900004</v>
      </c>
      <c r="C117" t="s">
        <v>2</v>
      </c>
    </row>
    <row r="118" spans="1:3" x14ac:dyDescent="0.25">
      <c r="A118" s="2">
        <v>140.692865794</v>
      </c>
      <c r="B118" s="2">
        <v>621.47884410200004</v>
      </c>
      <c r="C118" t="s">
        <v>2</v>
      </c>
    </row>
    <row r="119" spans="1:3" x14ac:dyDescent="0.25">
      <c r="A119" s="2">
        <v>140.388020912</v>
      </c>
      <c r="B119" s="2">
        <v>621.46489975300005</v>
      </c>
      <c r="C119" t="s">
        <v>2</v>
      </c>
    </row>
    <row r="120" spans="1:3" x14ac:dyDescent="0.25">
      <c r="A120" s="2">
        <v>138.35159170599999</v>
      </c>
      <c r="B120" s="2">
        <v>621.10199199299996</v>
      </c>
      <c r="C120" t="s">
        <v>2</v>
      </c>
    </row>
    <row r="121" spans="1:3" x14ac:dyDescent="0.25">
      <c r="A121" s="2">
        <v>138.10224459299999</v>
      </c>
      <c r="B121" s="2">
        <v>620.90303516899996</v>
      </c>
      <c r="C121" t="s">
        <v>2</v>
      </c>
    </row>
    <row r="122" spans="1:3" x14ac:dyDescent="0.25">
      <c r="A122" s="2">
        <v>136.00899836100001</v>
      </c>
      <c r="B122" s="2">
        <v>620.31206248199999</v>
      </c>
      <c r="C122" t="s">
        <v>2</v>
      </c>
    </row>
    <row r="123" spans="1:3" x14ac:dyDescent="0.25">
      <c r="A123" s="2">
        <v>135.86000948500001</v>
      </c>
      <c r="B123" s="2">
        <v>620.309525388</v>
      </c>
      <c r="C123" t="s">
        <v>2</v>
      </c>
    </row>
    <row r="124" spans="1:3" x14ac:dyDescent="0.25">
      <c r="A124" s="2">
        <v>135.72625747199999</v>
      </c>
      <c r="B124" s="2">
        <v>620.30692741899998</v>
      </c>
      <c r="C124" t="s">
        <v>2</v>
      </c>
    </row>
    <row r="125" spans="1:3" x14ac:dyDescent="0.25">
      <c r="A125" s="2">
        <v>131.347498597</v>
      </c>
      <c r="B125" s="2">
        <v>619.00828699700003</v>
      </c>
      <c r="C125" t="s">
        <v>2</v>
      </c>
    </row>
    <row r="126" spans="1:3" x14ac:dyDescent="0.25">
      <c r="A126" s="2">
        <v>131.33389866900001</v>
      </c>
      <c r="B126" s="2">
        <v>618.99600801400004</v>
      </c>
      <c r="C126" t="s">
        <v>2</v>
      </c>
    </row>
    <row r="127" spans="1:3" x14ac:dyDescent="0.25">
      <c r="A127" s="2">
        <v>130.89063238200001</v>
      </c>
      <c r="B127" s="2">
        <v>618.97380989099997</v>
      </c>
      <c r="C127" t="s">
        <v>2</v>
      </c>
    </row>
    <row r="128" spans="1:3" x14ac:dyDescent="0.25">
      <c r="A128" s="2">
        <v>129.03862635799999</v>
      </c>
      <c r="B128" s="2">
        <v>618.407721702</v>
      </c>
      <c r="C128" t="s">
        <v>2</v>
      </c>
    </row>
    <row r="129" spans="1:3" x14ac:dyDescent="0.25">
      <c r="A129" s="2">
        <v>129.096552796</v>
      </c>
      <c r="B129" s="2">
        <v>618.40651628299997</v>
      </c>
      <c r="C129" t="s">
        <v>2</v>
      </c>
    </row>
    <row r="130" spans="1:3" x14ac:dyDescent="0.25">
      <c r="A130" s="2">
        <v>126.941748645</v>
      </c>
      <c r="B130" s="2">
        <v>617.872314093</v>
      </c>
      <c r="C130" t="s">
        <v>2</v>
      </c>
    </row>
    <row r="131" spans="1:3" x14ac:dyDescent="0.25">
      <c r="A131" s="2">
        <v>126.77753692899999</v>
      </c>
      <c r="B131" s="2">
        <v>617.79606810300004</v>
      </c>
      <c r="C131" t="s">
        <v>2</v>
      </c>
    </row>
    <row r="132" spans="1:3" x14ac:dyDescent="0.25">
      <c r="A132" s="2">
        <v>124.746803769</v>
      </c>
      <c r="B132" s="2">
        <v>617.06812487499997</v>
      </c>
      <c r="C132" t="s">
        <v>2</v>
      </c>
    </row>
    <row r="133" spans="1:3" x14ac:dyDescent="0.25">
      <c r="A133" s="2">
        <v>124.52254046100001</v>
      </c>
      <c r="B133" s="2">
        <v>617.053788424</v>
      </c>
      <c r="C133" t="s">
        <v>2</v>
      </c>
    </row>
    <row r="134" spans="1:3" x14ac:dyDescent="0.25">
      <c r="A134" s="2">
        <v>122.52603213</v>
      </c>
      <c r="B134" s="2">
        <v>616.481123056</v>
      </c>
      <c r="C134" t="s">
        <v>2</v>
      </c>
    </row>
    <row r="135" spans="1:3" x14ac:dyDescent="0.25">
      <c r="A135" s="2">
        <v>121.875861539</v>
      </c>
      <c r="B135" s="2">
        <v>616.31348346499999</v>
      </c>
      <c r="C135" t="s">
        <v>2</v>
      </c>
    </row>
    <row r="136" spans="1:3" x14ac:dyDescent="0.25">
      <c r="A136" s="2">
        <v>121.47941016</v>
      </c>
      <c r="B136" s="2">
        <v>616.16360790800002</v>
      </c>
      <c r="C136" t="s">
        <v>2</v>
      </c>
    </row>
    <row r="137" spans="1:3" x14ac:dyDescent="0.25">
      <c r="A137" s="2">
        <v>117.699152473</v>
      </c>
      <c r="B137" s="2">
        <v>615.04365413799997</v>
      </c>
      <c r="C137" t="s">
        <v>2</v>
      </c>
    </row>
    <row r="138" spans="1:3" x14ac:dyDescent="0.25">
      <c r="A138" s="2">
        <v>115.97102178199999</v>
      </c>
      <c r="B138" s="2">
        <v>614.74226319599995</v>
      </c>
      <c r="C138" t="s">
        <v>2</v>
      </c>
    </row>
    <row r="139" spans="1:3" x14ac:dyDescent="0.25">
      <c r="A139" s="2">
        <v>115.417733148</v>
      </c>
      <c r="B139" s="2">
        <v>614.27654058899998</v>
      </c>
      <c r="C139" t="s">
        <v>2</v>
      </c>
    </row>
    <row r="140" spans="1:3" x14ac:dyDescent="0.25">
      <c r="A140" s="2">
        <v>113.80173373</v>
      </c>
      <c r="B140" s="2">
        <v>614.22999874499999</v>
      </c>
      <c r="C140" t="s">
        <v>2</v>
      </c>
    </row>
    <row r="141" spans="1:3" x14ac:dyDescent="0.25">
      <c r="A141" s="2">
        <v>113.17529428900001</v>
      </c>
      <c r="B141" s="2">
        <v>613.92181652600004</v>
      </c>
      <c r="C141" t="s">
        <v>2</v>
      </c>
    </row>
    <row r="142" spans="1:3" x14ac:dyDescent="0.25">
      <c r="A142" s="2">
        <v>111.58501912</v>
      </c>
      <c r="B142" s="2">
        <v>613.71340432199997</v>
      </c>
      <c r="C142" t="s">
        <v>2</v>
      </c>
    </row>
    <row r="143" spans="1:3" x14ac:dyDescent="0.25">
      <c r="A143" s="2">
        <v>110.10077140999999</v>
      </c>
      <c r="B143" s="2">
        <v>612.873306867</v>
      </c>
      <c r="C143" t="s">
        <v>2</v>
      </c>
    </row>
    <row r="144" spans="1:3" x14ac:dyDescent="0.25">
      <c r="A144" s="2">
        <v>108.573676726</v>
      </c>
      <c r="B144" s="2">
        <v>612.61742512199999</v>
      </c>
      <c r="C144" t="s">
        <v>2</v>
      </c>
    </row>
    <row r="145" spans="1:3" x14ac:dyDescent="0.25">
      <c r="A145" s="2">
        <v>107.23200773400001</v>
      </c>
      <c r="B145" s="2">
        <v>612.19151644700003</v>
      </c>
      <c r="C145" t="s">
        <v>2</v>
      </c>
    </row>
    <row r="146" spans="1:3" x14ac:dyDescent="0.25">
      <c r="A146" s="2">
        <v>105.462358481</v>
      </c>
      <c r="B146" s="2">
        <v>611.06058153200001</v>
      </c>
      <c r="C146" t="s">
        <v>2</v>
      </c>
    </row>
    <row r="147" spans="1:3" x14ac:dyDescent="0.25">
      <c r="A147" s="2">
        <v>104.12796321899999</v>
      </c>
      <c r="B147" s="2">
        <v>610.79412005100005</v>
      </c>
      <c r="C147" t="s">
        <v>2</v>
      </c>
    </row>
    <row r="148" spans="1:3" x14ac:dyDescent="0.25">
      <c r="A148" s="2">
        <v>102.843916804</v>
      </c>
      <c r="B148" s="2">
        <v>610.47160261700003</v>
      </c>
      <c r="C148" t="s">
        <v>2</v>
      </c>
    </row>
    <row r="149" spans="1:3" x14ac:dyDescent="0.25">
      <c r="A149" s="2">
        <v>101.89021681200001</v>
      </c>
      <c r="B149" s="2">
        <v>609.66577190999999</v>
      </c>
      <c r="C149" t="s">
        <v>2</v>
      </c>
    </row>
    <row r="150" spans="1:3" x14ac:dyDescent="0.25">
      <c r="A150" s="2">
        <v>100.69953577299999</v>
      </c>
      <c r="B150" s="2">
        <v>609.40369350499998</v>
      </c>
      <c r="C150" t="s">
        <v>2</v>
      </c>
    </row>
    <row r="151" spans="1:3" x14ac:dyDescent="0.25">
      <c r="A151" s="2">
        <v>99.656194913999997</v>
      </c>
      <c r="B151" s="2">
        <v>608.83130369499997</v>
      </c>
      <c r="C151" t="s">
        <v>3</v>
      </c>
    </row>
    <row r="152" spans="1:3" x14ac:dyDescent="0.25">
      <c r="A152" s="2">
        <v>97.463790094499998</v>
      </c>
      <c r="B152" s="2">
        <v>608.59604962799995</v>
      </c>
      <c r="C152" t="s">
        <v>3</v>
      </c>
    </row>
    <row r="153" spans="1:3" x14ac:dyDescent="0.25">
      <c r="A153" s="2">
        <v>95.100548952899999</v>
      </c>
      <c r="B153" s="2">
        <v>607.54641757900004</v>
      </c>
      <c r="C153" t="s">
        <v>3</v>
      </c>
    </row>
    <row r="154" spans="1:3" x14ac:dyDescent="0.25">
      <c r="A154" s="2">
        <v>94.108961457600003</v>
      </c>
      <c r="B154" s="2">
        <v>607.40802381499998</v>
      </c>
      <c r="C154" t="s">
        <v>3</v>
      </c>
    </row>
    <row r="155" spans="1:3" x14ac:dyDescent="0.25">
      <c r="A155" s="2">
        <v>92.838935993500002</v>
      </c>
      <c r="B155" s="2">
        <v>606.66</v>
      </c>
      <c r="C155" t="s">
        <v>3</v>
      </c>
    </row>
    <row r="156" spans="1:3" x14ac:dyDescent="0.25">
      <c r="A156" s="2">
        <v>91.952062504899999</v>
      </c>
      <c r="B156" s="2">
        <v>606.54851471300003</v>
      </c>
      <c r="C156" t="s">
        <v>3</v>
      </c>
    </row>
    <row r="157" spans="1:3" x14ac:dyDescent="0.25">
      <c r="A157" s="2">
        <v>90.568966385699994</v>
      </c>
      <c r="B157" s="2">
        <v>605.97745514099995</v>
      </c>
      <c r="C157" t="s">
        <v>3</v>
      </c>
    </row>
    <row r="158" spans="1:3" x14ac:dyDescent="0.25">
      <c r="A158" s="2">
        <v>89.761645945799998</v>
      </c>
      <c r="B158" s="2">
        <v>605.93397896399995</v>
      </c>
      <c r="C158" t="s">
        <v>3</v>
      </c>
    </row>
    <row r="159" spans="1:3" x14ac:dyDescent="0.25">
      <c r="A159" s="2">
        <v>88.278093447100005</v>
      </c>
      <c r="B159" s="2">
        <v>605.27478523800005</v>
      </c>
      <c r="C159" t="s">
        <v>3</v>
      </c>
    </row>
    <row r="160" spans="1:3" x14ac:dyDescent="0.25">
      <c r="A160" s="2">
        <v>87.535819258299995</v>
      </c>
      <c r="B160" s="2">
        <v>604.76262022100002</v>
      </c>
      <c r="C160" t="s">
        <v>3</v>
      </c>
    </row>
    <row r="161" spans="1:3" x14ac:dyDescent="0.25">
      <c r="A161" s="2">
        <v>85.986582729800006</v>
      </c>
      <c r="B161" s="2">
        <v>604.62876777700001</v>
      </c>
      <c r="C161" t="s">
        <v>3</v>
      </c>
    </row>
    <row r="162" spans="1:3" x14ac:dyDescent="0.25">
      <c r="A162" s="2">
        <v>85.331201786999998</v>
      </c>
      <c r="B162" s="2">
        <v>604.57153956800005</v>
      </c>
      <c r="C162" t="s">
        <v>3</v>
      </c>
    </row>
    <row r="163" spans="1:3" x14ac:dyDescent="0.25">
      <c r="A163" s="2">
        <v>83.718947531200001</v>
      </c>
      <c r="B163" s="2">
        <v>604.00740834800001</v>
      </c>
      <c r="C163" t="s">
        <v>3</v>
      </c>
    </row>
    <row r="164" spans="1:3" x14ac:dyDescent="0.25">
      <c r="A164" s="2">
        <v>83.137755328699996</v>
      </c>
      <c r="B164" s="2">
        <v>603.49580397399995</v>
      </c>
      <c r="C164" t="s">
        <v>3</v>
      </c>
    </row>
    <row r="165" spans="1:3" x14ac:dyDescent="0.25">
      <c r="A165" s="2">
        <v>81.472119396300002</v>
      </c>
      <c r="B165" s="2">
        <v>603.03905240400002</v>
      </c>
      <c r="C165" t="s">
        <v>3</v>
      </c>
    </row>
    <row r="166" spans="1:3" x14ac:dyDescent="0.25">
      <c r="A166" s="2">
        <v>80.971333178500004</v>
      </c>
      <c r="B166" s="2">
        <v>602.58457557199995</v>
      </c>
      <c r="C166" t="s">
        <v>3</v>
      </c>
    </row>
    <row r="167" spans="1:3" x14ac:dyDescent="0.25">
      <c r="A167" s="2">
        <v>79.181382019799997</v>
      </c>
      <c r="B167" s="2">
        <v>602.24882455500006</v>
      </c>
      <c r="C167" t="s">
        <v>3</v>
      </c>
    </row>
    <row r="168" spans="1:3" x14ac:dyDescent="0.25">
      <c r="A168" s="2">
        <v>78.750668402599999</v>
      </c>
      <c r="B168" s="2">
        <v>601.86754551800004</v>
      </c>
      <c r="C168" t="s">
        <v>3</v>
      </c>
    </row>
    <row r="169" spans="1:3" x14ac:dyDescent="0.25">
      <c r="A169" s="2">
        <v>76.962159396900006</v>
      </c>
      <c r="B169" s="2">
        <v>601.30620425200004</v>
      </c>
      <c r="C169" t="s">
        <v>3</v>
      </c>
    </row>
    <row r="170" spans="1:3" x14ac:dyDescent="0.25">
      <c r="A170" s="2">
        <v>76.579945863899994</v>
      </c>
      <c r="B170" s="2">
        <v>601.28716981299999</v>
      </c>
      <c r="C170" t="s">
        <v>3</v>
      </c>
    </row>
    <row r="171" spans="1:3" x14ac:dyDescent="0.25">
      <c r="A171" s="2">
        <v>72.666439568300007</v>
      </c>
      <c r="B171" s="2">
        <v>599.56985762700003</v>
      </c>
      <c r="C171" t="s">
        <v>3</v>
      </c>
    </row>
    <row r="172" spans="1:3" x14ac:dyDescent="0.25">
      <c r="A172" s="2">
        <v>72.445455719999998</v>
      </c>
      <c r="B172" s="2">
        <v>599.37669787599998</v>
      </c>
      <c r="C172" t="s">
        <v>3</v>
      </c>
    </row>
    <row r="173" spans="1:3" x14ac:dyDescent="0.25">
      <c r="A173" s="2">
        <v>72.235670654700002</v>
      </c>
      <c r="B173" s="2">
        <v>599.36988591199997</v>
      </c>
      <c r="C173" t="s">
        <v>3</v>
      </c>
    </row>
    <row r="174" spans="1:3" x14ac:dyDescent="0.25">
      <c r="A174" s="2">
        <v>67.979363366200005</v>
      </c>
      <c r="B174" s="2">
        <v>597.67175827400001</v>
      </c>
      <c r="C174" t="s">
        <v>3</v>
      </c>
    </row>
    <row r="175" spans="1:3" x14ac:dyDescent="0.25">
      <c r="A175" s="2">
        <v>67.912094162399995</v>
      </c>
      <c r="B175" s="2">
        <v>597.67107843199994</v>
      </c>
      <c r="C175" t="s">
        <v>3</v>
      </c>
    </row>
    <row r="176" spans="1:3" x14ac:dyDescent="0.25">
      <c r="A176" s="2">
        <v>67.789423889800005</v>
      </c>
      <c r="B176" s="2">
        <v>597.57718286700003</v>
      </c>
      <c r="C176" t="s">
        <v>3</v>
      </c>
    </row>
    <row r="177" spans="1:4" x14ac:dyDescent="0.25">
      <c r="A177" s="2">
        <v>66.095350718700004</v>
      </c>
      <c r="B177" s="2">
        <v>597.36163624300002</v>
      </c>
      <c r="C177" t="s">
        <v>3</v>
      </c>
      <c r="D177" t="s">
        <v>4</v>
      </c>
    </row>
    <row r="178" spans="1:4" x14ac:dyDescent="0.25">
      <c r="A178" s="2">
        <v>63.458944871</v>
      </c>
      <c r="B178" s="2">
        <v>595.80365482100001</v>
      </c>
      <c r="C178" t="s">
        <v>3</v>
      </c>
    </row>
    <row r="179" spans="1:4" x14ac:dyDescent="0.25">
      <c r="A179" s="2">
        <v>63.5498888467</v>
      </c>
      <c r="B179" s="2">
        <v>595.80281147300002</v>
      </c>
      <c r="C179" t="s">
        <v>3</v>
      </c>
    </row>
    <row r="180" spans="1:4" x14ac:dyDescent="0.25">
      <c r="A180" s="2">
        <v>59.329191959100001</v>
      </c>
      <c r="B180" s="2">
        <v>594.24215652299995</v>
      </c>
      <c r="C180" t="s">
        <v>3</v>
      </c>
    </row>
    <row r="181" spans="1:4" x14ac:dyDescent="0.25">
      <c r="A181" s="2">
        <v>58.876447577</v>
      </c>
      <c r="B181" s="2">
        <v>593.90701893400001</v>
      </c>
      <c r="C181" t="s">
        <v>3</v>
      </c>
    </row>
    <row r="182" spans="1:4" x14ac:dyDescent="0.25">
      <c r="A182" s="2">
        <v>58.677410612000003</v>
      </c>
      <c r="B182" s="2">
        <v>593.76441182600001</v>
      </c>
      <c r="C182" t="s">
        <v>3</v>
      </c>
    </row>
    <row r="183" spans="1:4" x14ac:dyDescent="0.25">
      <c r="A183" s="2">
        <v>56.682373823699997</v>
      </c>
      <c r="B183" s="2">
        <v>593.20899999999995</v>
      </c>
      <c r="C183" t="s">
        <v>3</v>
      </c>
    </row>
    <row r="184" spans="1:4" x14ac:dyDescent="0.25">
      <c r="A184" s="2">
        <v>56.365905058099997</v>
      </c>
      <c r="B184" s="2">
        <v>592.94469253399996</v>
      </c>
      <c r="C184" t="s">
        <v>3</v>
      </c>
    </row>
    <row r="185" spans="1:4" x14ac:dyDescent="0.25">
      <c r="A185" s="2">
        <v>54.417754717900003</v>
      </c>
      <c r="B185" s="2">
        <v>592.19200000000001</v>
      </c>
      <c r="C185" t="s">
        <v>3</v>
      </c>
    </row>
    <row r="186" spans="1:4" x14ac:dyDescent="0.25">
      <c r="A186" s="2">
        <v>53.021797005099998</v>
      </c>
      <c r="B186" s="2">
        <v>591.71850805199995</v>
      </c>
      <c r="C186" t="s">
        <v>3</v>
      </c>
    </row>
    <row r="187" spans="1:4" x14ac:dyDescent="0.25">
      <c r="A187" s="2">
        <v>47.571663081700002</v>
      </c>
      <c r="B187" s="2">
        <v>590.84743414800005</v>
      </c>
      <c r="C187" t="s">
        <v>3</v>
      </c>
    </row>
    <row r="188" spans="1:4" x14ac:dyDescent="0.25">
      <c r="A188" s="2">
        <v>45.921099424399998</v>
      </c>
      <c r="B188" s="2">
        <v>589.78327580400003</v>
      </c>
      <c r="C188" t="s">
        <v>3</v>
      </c>
    </row>
    <row r="189" spans="1:4" x14ac:dyDescent="0.25">
      <c r="A189" s="2">
        <v>45.2275484715</v>
      </c>
      <c r="B189" s="2">
        <v>589.66499999999996</v>
      </c>
      <c r="C189" t="s">
        <v>3</v>
      </c>
    </row>
    <row r="190" spans="1:4" x14ac:dyDescent="0.25">
      <c r="A190" s="2">
        <v>43.776642943100001</v>
      </c>
      <c r="B190" s="2">
        <v>589.17576789600002</v>
      </c>
      <c r="C190" t="s">
        <v>3</v>
      </c>
    </row>
    <row r="191" spans="1:4" x14ac:dyDescent="0.25">
      <c r="A191" s="2">
        <v>42.524636786999999</v>
      </c>
      <c r="B191" s="2">
        <v>588.469490554</v>
      </c>
      <c r="C191" t="s">
        <v>3</v>
      </c>
    </row>
    <row r="192" spans="1:4" x14ac:dyDescent="0.25">
      <c r="A192" s="2">
        <v>42.940892774200002</v>
      </c>
      <c r="B192" s="2">
        <v>587.95553987200003</v>
      </c>
      <c r="C192" t="s">
        <v>3</v>
      </c>
    </row>
    <row r="193" spans="1:3" x14ac:dyDescent="0.25">
      <c r="A193" s="2">
        <v>40.567043084300003</v>
      </c>
      <c r="B193" s="2">
        <v>587.81813938899995</v>
      </c>
      <c r="C193" t="s">
        <v>3</v>
      </c>
    </row>
    <row r="194" spans="1:3" x14ac:dyDescent="0.25">
      <c r="A194" s="2">
        <v>36.884519814000001</v>
      </c>
      <c r="B194" s="2">
        <v>587.09565338599998</v>
      </c>
      <c r="C194" t="s">
        <v>3</v>
      </c>
    </row>
    <row r="195" spans="1:3" x14ac:dyDescent="0.25">
      <c r="A195" s="2">
        <v>36.057256483300002</v>
      </c>
      <c r="B195" s="2">
        <v>586.66839149500004</v>
      </c>
      <c r="C195" t="s">
        <v>3</v>
      </c>
    </row>
    <row r="196" spans="1:3" x14ac:dyDescent="0.25">
      <c r="A196" s="2">
        <v>34.870712575500001</v>
      </c>
      <c r="B196" s="2">
        <v>586.35174821099997</v>
      </c>
      <c r="C196" t="s">
        <v>3</v>
      </c>
    </row>
    <row r="197" spans="1:3" x14ac:dyDescent="0.25">
      <c r="A197" s="2">
        <v>33.302321184699998</v>
      </c>
      <c r="B197" s="2">
        <v>586.01324960500006</v>
      </c>
      <c r="C197" t="s">
        <v>3</v>
      </c>
    </row>
    <row r="198" spans="1:3" x14ac:dyDescent="0.25">
      <c r="A198" s="2">
        <v>31.084167708199999</v>
      </c>
      <c r="B198" s="2">
        <v>585.94756375400004</v>
      </c>
      <c r="C198" t="s">
        <v>3</v>
      </c>
    </row>
    <row r="199" spans="1:3" x14ac:dyDescent="0.25">
      <c r="A199" s="2">
        <v>29.530584329</v>
      </c>
      <c r="B199" s="2">
        <v>585.931853488</v>
      </c>
      <c r="C199" t="s">
        <v>3</v>
      </c>
    </row>
    <row r="200" spans="1:3" x14ac:dyDescent="0.25">
      <c r="A200" s="2">
        <v>30.425216506999998</v>
      </c>
      <c r="B200" s="2">
        <v>585.864805746</v>
      </c>
      <c r="C200" t="s">
        <v>3</v>
      </c>
    </row>
    <row r="201" spans="1:3" x14ac:dyDescent="0.25">
      <c r="A201" s="2">
        <v>27.280485525700001</v>
      </c>
      <c r="B201" s="2">
        <v>584.62063538100006</v>
      </c>
      <c r="C201" t="s">
        <v>3</v>
      </c>
    </row>
    <row r="202" spans="1:3" x14ac:dyDescent="0.25">
      <c r="A202" s="2">
        <v>24.6556631409</v>
      </c>
      <c r="B202" s="2">
        <v>583.40382083199995</v>
      </c>
      <c r="C202" t="s">
        <v>3</v>
      </c>
    </row>
    <row r="203" spans="1:3" x14ac:dyDescent="0.25">
      <c r="A203" s="2">
        <v>21.052211694699999</v>
      </c>
      <c r="B203" s="2">
        <v>579.64165808500002</v>
      </c>
      <c r="C203" t="s">
        <v>3</v>
      </c>
    </row>
    <row r="204" spans="1:3" x14ac:dyDescent="0.25">
      <c r="A204" s="2">
        <v>20.3553353225</v>
      </c>
      <c r="B204" s="2">
        <v>578.57268858999998</v>
      </c>
      <c r="C204" t="s">
        <v>3</v>
      </c>
    </row>
    <row r="205" spans="1:3" x14ac:dyDescent="0.25">
      <c r="A205" s="2">
        <v>16.789086229900001</v>
      </c>
      <c r="B205" s="2">
        <v>578.26522629299996</v>
      </c>
      <c r="C205" t="s">
        <v>3</v>
      </c>
    </row>
    <row r="206" spans="1:3" x14ac:dyDescent="0.25">
      <c r="A206" s="2">
        <v>15.861624001699999</v>
      </c>
      <c r="B206" s="2">
        <v>578.06419432500002</v>
      </c>
      <c r="C206" t="s">
        <v>3</v>
      </c>
    </row>
    <row r="207" spans="1:3" x14ac:dyDescent="0.25">
      <c r="A207" s="2">
        <v>15.434368475899999</v>
      </c>
      <c r="B207" s="2">
        <v>578.05100000000004</v>
      </c>
      <c r="C207" t="s">
        <v>3</v>
      </c>
    </row>
    <row r="208" spans="1:3" x14ac:dyDescent="0.25">
      <c r="A208" s="2">
        <v>15.1025972432</v>
      </c>
      <c r="B208" s="2">
        <v>577.94949505600005</v>
      </c>
      <c r="C208" t="s">
        <v>3</v>
      </c>
    </row>
    <row r="209" spans="1:3" x14ac:dyDescent="0.25">
      <c r="A209" s="2">
        <v>13.2778153574</v>
      </c>
      <c r="B209" s="2">
        <v>577.78899999999999</v>
      </c>
      <c r="C209" t="s">
        <v>3</v>
      </c>
    </row>
    <row r="210" spans="1:3" x14ac:dyDescent="0.25">
      <c r="A210" s="2">
        <v>11.253939342300001</v>
      </c>
      <c r="B210" s="2">
        <v>577.62176091799995</v>
      </c>
      <c r="C210" t="s">
        <v>3</v>
      </c>
    </row>
    <row r="211" spans="1:3" x14ac:dyDescent="0.25">
      <c r="A211" s="2">
        <v>10.759960622199999</v>
      </c>
      <c r="B211" s="2">
        <v>577.55988663300002</v>
      </c>
      <c r="C211" t="s">
        <v>3</v>
      </c>
    </row>
    <row r="212" spans="1:3" x14ac:dyDescent="0.25">
      <c r="A212" s="2">
        <v>3.7433341650899998</v>
      </c>
      <c r="B212" s="2">
        <v>577.52605390199994</v>
      </c>
      <c r="C212" t="s">
        <v>3</v>
      </c>
    </row>
    <row r="213" spans="1:3" x14ac:dyDescent="0.25">
      <c r="A213" s="2">
        <v>3.74136051788</v>
      </c>
      <c r="B213" s="2">
        <v>577.52599999999995</v>
      </c>
      <c r="C213" t="s">
        <v>3</v>
      </c>
    </row>
    <row r="214" spans="1:3" x14ac:dyDescent="0.25">
      <c r="A214" s="2">
        <v>3.7392527714199999</v>
      </c>
      <c r="B214" s="2">
        <v>577.52599969100004</v>
      </c>
      <c r="C214" t="s">
        <v>3</v>
      </c>
    </row>
    <row r="215" spans="1:3" x14ac:dyDescent="0.25">
      <c r="A215" s="2">
        <v>3.7945675316399998</v>
      </c>
      <c r="B215" s="2">
        <v>577.52596961999996</v>
      </c>
      <c r="C215" t="s">
        <v>3</v>
      </c>
    </row>
    <row r="216" spans="1:3" x14ac:dyDescent="0.25">
      <c r="A216" s="2">
        <v>6.1777944061900003</v>
      </c>
      <c r="B216" s="2">
        <v>577.46087783799999</v>
      </c>
      <c r="C216" t="s">
        <v>3</v>
      </c>
    </row>
    <row r="217" spans="1:3" x14ac:dyDescent="0.25">
      <c r="A217" s="2">
        <v>8.3475565724099994</v>
      </c>
      <c r="B217" s="2">
        <v>577.36733841800003</v>
      </c>
      <c r="C217" t="s">
        <v>3</v>
      </c>
    </row>
    <row r="218" spans="1:3" x14ac:dyDescent="0.25">
      <c r="A218" s="2">
        <v>8.5620180541199993</v>
      </c>
      <c r="B218" s="2">
        <v>577.36273315799997</v>
      </c>
      <c r="C218" t="s">
        <v>3</v>
      </c>
    </row>
    <row r="219" spans="1:3" x14ac:dyDescent="0.25">
      <c r="A219" s="2">
        <v>0.75575117399500003</v>
      </c>
      <c r="B219" s="2">
        <v>577.33478090799997</v>
      </c>
      <c r="C219" t="s">
        <v>3</v>
      </c>
    </row>
    <row r="220" spans="1:3" x14ac:dyDescent="0.25">
      <c r="A220" s="2">
        <v>1.1071024550499999</v>
      </c>
      <c r="B220" s="2">
        <v>577.17463226100006</v>
      </c>
      <c r="C220" t="s">
        <v>3</v>
      </c>
    </row>
    <row r="221" spans="1:3" x14ac:dyDescent="0.25">
      <c r="A221" s="2">
        <v>0</v>
      </c>
      <c r="B221" s="2">
        <v>577.11291664400005</v>
      </c>
      <c r="C221" t="s">
        <v>3</v>
      </c>
    </row>
  </sheetData>
  <sortState ref="A2:B221">
    <sortCondition descending="1" ref="B2:B22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2014-04-24T16:56:37Z</dcterms:created>
  <dcterms:modified xsi:type="dcterms:W3CDTF">2014-04-24T16:56:37Z</dcterms:modified>
</cp:coreProperties>
</file>