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6-15" sheetId="1" r:id="rId1"/>
  </sheets>
  <calcPr calcId="0"/>
</workbook>
</file>

<file path=xl/sharedStrings.xml><?xml version="1.0" encoding="utf-8"?>
<sst xmlns="http://schemas.openxmlformats.org/spreadsheetml/2006/main" count="225" uniqueCount="5">
  <si>
    <t>X</t>
  </si>
  <si>
    <t>Y</t>
  </si>
  <si>
    <t>si &amp; c</t>
  </si>
  <si>
    <t>oc</t>
  </si>
  <si>
    <t>wt @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</si>
</sst>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6-15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6-15'!$A$2:$A$223</c:f>
              <c:numCache>
                <c:formatCode>0.0</c:formatCode>
                <c:ptCount val="222"/>
                <c:pt idx="0">
                  <c:v>279.87260247299997</c:v>
                </c:pt>
                <c:pt idx="1">
                  <c:v>275.11673413099999</c:v>
                </c:pt>
                <c:pt idx="2">
                  <c:v>279.159938711</c:v>
                </c:pt>
                <c:pt idx="3">
                  <c:v>294.76420467600002</c:v>
                </c:pt>
                <c:pt idx="4">
                  <c:v>287.55332997300002</c:v>
                </c:pt>
                <c:pt idx="5">
                  <c:v>289.72056872799999</c:v>
                </c:pt>
                <c:pt idx="6">
                  <c:v>283.31686201899998</c:v>
                </c:pt>
                <c:pt idx="7">
                  <c:v>281.24395484299998</c:v>
                </c:pt>
                <c:pt idx="8">
                  <c:v>282.89915157000001</c:v>
                </c:pt>
                <c:pt idx="9">
                  <c:v>290.18793815100003</c:v>
                </c:pt>
                <c:pt idx="10">
                  <c:v>288.89434169399999</c:v>
                </c:pt>
                <c:pt idx="11">
                  <c:v>274.11210832099999</c:v>
                </c:pt>
                <c:pt idx="12">
                  <c:v>277.591379534</c:v>
                </c:pt>
                <c:pt idx="13">
                  <c:v>276.97518722400002</c:v>
                </c:pt>
                <c:pt idx="14">
                  <c:v>277.160806401</c:v>
                </c:pt>
                <c:pt idx="15">
                  <c:v>256.67192375799999</c:v>
                </c:pt>
                <c:pt idx="16">
                  <c:v>256.67616306399998</c:v>
                </c:pt>
                <c:pt idx="17">
                  <c:v>271.240998467</c:v>
                </c:pt>
                <c:pt idx="18">
                  <c:v>273.12352534500002</c:v>
                </c:pt>
                <c:pt idx="19">
                  <c:v>256.66058811599999</c:v>
                </c:pt>
                <c:pt idx="20">
                  <c:v>270.75899534000001</c:v>
                </c:pt>
                <c:pt idx="21">
                  <c:v>235.532096274</c:v>
                </c:pt>
                <c:pt idx="22">
                  <c:v>271.09800005</c:v>
                </c:pt>
                <c:pt idx="23">
                  <c:v>258.543153545</c:v>
                </c:pt>
                <c:pt idx="24">
                  <c:v>293.22200344399999</c:v>
                </c:pt>
                <c:pt idx="25">
                  <c:v>259.228240599</c:v>
                </c:pt>
                <c:pt idx="26">
                  <c:v>260.35020865199999</c:v>
                </c:pt>
                <c:pt idx="27">
                  <c:v>261.75787524200001</c:v>
                </c:pt>
                <c:pt idx="28">
                  <c:v>262.20204641499998</c:v>
                </c:pt>
                <c:pt idx="29">
                  <c:v>285.937203888</c:v>
                </c:pt>
                <c:pt idx="30">
                  <c:v>254.31763289599999</c:v>
                </c:pt>
                <c:pt idx="31">
                  <c:v>235.989016975</c:v>
                </c:pt>
                <c:pt idx="32">
                  <c:v>294.21334230100001</c:v>
                </c:pt>
                <c:pt idx="33">
                  <c:v>284.25234724400002</c:v>
                </c:pt>
                <c:pt idx="34">
                  <c:v>263.36285005399998</c:v>
                </c:pt>
                <c:pt idx="35">
                  <c:v>294.57659472699999</c:v>
                </c:pt>
                <c:pt idx="36">
                  <c:v>285.48204344700002</c:v>
                </c:pt>
                <c:pt idx="37">
                  <c:v>264.61670303300002</c:v>
                </c:pt>
                <c:pt idx="38">
                  <c:v>292.62730589199998</c:v>
                </c:pt>
                <c:pt idx="39">
                  <c:v>253.05911841599999</c:v>
                </c:pt>
                <c:pt idx="40">
                  <c:v>264.21067601099998</c:v>
                </c:pt>
                <c:pt idx="41">
                  <c:v>293.80050451900001</c:v>
                </c:pt>
                <c:pt idx="42">
                  <c:v>251.88823927000001</c:v>
                </c:pt>
                <c:pt idx="43">
                  <c:v>267.938292209</c:v>
                </c:pt>
                <c:pt idx="44">
                  <c:v>268.83401092999998</c:v>
                </c:pt>
                <c:pt idx="45">
                  <c:v>239.56579279300001</c:v>
                </c:pt>
                <c:pt idx="46">
                  <c:v>235.04628958399999</c:v>
                </c:pt>
                <c:pt idx="47">
                  <c:v>266.528306337</c:v>
                </c:pt>
                <c:pt idx="48">
                  <c:v>238.17134358300001</c:v>
                </c:pt>
                <c:pt idx="49">
                  <c:v>241.888306763</c:v>
                </c:pt>
                <c:pt idx="50">
                  <c:v>241.98523491200001</c:v>
                </c:pt>
                <c:pt idx="51">
                  <c:v>234.70776531800001</c:v>
                </c:pt>
                <c:pt idx="52">
                  <c:v>234.314731808</c:v>
                </c:pt>
                <c:pt idx="53">
                  <c:v>242.15548743799999</c:v>
                </c:pt>
                <c:pt idx="54">
                  <c:v>243.90362638600001</c:v>
                </c:pt>
                <c:pt idx="55">
                  <c:v>237.15523343800001</c:v>
                </c:pt>
                <c:pt idx="56">
                  <c:v>244.503522221</c:v>
                </c:pt>
                <c:pt idx="57">
                  <c:v>249.817039478</c:v>
                </c:pt>
                <c:pt idx="58">
                  <c:v>249.56908033400001</c:v>
                </c:pt>
                <c:pt idx="59">
                  <c:v>249.48646656400001</c:v>
                </c:pt>
                <c:pt idx="60">
                  <c:v>247.68907239999999</c:v>
                </c:pt>
                <c:pt idx="61">
                  <c:v>232.21831444700001</c:v>
                </c:pt>
                <c:pt idx="62">
                  <c:v>247.03014102899999</c:v>
                </c:pt>
                <c:pt idx="63">
                  <c:v>245.824470099</c:v>
                </c:pt>
                <c:pt idx="64">
                  <c:v>229.75672413000001</c:v>
                </c:pt>
                <c:pt idx="65">
                  <c:v>227.39500729599999</c:v>
                </c:pt>
                <c:pt idx="66">
                  <c:v>226.941670125</c:v>
                </c:pt>
                <c:pt idx="67">
                  <c:v>228.44641067699999</c:v>
                </c:pt>
                <c:pt idx="68">
                  <c:v>225.07039280999999</c:v>
                </c:pt>
                <c:pt idx="69">
                  <c:v>218.55648191399999</c:v>
                </c:pt>
                <c:pt idx="70">
                  <c:v>230.46537163100001</c:v>
                </c:pt>
                <c:pt idx="71">
                  <c:v>219.38572278800001</c:v>
                </c:pt>
                <c:pt idx="72">
                  <c:v>229.41491042800001</c:v>
                </c:pt>
                <c:pt idx="73">
                  <c:v>223.57166936799999</c:v>
                </c:pt>
                <c:pt idx="74">
                  <c:v>222.743450873</c:v>
                </c:pt>
                <c:pt idx="75">
                  <c:v>216.335671722</c:v>
                </c:pt>
                <c:pt idx="76">
                  <c:v>220.89403865899999</c:v>
                </c:pt>
                <c:pt idx="77">
                  <c:v>220.52004571200001</c:v>
                </c:pt>
                <c:pt idx="78">
                  <c:v>220.361952347</c:v>
                </c:pt>
                <c:pt idx="79">
                  <c:v>209.76091624099999</c:v>
                </c:pt>
                <c:pt idx="80">
                  <c:v>209.10431985700001</c:v>
                </c:pt>
                <c:pt idx="81">
                  <c:v>208.411094953</c:v>
                </c:pt>
                <c:pt idx="82">
                  <c:v>204.58775689300001</c:v>
                </c:pt>
                <c:pt idx="83">
                  <c:v>203.60521490799999</c:v>
                </c:pt>
                <c:pt idx="84">
                  <c:v>201.83799664599999</c:v>
                </c:pt>
                <c:pt idx="85">
                  <c:v>201.064163713</c:v>
                </c:pt>
                <c:pt idx="86">
                  <c:v>198.746736664</c:v>
                </c:pt>
                <c:pt idx="87">
                  <c:v>198.52291291099999</c:v>
                </c:pt>
                <c:pt idx="88">
                  <c:v>198.113572401</c:v>
                </c:pt>
                <c:pt idx="89">
                  <c:v>197.20459104899999</c:v>
                </c:pt>
                <c:pt idx="90">
                  <c:v>195.27948874399999</c:v>
                </c:pt>
                <c:pt idx="91">
                  <c:v>192.93797051199999</c:v>
                </c:pt>
                <c:pt idx="92">
                  <c:v>192.93149624700001</c:v>
                </c:pt>
                <c:pt idx="93">
                  <c:v>192.92476668800001</c:v>
                </c:pt>
                <c:pt idx="94">
                  <c:v>189.38098774700001</c:v>
                </c:pt>
                <c:pt idx="95">
                  <c:v>188.23748322599999</c:v>
                </c:pt>
                <c:pt idx="96">
                  <c:v>186.64384891099999</c:v>
                </c:pt>
                <c:pt idx="97">
                  <c:v>185.95473098400001</c:v>
                </c:pt>
                <c:pt idx="98">
                  <c:v>181.35410241400001</c:v>
                </c:pt>
                <c:pt idx="99">
                  <c:v>180.664597144</c:v>
                </c:pt>
                <c:pt idx="100">
                  <c:v>179.030564906</c:v>
                </c:pt>
                <c:pt idx="101">
                  <c:v>178.668900546</c:v>
                </c:pt>
                <c:pt idx="102">
                  <c:v>177.861218264</c:v>
                </c:pt>
                <c:pt idx="103">
                  <c:v>176.60541567000001</c:v>
                </c:pt>
                <c:pt idx="104">
                  <c:v>172.004585421</c:v>
                </c:pt>
                <c:pt idx="105">
                  <c:v>168.507162075</c:v>
                </c:pt>
                <c:pt idx="106">
                  <c:v>165.06400681700001</c:v>
                </c:pt>
                <c:pt idx="107">
                  <c:v>162.381046446</c:v>
                </c:pt>
                <c:pt idx="108">
                  <c:v>155.960669454</c:v>
                </c:pt>
                <c:pt idx="109">
                  <c:v>155.80722636600001</c:v>
                </c:pt>
                <c:pt idx="110">
                  <c:v>155.575271671</c:v>
                </c:pt>
                <c:pt idx="111">
                  <c:v>149.051993925</c:v>
                </c:pt>
                <c:pt idx="112">
                  <c:v>137.69369398500001</c:v>
                </c:pt>
                <c:pt idx="113">
                  <c:v>135.53915764300001</c:v>
                </c:pt>
                <c:pt idx="114">
                  <c:v>136.22996374100001</c:v>
                </c:pt>
                <c:pt idx="115">
                  <c:v>134.19053302</c:v>
                </c:pt>
                <c:pt idx="116">
                  <c:v>132.223702062</c:v>
                </c:pt>
                <c:pt idx="117">
                  <c:v>133.74344469499999</c:v>
                </c:pt>
                <c:pt idx="118">
                  <c:v>131.96336851500001</c:v>
                </c:pt>
                <c:pt idx="119">
                  <c:v>131.390367107</c:v>
                </c:pt>
                <c:pt idx="120">
                  <c:v>130.983764463</c:v>
                </c:pt>
                <c:pt idx="121">
                  <c:v>125.973238165</c:v>
                </c:pt>
                <c:pt idx="122">
                  <c:v>117.244973577</c:v>
                </c:pt>
                <c:pt idx="123">
                  <c:v>115.48901349</c:v>
                </c:pt>
                <c:pt idx="124">
                  <c:v>113.430723675</c:v>
                </c:pt>
                <c:pt idx="125">
                  <c:v>110.093408684</c:v>
                </c:pt>
                <c:pt idx="126">
                  <c:v>110.257726612</c:v>
                </c:pt>
                <c:pt idx="127">
                  <c:v>109.52798713599999</c:v>
                </c:pt>
                <c:pt idx="128">
                  <c:v>107.264289718</c:v>
                </c:pt>
                <c:pt idx="129">
                  <c:v>105.981404797</c:v>
                </c:pt>
                <c:pt idx="130">
                  <c:v>105.589624767</c:v>
                </c:pt>
                <c:pt idx="131">
                  <c:v>104.88901161299999</c:v>
                </c:pt>
                <c:pt idx="132">
                  <c:v>103.691906805</c:v>
                </c:pt>
                <c:pt idx="133">
                  <c:v>103.201487078</c:v>
                </c:pt>
                <c:pt idx="134">
                  <c:v>101.60045621800001</c:v>
                </c:pt>
                <c:pt idx="135">
                  <c:v>100.251060736</c:v>
                </c:pt>
                <c:pt idx="136">
                  <c:v>99.552488467299995</c:v>
                </c:pt>
                <c:pt idx="137">
                  <c:v>97.870261405999997</c:v>
                </c:pt>
                <c:pt idx="138">
                  <c:v>97.530429523400002</c:v>
                </c:pt>
                <c:pt idx="139">
                  <c:v>97.4163955681</c:v>
                </c:pt>
                <c:pt idx="140">
                  <c:v>95.480984462899997</c:v>
                </c:pt>
                <c:pt idx="141">
                  <c:v>94.669922518199996</c:v>
                </c:pt>
                <c:pt idx="142">
                  <c:v>86.998817212700004</c:v>
                </c:pt>
                <c:pt idx="143">
                  <c:v>85.765427905799996</c:v>
                </c:pt>
                <c:pt idx="144">
                  <c:v>93.434137417700001</c:v>
                </c:pt>
                <c:pt idx="145">
                  <c:v>84.701661084700007</c:v>
                </c:pt>
                <c:pt idx="146">
                  <c:v>89.071212187</c:v>
                </c:pt>
                <c:pt idx="147">
                  <c:v>89.281868777699998</c:v>
                </c:pt>
                <c:pt idx="148">
                  <c:v>91.896411568000005</c:v>
                </c:pt>
                <c:pt idx="149">
                  <c:v>89.768844850400001</c:v>
                </c:pt>
                <c:pt idx="150">
                  <c:v>82.514170693099999</c:v>
                </c:pt>
                <c:pt idx="151">
                  <c:v>91.344243990699994</c:v>
                </c:pt>
                <c:pt idx="152">
                  <c:v>82.455127400899997</c:v>
                </c:pt>
                <c:pt idx="153">
                  <c:v>82.316487927899999</c:v>
                </c:pt>
                <c:pt idx="154">
                  <c:v>79.774132723199997</c:v>
                </c:pt>
                <c:pt idx="155">
                  <c:v>78.343105309600006</c:v>
                </c:pt>
                <c:pt idx="156">
                  <c:v>76.490828956100003</c:v>
                </c:pt>
                <c:pt idx="157">
                  <c:v>74.844261201400002</c:v>
                </c:pt>
                <c:pt idx="158">
                  <c:v>74.514499140699996</c:v>
                </c:pt>
                <c:pt idx="159">
                  <c:v>74.412136836299993</c:v>
                </c:pt>
                <c:pt idx="160">
                  <c:v>73.991323870800002</c:v>
                </c:pt>
                <c:pt idx="161">
                  <c:v>68.149768455200004</c:v>
                </c:pt>
                <c:pt idx="162">
                  <c:v>66.504956664900007</c:v>
                </c:pt>
                <c:pt idx="163">
                  <c:v>65.327705854900003</c:v>
                </c:pt>
                <c:pt idx="164">
                  <c:v>62.265973579499999</c:v>
                </c:pt>
                <c:pt idx="165">
                  <c:v>60.149638719599999</c:v>
                </c:pt>
                <c:pt idx="166">
                  <c:v>54.571199343099998</c:v>
                </c:pt>
                <c:pt idx="167">
                  <c:v>53.648585520499999</c:v>
                </c:pt>
                <c:pt idx="168">
                  <c:v>51.097486308599997</c:v>
                </c:pt>
                <c:pt idx="169">
                  <c:v>51.028164615999998</c:v>
                </c:pt>
                <c:pt idx="170">
                  <c:v>51.017996812299998</c:v>
                </c:pt>
                <c:pt idx="171">
                  <c:v>51.011650429600003</c:v>
                </c:pt>
                <c:pt idx="172">
                  <c:v>48.459926930899996</c:v>
                </c:pt>
                <c:pt idx="173">
                  <c:v>45.835111823699997</c:v>
                </c:pt>
                <c:pt idx="174">
                  <c:v>45.4008405792</c:v>
                </c:pt>
                <c:pt idx="175">
                  <c:v>44.361971165900002</c:v>
                </c:pt>
                <c:pt idx="176">
                  <c:v>41.657159956699999</c:v>
                </c:pt>
                <c:pt idx="177">
                  <c:v>42.9828488315</c:v>
                </c:pt>
                <c:pt idx="178">
                  <c:v>40.777556735600001</c:v>
                </c:pt>
                <c:pt idx="179">
                  <c:v>40.6112312387</c:v>
                </c:pt>
                <c:pt idx="180">
                  <c:v>38.587676798799997</c:v>
                </c:pt>
                <c:pt idx="181">
                  <c:v>38.215504192700003</c:v>
                </c:pt>
                <c:pt idx="182">
                  <c:v>37.5138770768</c:v>
                </c:pt>
                <c:pt idx="183">
                  <c:v>36.0884061235</c:v>
                </c:pt>
                <c:pt idx="184">
                  <c:v>35.542605312399999</c:v>
                </c:pt>
                <c:pt idx="185">
                  <c:v>34.071842211099998</c:v>
                </c:pt>
                <c:pt idx="186">
                  <c:v>32.728218664000003</c:v>
                </c:pt>
                <c:pt idx="187">
                  <c:v>32.053854110800003</c:v>
                </c:pt>
                <c:pt idx="188">
                  <c:v>30.064137144</c:v>
                </c:pt>
                <c:pt idx="189">
                  <c:v>30.277214145199999</c:v>
                </c:pt>
                <c:pt idx="190">
                  <c:v>29.737954118299999</c:v>
                </c:pt>
                <c:pt idx="191">
                  <c:v>29.991573095</c:v>
                </c:pt>
                <c:pt idx="192">
                  <c:v>27.508169480999999</c:v>
                </c:pt>
                <c:pt idx="193">
                  <c:v>26.860809027799998</c:v>
                </c:pt>
                <c:pt idx="194">
                  <c:v>25.669841868100001</c:v>
                </c:pt>
                <c:pt idx="195">
                  <c:v>24.098385524200001</c:v>
                </c:pt>
                <c:pt idx="196">
                  <c:v>23.521334583800002</c:v>
                </c:pt>
                <c:pt idx="197">
                  <c:v>21.881827988400001</c:v>
                </c:pt>
                <c:pt idx="198">
                  <c:v>21.3029605979</c:v>
                </c:pt>
                <c:pt idx="199">
                  <c:v>21.042160984599999</c:v>
                </c:pt>
                <c:pt idx="200">
                  <c:v>18.9445708135</c:v>
                </c:pt>
                <c:pt idx="201">
                  <c:v>17.602352505999999</c:v>
                </c:pt>
                <c:pt idx="202">
                  <c:v>16.5689501395</c:v>
                </c:pt>
                <c:pt idx="203">
                  <c:v>14.202403798300001</c:v>
                </c:pt>
                <c:pt idx="204">
                  <c:v>14.3529505202</c:v>
                </c:pt>
                <c:pt idx="205">
                  <c:v>14.1366649031</c:v>
                </c:pt>
                <c:pt idx="206">
                  <c:v>11.990235223000001</c:v>
                </c:pt>
                <c:pt idx="207">
                  <c:v>10.939265836700001</c:v>
                </c:pt>
                <c:pt idx="208">
                  <c:v>9.7324518568999991</c:v>
                </c:pt>
                <c:pt idx="209">
                  <c:v>7.6492883396</c:v>
                </c:pt>
                <c:pt idx="210">
                  <c:v>7.4747874807399999</c:v>
                </c:pt>
                <c:pt idx="211">
                  <c:v>7.0887075153600003</c:v>
                </c:pt>
                <c:pt idx="212">
                  <c:v>5.4626037046300002</c:v>
                </c:pt>
                <c:pt idx="213">
                  <c:v>4.9226315642299996</c:v>
                </c:pt>
                <c:pt idx="214">
                  <c:v>4.2479664823099998</c:v>
                </c:pt>
                <c:pt idx="215">
                  <c:v>3.51509510043</c:v>
                </c:pt>
                <c:pt idx="216">
                  <c:v>2.5310342078399999</c:v>
                </c:pt>
                <c:pt idx="217">
                  <c:v>2.0540504123100001</c:v>
                </c:pt>
                <c:pt idx="218">
                  <c:v>1.91220791525</c:v>
                </c:pt>
                <c:pt idx="219">
                  <c:v>1.6055501538600001E-2</c:v>
                </c:pt>
                <c:pt idx="220">
                  <c:v>0.249982412598</c:v>
                </c:pt>
                <c:pt idx="221">
                  <c:v>0</c:v>
                </c:pt>
              </c:numCache>
            </c:numRef>
          </c:xVal>
          <c:yVal>
            <c:numRef>
              <c:f>'profile 6-15'!$B$2:$B$223</c:f>
              <c:numCache>
                <c:formatCode>0.0</c:formatCode>
                <c:ptCount val="222"/>
                <c:pt idx="0">
                  <c:v>645.36236408900004</c:v>
                </c:pt>
                <c:pt idx="1">
                  <c:v>645.36081063899996</c:v>
                </c:pt>
                <c:pt idx="2">
                  <c:v>645.33347333300003</c:v>
                </c:pt>
                <c:pt idx="3">
                  <c:v>645.31742340899996</c:v>
                </c:pt>
                <c:pt idx="4">
                  <c:v>645.28746295600001</c:v>
                </c:pt>
                <c:pt idx="5">
                  <c:v>645.27840704699997</c:v>
                </c:pt>
                <c:pt idx="6">
                  <c:v>645.27731106800002</c:v>
                </c:pt>
                <c:pt idx="7">
                  <c:v>645.27599999999995</c:v>
                </c:pt>
                <c:pt idx="8">
                  <c:v>645.27599999999995</c:v>
                </c:pt>
                <c:pt idx="9">
                  <c:v>645.27448546100004</c:v>
                </c:pt>
                <c:pt idx="10">
                  <c:v>645.27111467899999</c:v>
                </c:pt>
                <c:pt idx="11">
                  <c:v>645.26666661399997</c:v>
                </c:pt>
                <c:pt idx="12">
                  <c:v>645.24924667400001</c:v>
                </c:pt>
                <c:pt idx="13">
                  <c:v>645.24405654700001</c:v>
                </c:pt>
                <c:pt idx="14">
                  <c:v>645.24313027699998</c:v>
                </c:pt>
                <c:pt idx="15">
                  <c:v>645.24300000000005</c:v>
                </c:pt>
                <c:pt idx="16">
                  <c:v>645.24300000000005</c:v>
                </c:pt>
                <c:pt idx="17">
                  <c:v>645.24300000000005</c:v>
                </c:pt>
                <c:pt idx="18">
                  <c:v>645.24300000000005</c:v>
                </c:pt>
                <c:pt idx="19">
                  <c:v>645.24258484999996</c:v>
                </c:pt>
                <c:pt idx="20">
                  <c:v>645.23930551000001</c:v>
                </c:pt>
                <c:pt idx="21">
                  <c:v>645.23923415100001</c:v>
                </c:pt>
                <c:pt idx="22">
                  <c:v>645.23348866900005</c:v>
                </c:pt>
                <c:pt idx="23">
                  <c:v>645.22547182200003</c:v>
                </c:pt>
                <c:pt idx="24">
                  <c:v>645.21328771799995</c:v>
                </c:pt>
                <c:pt idx="25">
                  <c:v>645.21</c:v>
                </c:pt>
                <c:pt idx="26">
                  <c:v>645.21</c:v>
                </c:pt>
                <c:pt idx="27">
                  <c:v>645.21</c:v>
                </c:pt>
                <c:pt idx="28">
                  <c:v>645.21</c:v>
                </c:pt>
                <c:pt idx="29">
                  <c:v>645.20901789300001</c:v>
                </c:pt>
                <c:pt idx="30">
                  <c:v>645.20625919400004</c:v>
                </c:pt>
                <c:pt idx="31">
                  <c:v>645.193547631</c:v>
                </c:pt>
                <c:pt idx="32">
                  <c:v>645.18606524899997</c:v>
                </c:pt>
                <c:pt idx="33">
                  <c:v>645.18540266499997</c:v>
                </c:pt>
                <c:pt idx="34">
                  <c:v>645.18338810800003</c:v>
                </c:pt>
                <c:pt idx="35">
                  <c:v>645.17001175999997</c:v>
                </c:pt>
                <c:pt idx="36">
                  <c:v>645.14314897099996</c:v>
                </c:pt>
                <c:pt idx="37">
                  <c:v>645.14112141600003</c:v>
                </c:pt>
                <c:pt idx="38">
                  <c:v>645.13548559599997</c:v>
                </c:pt>
                <c:pt idx="39">
                  <c:v>645.13465026100005</c:v>
                </c:pt>
                <c:pt idx="40">
                  <c:v>645.12974552200001</c:v>
                </c:pt>
                <c:pt idx="41">
                  <c:v>645.11353165800006</c:v>
                </c:pt>
                <c:pt idx="42">
                  <c:v>645.11199999999997</c:v>
                </c:pt>
                <c:pt idx="43">
                  <c:v>645.11199999999997</c:v>
                </c:pt>
                <c:pt idx="44">
                  <c:v>645.11199999999997</c:v>
                </c:pt>
                <c:pt idx="45">
                  <c:v>645.07899999999995</c:v>
                </c:pt>
                <c:pt idx="46">
                  <c:v>645.06888524999999</c:v>
                </c:pt>
                <c:pt idx="47">
                  <c:v>645.06707309199999</c:v>
                </c:pt>
                <c:pt idx="48">
                  <c:v>645.05658857799995</c:v>
                </c:pt>
                <c:pt idx="49">
                  <c:v>645.04605188100004</c:v>
                </c:pt>
                <c:pt idx="50">
                  <c:v>645.04602106599998</c:v>
                </c:pt>
                <c:pt idx="51">
                  <c:v>645.04567457300004</c:v>
                </c:pt>
                <c:pt idx="52">
                  <c:v>645.04276486200001</c:v>
                </c:pt>
                <c:pt idx="53">
                  <c:v>645.041563483</c:v>
                </c:pt>
                <c:pt idx="54">
                  <c:v>645.02670798500003</c:v>
                </c:pt>
                <c:pt idx="55">
                  <c:v>645.01991416199996</c:v>
                </c:pt>
                <c:pt idx="56">
                  <c:v>645.00342986099997</c:v>
                </c:pt>
                <c:pt idx="57">
                  <c:v>644.98235092499999</c:v>
                </c:pt>
                <c:pt idx="58">
                  <c:v>644.98218371600001</c:v>
                </c:pt>
                <c:pt idx="59">
                  <c:v>644.97987096300005</c:v>
                </c:pt>
                <c:pt idx="60">
                  <c:v>644.94562099300003</c:v>
                </c:pt>
                <c:pt idx="61">
                  <c:v>644.94341281699997</c:v>
                </c:pt>
                <c:pt idx="62">
                  <c:v>644.935378109</c:v>
                </c:pt>
                <c:pt idx="63">
                  <c:v>644.897582156</c:v>
                </c:pt>
                <c:pt idx="64">
                  <c:v>644.88242795199994</c:v>
                </c:pt>
                <c:pt idx="65">
                  <c:v>644.88069635800002</c:v>
                </c:pt>
                <c:pt idx="66">
                  <c:v>644.87942582999995</c:v>
                </c:pt>
                <c:pt idx="67">
                  <c:v>644.87500820599996</c:v>
                </c:pt>
                <c:pt idx="68">
                  <c:v>644.86893536299999</c:v>
                </c:pt>
                <c:pt idx="69">
                  <c:v>644.86875303099998</c:v>
                </c:pt>
                <c:pt idx="70">
                  <c:v>644.86272125000005</c:v>
                </c:pt>
                <c:pt idx="71">
                  <c:v>644.85539380199998</c:v>
                </c:pt>
                <c:pt idx="72">
                  <c:v>644.85028144299997</c:v>
                </c:pt>
                <c:pt idx="73">
                  <c:v>644.79562434299999</c:v>
                </c:pt>
                <c:pt idx="74">
                  <c:v>644.78300000000002</c:v>
                </c:pt>
                <c:pt idx="75">
                  <c:v>644.75916277299996</c:v>
                </c:pt>
                <c:pt idx="76">
                  <c:v>644.75218830699998</c:v>
                </c:pt>
                <c:pt idx="77">
                  <c:v>644.75078626200002</c:v>
                </c:pt>
                <c:pt idx="78">
                  <c:v>644.740870352</c:v>
                </c:pt>
                <c:pt idx="79">
                  <c:v>644.282227605</c:v>
                </c:pt>
                <c:pt idx="80">
                  <c:v>644.14461095299998</c:v>
                </c:pt>
                <c:pt idx="81">
                  <c:v>644.095625251</c:v>
                </c:pt>
                <c:pt idx="82">
                  <c:v>642.46824344900006</c:v>
                </c:pt>
                <c:pt idx="83">
                  <c:v>642.37873932900004</c:v>
                </c:pt>
                <c:pt idx="84">
                  <c:v>641.29357698299998</c:v>
                </c:pt>
                <c:pt idx="85">
                  <c:v>641.19489975600004</c:v>
                </c:pt>
                <c:pt idx="86">
                  <c:v>640.358269769</c:v>
                </c:pt>
                <c:pt idx="87">
                  <c:v>639.98063733100003</c:v>
                </c:pt>
                <c:pt idx="88">
                  <c:v>639.91036331999999</c:v>
                </c:pt>
                <c:pt idx="89">
                  <c:v>639.79999476499995</c:v>
                </c:pt>
                <c:pt idx="90">
                  <c:v>638.77833181200003</c:v>
                </c:pt>
                <c:pt idx="91">
                  <c:v>637.33919809300005</c:v>
                </c:pt>
                <c:pt idx="92">
                  <c:v>637.33599805400002</c:v>
                </c:pt>
                <c:pt idx="93">
                  <c:v>637.335984295</c:v>
                </c:pt>
                <c:pt idx="94">
                  <c:v>635.62951035100002</c:v>
                </c:pt>
                <c:pt idx="95">
                  <c:v>634.34823183699996</c:v>
                </c:pt>
                <c:pt idx="96">
                  <c:v>633.99283493099995</c:v>
                </c:pt>
                <c:pt idx="97">
                  <c:v>631.91550248399994</c:v>
                </c:pt>
                <c:pt idx="98">
                  <c:v>630.02234459099998</c:v>
                </c:pt>
                <c:pt idx="99">
                  <c:v>629.94203602799996</c:v>
                </c:pt>
                <c:pt idx="100">
                  <c:v>628.90081755300002</c:v>
                </c:pt>
                <c:pt idx="101">
                  <c:v>628.64581549800005</c:v>
                </c:pt>
                <c:pt idx="102">
                  <c:v>628.52258099999995</c:v>
                </c:pt>
                <c:pt idx="103">
                  <c:v>627.32169738000005</c:v>
                </c:pt>
                <c:pt idx="104">
                  <c:v>625.87149134799995</c:v>
                </c:pt>
                <c:pt idx="105">
                  <c:v>623.43809771700001</c:v>
                </c:pt>
                <c:pt idx="106">
                  <c:v>622.10013914299998</c:v>
                </c:pt>
                <c:pt idx="107">
                  <c:v>620.24462686300001</c:v>
                </c:pt>
                <c:pt idx="108">
                  <c:v>617.53204155100002</c:v>
                </c:pt>
                <c:pt idx="109">
                  <c:v>617.32363165799995</c:v>
                </c:pt>
                <c:pt idx="110">
                  <c:v>617.32181124399995</c:v>
                </c:pt>
                <c:pt idx="111">
                  <c:v>613.04548158800003</c:v>
                </c:pt>
                <c:pt idx="112">
                  <c:v>608.51074675400002</c:v>
                </c:pt>
                <c:pt idx="113">
                  <c:v>607.189244745</c:v>
                </c:pt>
                <c:pt idx="114">
                  <c:v>607.17410255300001</c:v>
                </c:pt>
                <c:pt idx="115">
                  <c:v>606.88952960500001</c:v>
                </c:pt>
                <c:pt idx="116">
                  <c:v>606.769279256</c:v>
                </c:pt>
                <c:pt idx="117">
                  <c:v>606.69444410100004</c:v>
                </c:pt>
                <c:pt idx="118">
                  <c:v>606.483685358</c:v>
                </c:pt>
                <c:pt idx="119">
                  <c:v>606.44672665099995</c:v>
                </c:pt>
                <c:pt idx="120">
                  <c:v>606.43344010700002</c:v>
                </c:pt>
                <c:pt idx="121">
                  <c:v>605.25624552800002</c:v>
                </c:pt>
                <c:pt idx="122">
                  <c:v>600.19784396299997</c:v>
                </c:pt>
                <c:pt idx="123">
                  <c:v>599.38326240900005</c:v>
                </c:pt>
                <c:pt idx="124">
                  <c:v>598.90839495399996</c:v>
                </c:pt>
                <c:pt idx="125">
                  <c:v>596.73601851299998</c:v>
                </c:pt>
                <c:pt idx="126">
                  <c:v>596.52850964000004</c:v>
                </c:pt>
                <c:pt idx="127">
                  <c:v>595.76771238000003</c:v>
                </c:pt>
                <c:pt idx="128">
                  <c:v>595.25914488399997</c:v>
                </c:pt>
                <c:pt idx="129">
                  <c:v>593.75886670600005</c:v>
                </c:pt>
                <c:pt idx="130">
                  <c:v>593.33753684700002</c:v>
                </c:pt>
                <c:pt idx="131">
                  <c:v>593.26388530899999</c:v>
                </c:pt>
                <c:pt idx="132">
                  <c:v>592.88005350000003</c:v>
                </c:pt>
                <c:pt idx="133">
                  <c:v>592.85685951899995</c:v>
                </c:pt>
                <c:pt idx="134">
                  <c:v>592.51075563400002</c:v>
                </c:pt>
                <c:pt idx="135">
                  <c:v>592.43916786199998</c:v>
                </c:pt>
                <c:pt idx="136">
                  <c:v>592.18189370300001</c:v>
                </c:pt>
                <c:pt idx="137">
                  <c:v>592.06836831099997</c:v>
                </c:pt>
                <c:pt idx="138">
                  <c:v>592.02775904600003</c:v>
                </c:pt>
                <c:pt idx="139">
                  <c:v>592.02684057199997</c:v>
                </c:pt>
                <c:pt idx="140">
                  <c:v>591.756450524</c:v>
                </c:pt>
                <c:pt idx="141">
                  <c:v>591.703368813</c:v>
                </c:pt>
                <c:pt idx="142">
                  <c:v>591.40143276599997</c:v>
                </c:pt>
                <c:pt idx="143">
                  <c:v>591.37096827300002</c:v>
                </c:pt>
                <c:pt idx="144">
                  <c:v>591.35071996399995</c:v>
                </c:pt>
                <c:pt idx="145">
                  <c:v>591.34918559699997</c:v>
                </c:pt>
                <c:pt idx="146">
                  <c:v>591.17499999999995</c:v>
                </c:pt>
                <c:pt idx="147">
                  <c:v>591.17499999999995</c:v>
                </c:pt>
                <c:pt idx="148">
                  <c:v>591.16704892400003</c:v>
                </c:pt>
                <c:pt idx="149">
                  <c:v>591.13633214100003</c:v>
                </c:pt>
                <c:pt idx="150">
                  <c:v>591.09643486699997</c:v>
                </c:pt>
                <c:pt idx="151">
                  <c:v>591.08363938000002</c:v>
                </c:pt>
                <c:pt idx="152">
                  <c:v>591.080746707</c:v>
                </c:pt>
                <c:pt idx="153">
                  <c:v>591.07423045099995</c:v>
                </c:pt>
                <c:pt idx="154">
                  <c:v>590.60218721800004</c:v>
                </c:pt>
                <c:pt idx="155">
                  <c:v>590.23287335999999</c:v>
                </c:pt>
                <c:pt idx="156">
                  <c:v>590.11734272499996</c:v>
                </c:pt>
                <c:pt idx="157">
                  <c:v>589.81123237500003</c:v>
                </c:pt>
                <c:pt idx="158">
                  <c:v>589.67036623199999</c:v>
                </c:pt>
                <c:pt idx="159">
                  <c:v>589.66513491199998</c:v>
                </c:pt>
                <c:pt idx="160">
                  <c:v>589.65901624799994</c:v>
                </c:pt>
                <c:pt idx="161">
                  <c:v>588.74664769599997</c:v>
                </c:pt>
                <c:pt idx="162">
                  <c:v>587.61672960199996</c:v>
                </c:pt>
                <c:pt idx="163">
                  <c:v>587.60283144799996</c:v>
                </c:pt>
                <c:pt idx="164">
                  <c:v>586.18329244799997</c:v>
                </c:pt>
                <c:pt idx="165">
                  <c:v>585.52128415499999</c:v>
                </c:pt>
                <c:pt idx="166">
                  <c:v>583.22522512299997</c:v>
                </c:pt>
                <c:pt idx="167">
                  <c:v>583.18835259000002</c:v>
                </c:pt>
                <c:pt idx="168">
                  <c:v>582.52321675600001</c:v>
                </c:pt>
                <c:pt idx="169">
                  <c:v>582.48001324400002</c:v>
                </c:pt>
                <c:pt idx="170">
                  <c:v>582.48000193400003</c:v>
                </c:pt>
                <c:pt idx="171">
                  <c:v>582.47999520400003</c:v>
                </c:pt>
                <c:pt idx="172">
                  <c:v>581.74777556000004</c:v>
                </c:pt>
                <c:pt idx="173">
                  <c:v>581.32039140500001</c:v>
                </c:pt>
                <c:pt idx="174">
                  <c:v>581.23284790299999</c:v>
                </c:pt>
                <c:pt idx="175">
                  <c:v>581.09065441600001</c:v>
                </c:pt>
                <c:pt idx="176">
                  <c:v>581.075175855</c:v>
                </c:pt>
                <c:pt idx="177">
                  <c:v>581.03977819099998</c:v>
                </c:pt>
                <c:pt idx="178">
                  <c:v>580.99021469900003</c:v>
                </c:pt>
                <c:pt idx="179">
                  <c:v>580.79364223499999</c:v>
                </c:pt>
                <c:pt idx="180">
                  <c:v>580.61088726499997</c:v>
                </c:pt>
                <c:pt idx="181">
                  <c:v>580.532228358</c:v>
                </c:pt>
                <c:pt idx="182">
                  <c:v>580.51661931900003</c:v>
                </c:pt>
                <c:pt idx="183">
                  <c:v>580.22722772600002</c:v>
                </c:pt>
                <c:pt idx="184">
                  <c:v>580.20972192299996</c:v>
                </c:pt>
                <c:pt idx="185">
                  <c:v>579.91476306799996</c:v>
                </c:pt>
                <c:pt idx="186">
                  <c:v>579.82695349300002</c:v>
                </c:pt>
                <c:pt idx="187">
                  <c:v>579.77779535599996</c:v>
                </c:pt>
                <c:pt idx="188">
                  <c:v>579.50323529900004</c:v>
                </c:pt>
                <c:pt idx="189">
                  <c:v>579.49795906199995</c:v>
                </c:pt>
                <c:pt idx="190">
                  <c:v>579.495</c:v>
                </c:pt>
                <c:pt idx="191">
                  <c:v>579.48836323800003</c:v>
                </c:pt>
                <c:pt idx="192">
                  <c:v>579.45902004300001</c:v>
                </c:pt>
                <c:pt idx="193">
                  <c:v>579.30133590299999</c:v>
                </c:pt>
                <c:pt idx="194">
                  <c:v>579.14628374699998</c:v>
                </c:pt>
                <c:pt idx="195">
                  <c:v>579.01576096199994</c:v>
                </c:pt>
                <c:pt idx="196">
                  <c:v>578.93474897399994</c:v>
                </c:pt>
                <c:pt idx="197">
                  <c:v>578.81990465800004</c:v>
                </c:pt>
                <c:pt idx="198">
                  <c:v>578.70740538300004</c:v>
                </c:pt>
                <c:pt idx="199">
                  <c:v>578.65860288299996</c:v>
                </c:pt>
                <c:pt idx="200">
                  <c:v>578.44975126999998</c:v>
                </c:pt>
                <c:pt idx="201">
                  <c:v>578.36463004799998</c:v>
                </c:pt>
                <c:pt idx="202">
                  <c:v>578.346</c:v>
                </c:pt>
                <c:pt idx="203">
                  <c:v>578.21764126200003</c:v>
                </c:pt>
                <c:pt idx="204">
                  <c:v>578.21558000899995</c:v>
                </c:pt>
                <c:pt idx="205">
                  <c:v>578.20561020499997</c:v>
                </c:pt>
                <c:pt idx="206">
                  <c:v>577.993007229</c:v>
                </c:pt>
                <c:pt idx="207">
                  <c:v>577.97148435099996</c:v>
                </c:pt>
                <c:pt idx="208">
                  <c:v>577.86076393500002</c:v>
                </c:pt>
                <c:pt idx="209">
                  <c:v>577.69077530000004</c:v>
                </c:pt>
                <c:pt idx="210">
                  <c:v>577.68661911100003</c:v>
                </c:pt>
                <c:pt idx="211">
                  <c:v>577.63787411199996</c:v>
                </c:pt>
                <c:pt idx="212">
                  <c:v>577.597628386</c:v>
                </c:pt>
                <c:pt idx="213">
                  <c:v>577.51894938800001</c:v>
                </c:pt>
                <c:pt idx="214">
                  <c:v>577.29405426599999</c:v>
                </c:pt>
                <c:pt idx="215">
                  <c:v>577.26911098400001</c:v>
                </c:pt>
                <c:pt idx="216">
                  <c:v>577.06525228700002</c:v>
                </c:pt>
                <c:pt idx="217">
                  <c:v>577.04545593800003</c:v>
                </c:pt>
                <c:pt idx="218">
                  <c:v>577.031600325</c:v>
                </c:pt>
                <c:pt idx="219">
                  <c:v>576.94915462799997</c:v>
                </c:pt>
                <c:pt idx="220">
                  <c:v>576.89216025200005</c:v>
                </c:pt>
                <c:pt idx="221">
                  <c:v>576.86716102900004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736"/>
        <c:axId val="51986816"/>
      </c:scatterChart>
      <c:valAx>
        <c:axId val="5198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1986816"/>
        <c:crosses val="autoZero"/>
        <c:crossBetween val="midCat"/>
      </c:valAx>
      <c:valAx>
        <c:axId val="5198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198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185737</xdr:rowOff>
    </xdr:from>
    <xdr:to>
      <xdr:col>14</xdr:col>
      <xdr:colOff>180975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3"/>
  <sheetViews>
    <sheetView tabSelected="1" workbookViewId="0">
      <selection activeCell="E124" sqref="E12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279.87260247299997</v>
      </c>
      <c r="B2" s="2">
        <v>645.36236408900004</v>
      </c>
      <c r="C2" t="s">
        <v>2</v>
      </c>
    </row>
    <row r="3" spans="1:3" x14ac:dyDescent="0.25">
      <c r="A3" s="2">
        <v>275.11673413099999</v>
      </c>
      <c r="B3" s="2">
        <v>645.36081063899996</v>
      </c>
      <c r="C3" t="s">
        <v>2</v>
      </c>
    </row>
    <row r="4" spans="1:3" x14ac:dyDescent="0.25">
      <c r="A4" s="2">
        <v>279.159938711</v>
      </c>
      <c r="B4" s="2">
        <v>645.33347333300003</v>
      </c>
      <c r="C4" t="s">
        <v>2</v>
      </c>
    </row>
    <row r="5" spans="1:3" x14ac:dyDescent="0.25">
      <c r="A5" s="2">
        <v>294.76420467600002</v>
      </c>
      <c r="B5" s="2">
        <v>645.31742340899996</v>
      </c>
      <c r="C5" t="s">
        <v>2</v>
      </c>
    </row>
    <row r="6" spans="1:3" x14ac:dyDescent="0.25">
      <c r="A6" s="2">
        <v>287.55332997300002</v>
      </c>
      <c r="B6" s="2">
        <v>645.28746295600001</v>
      </c>
      <c r="C6" t="s">
        <v>2</v>
      </c>
    </row>
    <row r="7" spans="1:3" x14ac:dyDescent="0.25">
      <c r="A7" s="2">
        <v>289.72056872799999</v>
      </c>
      <c r="B7" s="2">
        <v>645.27840704699997</v>
      </c>
      <c r="C7" t="s">
        <v>2</v>
      </c>
    </row>
    <row r="8" spans="1:3" x14ac:dyDescent="0.25">
      <c r="A8" s="2">
        <v>283.31686201899998</v>
      </c>
      <c r="B8" s="2">
        <v>645.27731106800002</v>
      </c>
      <c r="C8" t="s">
        <v>2</v>
      </c>
    </row>
    <row r="9" spans="1:3" x14ac:dyDescent="0.25">
      <c r="A9" s="2">
        <v>281.24395484299998</v>
      </c>
      <c r="B9" s="2">
        <v>645.27599999999995</v>
      </c>
      <c r="C9" t="s">
        <v>2</v>
      </c>
    </row>
    <row r="10" spans="1:3" x14ac:dyDescent="0.25">
      <c r="A10" s="2">
        <v>282.89915157000001</v>
      </c>
      <c r="B10" s="2">
        <v>645.27599999999995</v>
      </c>
      <c r="C10" t="s">
        <v>2</v>
      </c>
    </row>
    <row r="11" spans="1:3" x14ac:dyDescent="0.25">
      <c r="A11" s="2">
        <v>290.18793815100003</v>
      </c>
      <c r="B11" s="2">
        <v>645.27448546100004</v>
      </c>
      <c r="C11" t="s">
        <v>2</v>
      </c>
    </row>
    <row r="12" spans="1:3" x14ac:dyDescent="0.25">
      <c r="A12" s="2">
        <v>288.89434169399999</v>
      </c>
      <c r="B12" s="2">
        <v>645.27111467899999</v>
      </c>
      <c r="C12" t="s">
        <v>2</v>
      </c>
    </row>
    <row r="13" spans="1:3" x14ac:dyDescent="0.25">
      <c r="A13" s="2">
        <v>274.11210832099999</v>
      </c>
      <c r="B13" s="2">
        <v>645.26666661399997</v>
      </c>
      <c r="C13" t="s">
        <v>2</v>
      </c>
    </row>
    <row r="14" spans="1:3" x14ac:dyDescent="0.25">
      <c r="A14" s="2">
        <v>277.591379534</v>
      </c>
      <c r="B14" s="2">
        <v>645.24924667400001</v>
      </c>
      <c r="C14" t="s">
        <v>2</v>
      </c>
    </row>
    <row r="15" spans="1:3" x14ac:dyDescent="0.25">
      <c r="A15" s="2">
        <v>276.97518722400002</v>
      </c>
      <c r="B15" s="2">
        <v>645.24405654700001</v>
      </c>
      <c r="C15" t="s">
        <v>2</v>
      </c>
    </row>
    <row r="16" spans="1:3" x14ac:dyDescent="0.25">
      <c r="A16" s="2">
        <v>277.160806401</v>
      </c>
      <c r="B16" s="2">
        <v>645.24313027699998</v>
      </c>
      <c r="C16" t="s">
        <v>2</v>
      </c>
    </row>
    <row r="17" spans="1:3" x14ac:dyDescent="0.25">
      <c r="A17" s="2">
        <v>256.67192375799999</v>
      </c>
      <c r="B17" s="2">
        <v>645.24300000000005</v>
      </c>
      <c r="C17" t="s">
        <v>2</v>
      </c>
    </row>
    <row r="18" spans="1:3" x14ac:dyDescent="0.25">
      <c r="A18" s="2">
        <v>256.67616306399998</v>
      </c>
      <c r="B18" s="2">
        <v>645.24300000000005</v>
      </c>
      <c r="C18" t="s">
        <v>2</v>
      </c>
    </row>
    <row r="19" spans="1:3" x14ac:dyDescent="0.25">
      <c r="A19" s="2">
        <v>271.240998467</v>
      </c>
      <c r="B19" s="2">
        <v>645.24300000000005</v>
      </c>
      <c r="C19" t="s">
        <v>2</v>
      </c>
    </row>
    <row r="20" spans="1:3" x14ac:dyDescent="0.25">
      <c r="A20" s="2">
        <v>273.12352534500002</v>
      </c>
      <c r="B20" s="2">
        <v>645.24300000000005</v>
      </c>
      <c r="C20" t="s">
        <v>2</v>
      </c>
    </row>
    <row r="21" spans="1:3" x14ac:dyDescent="0.25">
      <c r="A21" s="2">
        <v>256.66058811599999</v>
      </c>
      <c r="B21" s="2">
        <v>645.24258484999996</v>
      </c>
      <c r="C21" t="s">
        <v>2</v>
      </c>
    </row>
    <row r="22" spans="1:3" x14ac:dyDescent="0.25">
      <c r="A22" s="2">
        <v>270.75899534000001</v>
      </c>
      <c r="B22" s="2">
        <v>645.23930551000001</v>
      </c>
      <c r="C22" t="s">
        <v>2</v>
      </c>
    </row>
    <row r="23" spans="1:3" x14ac:dyDescent="0.25">
      <c r="A23" s="2">
        <v>235.532096274</v>
      </c>
      <c r="B23" s="2">
        <v>645.23923415100001</v>
      </c>
      <c r="C23" t="s">
        <v>2</v>
      </c>
    </row>
    <row r="24" spans="1:3" x14ac:dyDescent="0.25">
      <c r="A24" s="2">
        <v>271.09800005</v>
      </c>
      <c r="B24" s="2">
        <v>645.23348866900005</v>
      </c>
      <c r="C24" t="s">
        <v>2</v>
      </c>
    </row>
    <row r="25" spans="1:3" x14ac:dyDescent="0.25">
      <c r="A25" s="2">
        <v>258.543153545</v>
      </c>
      <c r="B25" s="2">
        <v>645.22547182200003</v>
      </c>
      <c r="C25" t="s">
        <v>2</v>
      </c>
    </row>
    <row r="26" spans="1:3" x14ac:dyDescent="0.25">
      <c r="A26" s="2">
        <v>293.22200344399999</v>
      </c>
      <c r="B26" s="2">
        <v>645.21328771799995</v>
      </c>
      <c r="C26" t="s">
        <v>2</v>
      </c>
    </row>
    <row r="27" spans="1:3" x14ac:dyDescent="0.25">
      <c r="A27" s="2">
        <v>259.228240599</v>
      </c>
      <c r="B27" s="2">
        <v>645.21</v>
      </c>
      <c r="C27" t="s">
        <v>2</v>
      </c>
    </row>
    <row r="28" spans="1:3" x14ac:dyDescent="0.25">
      <c r="A28" s="2">
        <v>260.35020865199999</v>
      </c>
      <c r="B28" s="2">
        <v>645.21</v>
      </c>
      <c r="C28" t="s">
        <v>2</v>
      </c>
    </row>
    <row r="29" spans="1:3" x14ac:dyDescent="0.25">
      <c r="A29" s="2">
        <v>261.75787524200001</v>
      </c>
      <c r="B29" s="2">
        <v>645.21</v>
      </c>
      <c r="C29" t="s">
        <v>2</v>
      </c>
    </row>
    <row r="30" spans="1:3" x14ac:dyDescent="0.25">
      <c r="A30" s="2">
        <v>262.20204641499998</v>
      </c>
      <c r="B30" s="2">
        <v>645.21</v>
      </c>
      <c r="C30" t="s">
        <v>2</v>
      </c>
    </row>
    <row r="31" spans="1:3" x14ac:dyDescent="0.25">
      <c r="A31" s="2">
        <v>285.937203888</v>
      </c>
      <c r="B31" s="2">
        <v>645.20901789300001</v>
      </c>
      <c r="C31" t="s">
        <v>2</v>
      </c>
    </row>
    <row r="32" spans="1:3" x14ac:dyDescent="0.25">
      <c r="A32" s="2">
        <v>254.31763289599999</v>
      </c>
      <c r="B32" s="2">
        <v>645.20625919400004</v>
      </c>
      <c r="C32" t="s">
        <v>2</v>
      </c>
    </row>
    <row r="33" spans="1:3" x14ac:dyDescent="0.25">
      <c r="A33" s="2">
        <v>235.989016975</v>
      </c>
      <c r="B33" s="2">
        <v>645.193547631</v>
      </c>
      <c r="C33" t="s">
        <v>2</v>
      </c>
    </row>
    <row r="34" spans="1:3" x14ac:dyDescent="0.25">
      <c r="A34" s="2">
        <v>294.21334230100001</v>
      </c>
      <c r="B34" s="2">
        <v>645.18606524899997</v>
      </c>
      <c r="C34" t="s">
        <v>2</v>
      </c>
    </row>
    <row r="35" spans="1:3" x14ac:dyDescent="0.25">
      <c r="A35" s="2">
        <v>284.25234724400002</v>
      </c>
      <c r="B35" s="2">
        <v>645.18540266499997</v>
      </c>
      <c r="C35" t="s">
        <v>2</v>
      </c>
    </row>
    <row r="36" spans="1:3" x14ac:dyDescent="0.25">
      <c r="A36" s="2">
        <v>263.36285005399998</v>
      </c>
      <c r="B36" s="2">
        <v>645.18338810800003</v>
      </c>
      <c r="C36" t="s">
        <v>2</v>
      </c>
    </row>
    <row r="37" spans="1:3" x14ac:dyDescent="0.25">
      <c r="A37" s="2">
        <v>294.57659472699999</v>
      </c>
      <c r="B37" s="2">
        <v>645.17001175999997</v>
      </c>
      <c r="C37" t="s">
        <v>2</v>
      </c>
    </row>
    <row r="38" spans="1:3" x14ac:dyDescent="0.25">
      <c r="A38" s="2">
        <v>285.48204344700002</v>
      </c>
      <c r="B38" s="2">
        <v>645.14314897099996</v>
      </c>
      <c r="C38" t="s">
        <v>2</v>
      </c>
    </row>
    <row r="39" spans="1:3" x14ac:dyDescent="0.25">
      <c r="A39" s="2">
        <v>264.61670303300002</v>
      </c>
      <c r="B39" s="2">
        <v>645.14112141600003</v>
      </c>
      <c r="C39" t="s">
        <v>2</v>
      </c>
    </row>
    <row r="40" spans="1:3" x14ac:dyDescent="0.25">
      <c r="A40" s="2">
        <v>292.62730589199998</v>
      </c>
      <c r="B40" s="2">
        <v>645.13548559599997</v>
      </c>
      <c r="C40" t="s">
        <v>2</v>
      </c>
    </row>
    <row r="41" spans="1:3" x14ac:dyDescent="0.25">
      <c r="A41" s="2">
        <v>253.05911841599999</v>
      </c>
      <c r="B41" s="2">
        <v>645.13465026100005</v>
      </c>
      <c r="C41" t="s">
        <v>2</v>
      </c>
    </row>
    <row r="42" spans="1:3" x14ac:dyDescent="0.25">
      <c r="A42" s="2">
        <v>264.21067601099998</v>
      </c>
      <c r="B42" s="2">
        <v>645.12974552200001</v>
      </c>
      <c r="C42" t="s">
        <v>2</v>
      </c>
    </row>
    <row r="43" spans="1:3" x14ac:dyDescent="0.25">
      <c r="A43" s="2">
        <v>293.80050451900001</v>
      </c>
      <c r="B43" s="2">
        <v>645.11353165800006</v>
      </c>
      <c r="C43" t="s">
        <v>2</v>
      </c>
    </row>
    <row r="44" spans="1:3" x14ac:dyDescent="0.25">
      <c r="A44" s="2">
        <v>251.88823927000001</v>
      </c>
      <c r="B44" s="2">
        <v>645.11199999999997</v>
      </c>
      <c r="C44" t="s">
        <v>2</v>
      </c>
    </row>
    <row r="45" spans="1:3" x14ac:dyDescent="0.25">
      <c r="A45" s="2">
        <v>267.938292209</v>
      </c>
      <c r="B45" s="2">
        <v>645.11199999999997</v>
      </c>
      <c r="C45" t="s">
        <v>2</v>
      </c>
    </row>
    <row r="46" spans="1:3" x14ac:dyDescent="0.25">
      <c r="A46" s="2">
        <v>268.83401092999998</v>
      </c>
      <c r="B46" s="2">
        <v>645.11199999999997</v>
      </c>
      <c r="C46" t="s">
        <v>2</v>
      </c>
    </row>
    <row r="47" spans="1:3" x14ac:dyDescent="0.25">
      <c r="A47" s="2">
        <v>239.56579279300001</v>
      </c>
      <c r="B47" s="2">
        <v>645.07899999999995</v>
      </c>
      <c r="C47" t="s">
        <v>2</v>
      </c>
    </row>
    <row r="48" spans="1:3" x14ac:dyDescent="0.25">
      <c r="A48" s="2">
        <v>235.04628958399999</v>
      </c>
      <c r="B48" s="2">
        <v>645.06888524999999</v>
      </c>
      <c r="C48" t="s">
        <v>2</v>
      </c>
    </row>
    <row r="49" spans="1:3" x14ac:dyDescent="0.25">
      <c r="A49" s="2">
        <v>266.528306337</v>
      </c>
      <c r="B49" s="2">
        <v>645.06707309199999</v>
      </c>
      <c r="C49" t="s">
        <v>2</v>
      </c>
    </row>
    <row r="50" spans="1:3" x14ac:dyDescent="0.25">
      <c r="A50" s="2">
        <v>238.17134358300001</v>
      </c>
      <c r="B50" s="2">
        <v>645.05658857799995</v>
      </c>
      <c r="C50" t="s">
        <v>2</v>
      </c>
    </row>
    <row r="51" spans="1:3" x14ac:dyDescent="0.25">
      <c r="A51" s="2">
        <v>241.888306763</v>
      </c>
      <c r="B51" s="2">
        <v>645.04605188100004</v>
      </c>
      <c r="C51" t="s">
        <v>2</v>
      </c>
    </row>
    <row r="52" spans="1:3" x14ac:dyDescent="0.25">
      <c r="A52" s="2">
        <v>241.98523491200001</v>
      </c>
      <c r="B52" s="2">
        <v>645.04602106599998</v>
      </c>
      <c r="C52" t="s">
        <v>2</v>
      </c>
    </row>
    <row r="53" spans="1:3" x14ac:dyDescent="0.25">
      <c r="A53" s="2">
        <v>234.70776531800001</v>
      </c>
      <c r="B53" s="2">
        <v>645.04567457300004</v>
      </c>
      <c r="C53" t="s">
        <v>2</v>
      </c>
    </row>
    <row r="54" spans="1:3" x14ac:dyDescent="0.25">
      <c r="A54" s="2">
        <v>234.314731808</v>
      </c>
      <c r="B54" s="2">
        <v>645.04276486200001</v>
      </c>
      <c r="C54" t="s">
        <v>2</v>
      </c>
    </row>
    <row r="55" spans="1:3" x14ac:dyDescent="0.25">
      <c r="A55" s="2">
        <v>242.15548743799999</v>
      </c>
      <c r="B55" s="2">
        <v>645.041563483</v>
      </c>
      <c r="C55" t="s">
        <v>2</v>
      </c>
    </row>
    <row r="56" spans="1:3" x14ac:dyDescent="0.25">
      <c r="A56" s="2">
        <v>243.90362638600001</v>
      </c>
      <c r="B56" s="2">
        <v>645.02670798500003</v>
      </c>
      <c r="C56" t="s">
        <v>2</v>
      </c>
    </row>
    <row r="57" spans="1:3" x14ac:dyDescent="0.25">
      <c r="A57" s="2">
        <v>237.15523343800001</v>
      </c>
      <c r="B57" s="2">
        <v>645.01991416199996</v>
      </c>
      <c r="C57" t="s">
        <v>2</v>
      </c>
    </row>
    <row r="58" spans="1:3" x14ac:dyDescent="0.25">
      <c r="A58" s="2">
        <v>244.503522221</v>
      </c>
      <c r="B58" s="2">
        <v>645.00342986099997</v>
      </c>
      <c r="C58" t="s">
        <v>2</v>
      </c>
    </row>
    <row r="59" spans="1:3" x14ac:dyDescent="0.25">
      <c r="A59" s="2">
        <v>249.817039478</v>
      </c>
      <c r="B59" s="2">
        <v>644.98235092499999</v>
      </c>
      <c r="C59" t="s">
        <v>2</v>
      </c>
    </row>
    <row r="60" spans="1:3" x14ac:dyDescent="0.25">
      <c r="A60" s="2">
        <v>249.56908033400001</v>
      </c>
      <c r="B60" s="2">
        <v>644.98218371600001</v>
      </c>
      <c r="C60" t="s">
        <v>2</v>
      </c>
    </row>
    <row r="61" spans="1:3" x14ac:dyDescent="0.25">
      <c r="A61" s="2">
        <v>249.48646656400001</v>
      </c>
      <c r="B61" s="2">
        <v>644.97987096300005</v>
      </c>
      <c r="C61" t="s">
        <v>2</v>
      </c>
    </row>
    <row r="62" spans="1:3" x14ac:dyDescent="0.25">
      <c r="A62" s="2">
        <v>247.68907239999999</v>
      </c>
      <c r="B62" s="2">
        <v>644.94562099300003</v>
      </c>
      <c r="C62" t="s">
        <v>2</v>
      </c>
    </row>
    <row r="63" spans="1:3" x14ac:dyDescent="0.25">
      <c r="A63" s="2">
        <v>232.21831444700001</v>
      </c>
      <c r="B63" s="2">
        <v>644.94341281699997</v>
      </c>
      <c r="C63" t="s">
        <v>2</v>
      </c>
    </row>
    <row r="64" spans="1:3" x14ac:dyDescent="0.25">
      <c r="A64" s="2">
        <v>247.03014102899999</v>
      </c>
      <c r="B64" s="2">
        <v>644.935378109</v>
      </c>
      <c r="C64" t="s">
        <v>2</v>
      </c>
    </row>
    <row r="65" spans="1:3" x14ac:dyDescent="0.25">
      <c r="A65" s="2">
        <v>245.824470099</v>
      </c>
      <c r="B65" s="2">
        <v>644.897582156</v>
      </c>
      <c r="C65" t="s">
        <v>2</v>
      </c>
    </row>
    <row r="66" spans="1:3" x14ac:dyDescent="0.25">
      <c r="A66" s="2">
        <v>229.75672413000001</v>
      </c>
      <c r="B66" s="2">
        <v>644.88242795199994</v>
      </c>
      <c r="C66" t="s">
        <v>2</v>
      </c>
    </row>
    <row r="67" spans="1:3" x14ac:dyDescent="0.25">
      <c r="A67" s="2">
        <v>227.39500729599999</v>
      </c>
      <c r="B67" s="2">
        <v>644.88069635800002</v>
      </c>
      <c r="C67" t="s">
        <v>2</v>
      </c>
    </row>
    <row r="68" spans="1:3" x14ac:dyDescent="0.25">
      <c r="A68" s="2">
        <v>226.941670125</v>
      </c>
      <c r="B68" s="2">
        <v>644.87942582999995</v>
      </c>
      <c r="C68" t="s">
        <v>2</v>
      </c>
    </row>
    <row r="69" spans="1:3" x14ac:dyDescent="0.25">
      <c r="A69" s="2">
        <v>228.44641067699999</v>
      </c>
      <c r="B69" s="2">
        <v>644.87500820599996</v>
      </c>
      <c r="C69" t="s">
        <v>2</v>
      </c>
    </row>
    <row r="70" spans="1:3" x14ac:dyDescent="0.25">
      <c r="A70" s="2">
        <v>225.07039280999999</v>
      </c>
      <c r="B70" s="2">
        <v>644.86893536299999</v>
      </c>
      <c r="C70" t="s">
        <v>2</v>
      </c>
    </row>
    <row r="71" spans="1:3" x14ac:dyDescent="0.25">
      <c r="A71" s="2">
        <v>218.55648191399999</v>
      </c>
      <c r="B71" s="2">
        <v>644.86875303099998</v>
      </c>
      <c r="C71" t="s">
        <v>2</v>
      </c>
    </row>
    <row r="72" spans="1:3" x14ac:dyDescent="0.25">
      <c r="A72" s="2">
        <v>230.46537163100001</v>
      </c>
      <c r="B72" s="2">
        <v>644.86272125000005</v>
      </c>
      <c r="C72" t="s">
        <v>2</v>
      </c>
    </row>
    <row r="73" spans="1:3" x14ac:dyDescent="0.25">
      <c r="A73" s="2">
        <v>219.38572278800001</v>
      </c>
      <c r="B73" s="2">
        <v>644.85539380199998</v>
      </c>
      <c r="C73" t="s">
        <v>2</v>
      </c>
    </row>
    <row r="74" spans="1:3" x14ac:dyDescent="0.25">
      <c r="A74" s="2">
        <v>229.41491042800001</v>
      </c>
      <c r="B74" s="2">
        <v>644.85028144299997</v>
      </c>
      <c r="C74" t="s">
        <v>2</v>
      </c>
    </row>
    <row r="75" spans="1:3" x14ac:dyDescent="0.25">
      <c r="A75" s="2">
        <v>223.57166936799999</v>
      </c>
      <c r="B75" s="2">
        <v>644.79562434299999</v>
      </c>
      <c r="C75" t="s">
        <v>2</v>
      </c>
    </row>
    <row r="76" spans="1:3" x14ac:dyDescent="0.25">
      <c r="A76" s="2">
        <v>222.743450873</v>
      </c>
      <c r="B76" s="2">
        <v>644.78300000000002</v>
      </c>
      <c r="C76" t="s">
        <v>2</v>
      </c>
    </row>
    <row r="77" spans="1:3" x14ac:dyDescent="0.25">
      <c r="A77" s="2">
        <v>216.335671722</v>
      </c>
      <c r="B77" s="2">
        <v>644.75916277299996</v>
      </c>
      <c r="C77" t="s">
        <v>2</v>
      </c>
    </row>
    <row r="78" spans="1:3" x14ac:dyDescent="0.25">
      <c r="A78" s="2">
        <v>220.89403865899999</v>
      </c>
      <c r="B78" s="2">
        <v>644.75218830699998</v>
      </c>
      <c r="C78" t="s">
        <v>2</v>
      </c>
    </row>
    <row r="79" spans="1:3" x14ac:dyDescent="0.25">
      <c r="A79" s="2">
        <v>220.52004571200001</v>
      </c>
      <c r="B79" s="2">
        <v>644.75078626200002</v>
      </c>
      <c r="C79" t="s">
        <v>2</v>
      </c>
    </row>
    <row r="80" spans="1:3" x14ac:dyDescent="0.25">
      <c r="A80" s="2">
        <v>220.361952347</v>
      </c>
      <c r="B80" s="2">
        <v>644.740870352</v>
      </c>
      <c r="C80" t="s">
        <v>2</v>
      </c>
    </row>
    <row r="81" spans="1:3" x14ac:dyDescent="0.25">
      <c r="A81" s="2">
        <v>209.76091624099999</v>
      </c>
      <c r="B81" s="2">
        <v>644.282227605</v>
      </c>
      <c r="C81" t="s">
        <v>2</v>
      </c>
    </row>
    <row r="82" spans="1:3" x14ac:dyDescent="0.25">
      <c r="A82" s="2">
        <v>209.10431985700001</v>
      </c>
      <c r="B82" s="2">
        <v>644.14461095299998</v>
      </c>
      <c r="C82" t="s">
        <v>2</v>
      </c>
    </row>
    <row r="83" spans="1:3" x14ac:dyDescent="0.25">
      <c r="A83" s="2">
        <v>208.411094953</v>
      </c>
      <c r="B83" s="2">
        <v>644.095625251</v>
      </c>
      <c r="C83" t="s">
        <v>2</v>
      </c>
    </row>
    <row r="84" spans="1:3" x14ac:dyDescent="0.25">
      <c r="A84" s="2">
        <v>204.58775689300001</v>
      </c>
      <c r="B84" s="2">
        <v>642.46824344900006</v>
      </c>
      <c r="C84" t="s">
        <v>2</v>
      </c>
    </row>
    <row r="85" spans="1:3" x14ac:dyDescent="0.25">
      <c r="A85" s="2">
        <v>203.60521490799999</v>
      </c>
      <c r="B85" s="2">
        <v>642.37873932900004</v>
      </c>
      <c r="C85" t="s">
        <v>2</v>
      </c>
    </row>
    <row r="86" spans="1:3" x14ac:dyDescent="0.25">
      <c r="A86" s="2">
        <v>201.83799664599999</v>
      </c>
      <c r="B86" s="2">
        <v>641.29357698299998</v>
      </c>
      <c r="C86" t="s">
        <v>2</v>
      </c>
    </row>
    <row r="87" spans="1:3" x14ac:dyDescent="0.25">
      <c r="A87" s="2">
        <v>201.064163713</v>
      </c>
      <c r="B87" s="2">
        <v>641.19489975600004</v>
      </c>
      <c r="C87" t="s">
        <v>2</v>
      </c>
    </row>
    <row r="88" spans="1:3" x14ac:dyDescent="0.25">
      <c r="A88" s="2">
        <v>198.746736664</v>
      </c>
      <c r="B88" s="2">
        <v>640.358269769</v>
      </c>
      <c r="C88" t="s">
        <v>2</v>
      </c>
    </row>
    <row r="89" spans="1:3" x14ac:dyDescent="0.25">
      <c r="A89" s="2">
        <v>198.52291291099999</v>
      </c>
      <c r="B89" s="2">
        <v>639.98063733100003</v>
      </c>
      <c r="C89" t="s">
        <v>2</v>
      </c>
    </row>
    <row r="90" spans="1:3" x14ac:dyDescent="0.25">
      <c r="A90" s="2">
        <v>198.113572401</v>
      </c>
      <c r="B90" s="2">
        <v>639.91036331999999</v>
      </c>
      <c r="C90" t="s">
        <v>2</v>
      </c>
    </row>
    <row r="91" spans="1:3" x14ac:dyDescent="0.25">
      <c r="A91" s="2">
        <v>197.20459104899999</v>
      </c>
      <c r="B91" s="2">
        <v>639.79999476499995</v>
      </c>
      <c r="C91" t="s">
        <v>2</v>
      </c>
    </row>
    <row r="92" spans="1:3" x14ac:dyDescent="0.25">
      <c r="A92" s="2">
        <v>195.27948874399999</v>
      </c>
      <c r="B92" s="2">
        <v>638.77833181200003</v>
      </c>
      <c r="C92" t="s">
        <v>2</v>
      </c>
    </row>
    <row r="93" spans="1:3" x14ac:dyDescent="0.25">
      <c r="A93" s="2">
        <v>192.93797051199999</v>
      </c>
      <c r="B93" s="2">
        <v>637.33919809300005</v>
      </c>
      <c r="C93" t="s">
        <v>2</v>
      </c>
    </row>
    <row r="94" spans="1:3" x14ac:dyDescent="0.25">
      <c r="A94" s="2">
        <v>192.93149624700001</v>
      </c>
      <c r="B94" s="2">
        <v>637.33599805400002</v>
      </c>
      <c r="C94" t="s">
        <v>2</v>
      </c>
    </row>
    <row r="95" spans="1:3" x14ac:dyDescent="0.25">
      <c r="A95" s="2">
        <v>192.92476668800001</v>
      </c>
      <c r="B95" s="2">
        <v>637.335984295</v>
      </c>
      <c r="C95" t="s">
        <v>2</v>
      </c>
    </row>
    <row r="96" spans="1:3" x14ac:dyDescent="0.25">
      <c r="A96" s="2">
        <v>189.38098774700001</v>
      </c>
      <c r="B96" s="2">
        <v>635.62951035100002</v>
      </c>
      <c r="C96" t="s">
        <v>2</v>
      </c>
    </row>
    <row r="97" spans="1:3" x14ac:dyDescent="0.25">
      <c r="A97" s="2">
        <v>188.23748322599999</v>
      </c>
      <c r="B97" s="2">
        <v>634.34823183699996</v>
      </c>
      <c r="C97" t="s">
        <v>2</v>
      </c>
    </row>
    <row r="98" spans="1:3" x14ac:dyDescent="0.25">
      <c r="A98" s="2">
        <v>186.64384891099999</v>
      </c>
      <c r="B98" s="2">
        <v>633.99283493099995</v>
      </c>
      <c r="C98" t="s">
        <v>2</v>
      </c>
    </row>
    <row r="99" spans="1:3" x14ac:dyDescent="0.25">
      <c r="A99" s="2">
        <v>185.95473098400001</v>
      </c>
      <c r="B99" s="2">
        <v>631.91550248399994</v>
      </c>
      <c r="C99" t="s">
        <v>2</v>
      </c>
    </row>
    <row r="100" spans="1:3" x14ac:dyDescent="0.25">
      <c r="A100" s="2">
        <v>181.35410241400001</v>
      </c>
      <c r="B100" s="2">
        <v>630.02234459099998</v>
      </c>
      <c r="C100" t="s">
        <v>2</v>
      </c>
    </row>
    <row r="101" spans="1:3" x14ac:dyDescent="0.25">
      <c r="A101" s="2">
        <v>180.664597144</v>
      </c>
      <c r="B101" s="2">
        <v>629.94203602799996</v>
      </c>
      <c r="C101" t="s">
        <v>2</v>
      </c>
    </row>
    <row r="102" spans="1:3" x14ac:dyDescent="0.25">
      <c r="A102" s="2">
        <v>179.030564906</v>
      </c>
      <c r="B102" s="2">
        <v>628.90081755300002</v>
      </c>
      <c r="C102" t="s">
        <v>2</v>
      </c>
    </row>
    <row r="103" spans="1:3" x14ac:dyDescent="0.25">
      <c r="A103" s="2">
        <v>178.668900546</v>
      </c>
      <c r="B103" s="2">
        <v>628.64581549800005</v>
      </c>
      <c r="C103" t="s">
        <v>2</v>
      </c>
    </row>
    <row r="104" spans="1:3" x14ac:dyDescent="0.25">
      <c r="A104" s="2">
        <v>177.861218264</v>
      </c>
      <c r="B104" s="2">
        <v>628.52258099999995</v>
      </c>
      <c r="C104" t="s">
        <v>2</v>
      </c>
    </row>
    <row r="105" spans="1:3" x14ac:dyDescent="0.25">
      <c r="A105" s="2">
        <v>176.60541567000001</v>
      </c>
      <c r="B105" s="2">
        <v>627.32169738000005</v>
      </c>
      <c r="C105" t="s">
        <v>2</v>
      </c>
    </row>
    <row r="106" spans="1:3" x14ac:dyDescent="0.25">
      <c r="A106" s="2">
        <v>172.004585421</v>
      </c>
      <c r="B106" s="2">
        <v>625.87149134799995</v>
      </c>
      <c r="C106" t="s">
        <v>2</v>
      </c>
    </row>
    <row r="107" spans="1:3" x14ac:dyDescent="0.25">
      <c r="A107" s="2">
        <v>168.507162075</v>
      </c>
      <c r="B107" s="2">
        <v>623.43809771700001</v>
      </c>
      <c r="C107" t="s">
        <v>2</v>
      </c>
    </row>
    <row r="108" spans="1:3" x14ac:dyDescent="0.25">
      <c r="A108" s="2">
        <v>165.06400681700001</v>
      </c>
      <c r="B108" s="2">
        <v>622.10013914299998</v>
      </c>
      <c r="C108" t="s">
        <v>2</v>
      </c>
    </row>
    <row r="109" spans="1:3" x14ac:dyDescent="0.25">
      <c r="A109" s="2">
        <v>162.381046446</v>
      </c>
      <c r="B109" s="2">
        <v>620.24462686300001</v>
      </c>
      <c r="C109" t="s">
        <v>2</v>
      </c>
    </row>
    <row r="110" spans="1:3" x14ac:dyDescent="0.25">
      <c r="A110" s="2">
        <v>155.960669454</v>
      </c>
      <c r="B110" s="2">
        <v>617.53204155100002</v>
      </c>
      <c r="C110" t="s">
        <v>2</v>
      </c>
    </row>
    <row r="111" spans="1:3" x14ac:dyDescent="0.25">
      <c r="A111" s="2">
        <v>155.80722636600001</v>
      </c>
      <c r="B111" s="2">
        <v>617.32363165799995</v>
      </c>
      <c r="C111" t="s">
        <v>2</v>
      </c>
    </row>
    <row r="112" spans="1:3" x14ac:dyDescent="0.25">
      <c r="A112" s="2">
        <v>155.575271671</v>
      </c>
      <c r="B112" s="2">
        <v>617.32181124399995</v>
      </c>
      <c r="C112" t="s">
        <v>2</v>
      </c>
    </row>
    <row r="113" spans="1:4" x14ac:dyDescent="0.25">
      <c r="A113" s="2">
        <v>149.051993925</v>
      </c>
      <c r="B113" s="2">
        <v>613.04548158800003</v>
      </c>
      <c r="C113" t="s">
        <v>2</v>
      </c>
    </row>
    <row r="114" spans="1:4" x14ac:dyDescent="0.25">
      <c r="A114" s="2">
        <v>137.69369398500001</v>
      </c>
      <c r="B114" s="2">
        <v>608.51074675400002</v>
      </c>
      <c r="C114" t="s">
        <v>2</v>
      </c>
    </row>
    <row r="115" spans="1:4" x14ac:dyDescent="0.25">
      <c r="A115" s="2">
        <v>135.53915764300001</v>
      </c>
      <c r="B115" s="2">
        <v>607.189244745</v>
      </c>
      <c r="C115" t="s">
        <v>2</v>
      </c>
    </row>
    <row r="116" spans="1:4" x14ac:dyDescent="0.25">
      <c r="A116" s="2">
        <v>136.22996374100001</v>
      </c>
      <c r="B116" s="2">
        <v>607.17410255300001</v>
      </c>
      <c r="C116" t="s">
        <v>2</v>
      </c>
    </row>
    <row r="117" spans="1:4" x14ac:dyDescent="0.25">
      <c r="A117" s="2">
        <v>134.19053302</v>
      </c>
      <c r="B117" s="2">
        <v>606.88952960500001</v>
      </c>
      <c r="C117" t="s">
        <v>2</v>
      </c>
    </row>
    <row r="118" spans="1:4" x14ac:dyDescent="0.25">
      <c r="A118" s="2">
        <v>132.223702062</v>
      </c>
      <c r="B118" s="2">
        <v>606.769279256</v>
      </c>
      <c r="C118" t="s">
        <v>2</v>
      </c>
    </row>
    <row r="119" spans="1:4" x14ac:dyDescent="0.25">
      <c r="A119" s="2">
        <v>133.74344469499999</v>
      </c>
      <c r="B119" s="2">
        <v>606.69444410100004</v>
      </c>
      <c r="C119" t="s">
        <v>2</v>
      </c>
    </row>
    <row r="120" spans="1:4" x14ac:dyDescent="0.25">
      <c r="A120" s="2">
        <v>131.96336851500001</v>
      </c>
      <c r="B120" s="2">
        <v>606.483685358</v>
      </c>
      <c r="C120" t="s">
        <v>2</v>
      </c>
    </row>
    <row r="121" spans="1:4" x14ac:dyDescent="0.25">
      <c r="A121" s="2">
        <v>131.390367107</v>
      </c>
      <c r="B121" s="2">
        <v>606.44672665099995</v>
      </c>
      <c r="C121" t="s">
        <v>2</v>
      </c>
    </row>
    <row r="122" spans="1:4" x14ac:dyDescent="0.25">
      <c r="A122" s="2">
        <v>130.983764463</v>
      </c>
      <c r="B122" s="2">
        <v>606.43344010700002</v>
      </c>
      <c r="C122" t="s">
        <v>2</v>
      </c>
    </row>
    <row r="123" spans="1:4" x14ac:dyDescent="0.25">
      <c r="A123" s="2">
        <v>125.973238165</v>
      </c>
      <c r="B123" s="2">
        <v>605.25624552800002</v>
      </c>
      <c r="C123" t="s">
        <v>2</v>
      </c>
    </row>
    <row r="124" spans="1:4" x14ac:dyDescent="0.25">
      <c r="A124" s="2">
        <v>117.244973577</v>
      </c>
      <c r="B124" s="2">
        <v>600.19784396299997</v>
      </c>
      <c r="C124" t="s">
        <v>2</v>
      </c>
      <c r="D124" t="s">
        <v>4</v>
      </c>
    </row>
    <row r="125" spans="1:4" x14ac:dyDescent="0.25">
      <c r="A125" s="2">
        <v>115.48901349</v>
      </c>
      <c r="B125" s="2">
        <v>599.38326240900005</v>
      </c>
      <c r="C125" t="s">
        <v>2</v>
      </c>
    </row>
    <row r="126" spans="1:4" x14ac:dyDescent="0.25">
      <c r="A126" s="2">
        <v>113.430723675</v>
      </c>
      <c r="B126" s="2">
        <v>598.90839495399996</v>
      </c>
      <c r="C126" t="s">
        <v>2</v>
      </c>
    </row>
    <row r="127" spans="1:4" x14ac:dyDescent="0.25">
      <c r="A127" s="2">
        <v>110.093408684</v>
      </c>
      <c r="B127" s="2">
        <v>596.73601851299998</v>
      </c>
      <c r="C127" t="s">
        <v>2</v>
      </c>
    </row>
    <row r="128" spans="1:4" x14ac:dyDescent="0.25">
      <c r="A128" s="2">
        <v>110.257726612</v>
      </c>
      <c r="B128" s="2">
        <v>596.52850964000004</v>
      </c>
      <c r="C128" t="s">
        <v>2</v>
      </c>
    </row>
    <row r="129" spans="1:3" x14ac:dyDescent="0.25">
      <c r="A129" s="2">
        <v>109.52798713599999</v>
      </c>
      <c r="B129" s="2">
        <v>595.76771238000003</v>
      </c>
      <c r="C129" t="s">
        <v>2</v>
      </c>
    </row>
    <row r="130" spans="1:3" x14ac:dyDescent="0.25">
      <c r="A130" s="2">
        <v>107.264289718</v>
      </c>
      <c r="B130" s="2">
        <v>595.25914488399997</v>
      </c>
      <c r="C130" t="s">
        <v>2</v>
      </c>
    </row>
    <row r="131" spans="1:3" x14ac:dyDescent="0.25">
      <c r="A131" s="2">
        <v>105.981404797</v>
      </c>
      <c r="B131" s="2">
        <v>593.75886670600005</v>
      </c>
      <c r="C131" t="s">
        <v>2</v>
      </c>
    </row>
    <row r="132" spans="1:3" x14ac:dyDescent="0.25">
      <c r="A132" s="2">
        <v>105.589624767</v>
      </c>
      <c r="B132" s="2">
        <v>593.33753684700002</v>
      </c>
      <c r="C132" t="s">
        <v>2</v>
      </c>
    </row>
    <row r="133" spans="1:3" x14ac:dyDescent="0.25">
      <c r="A133" s="2">
        <v>104.88901161299999</v>
      </c>
      <c r="B133" s="2">
        <v>593.26388530899999</v>
      </c>
      <c r="C133" t="s">
        <v>2</v>
      </c>
    </row>
    <row r="134" spans="1:3" x14ac:dyDescent="0.25">
      <c r="A134" s="2">
        <v>103.691906805</v>
      </c>
      <c r="B134" s="2">
        <v>592.88005350000003</v>
      </c>
      <c r="C134" t="s">
        <v>2</v>
      </c>
    </row>
    <row r="135" spans="1:3" x14ac:dyDescent="0.25">
      <c r="A135" s="2">
        <v>103.201487078</v>
      </c>
      <c r="B135" s="2">
        <v>592.85685951899995</v>
      </c>
      <c r="C135" t="s">
        <v>2</v>
      </c>
    </row>
    <row r="136" spans="1:3" x14ac:dyDescent="0.25">
      <c r="A136" s="2">
        <v>101.60045621800001</v>
      </c>
      <c r="B136" s="2">
        <v>592.51075563400002</v>
      </c>
      <c r="C136" t="s">
        <v>2</v>
      </c>
    </row>
    <row r="137" spans="1:3" x14ac:dyDescent="0.25">
      <c r="A137" s="2">
        <v>100.251060736</v>
      </c>
      <c r="B137" s="2">
        <v>592.43916786199998</v>
      </c>
      <c r="C137" t="s">
        <v>2</v>
      </c>
    </row>
    <row r="138" spans="1:3" x14ac:dyDescent="0.25">
      <c r="A138" s="2">
        <v>99.552488467299995</v>
      </c>
      <c r="B138" s="2">
        <v>592.18189370300001</v>
      </c>
      <c r="C138" t="s">
        <v>2</v>
      </c>
    </row>
    <row r="139" spans="1:3" x14ac:dyDescent="0.25">
      <c r="A139" s="2">
        <v>97.870261405999997</v>
      </c>
      <c r="B139" s="2">
        <v>592.06836831099997</v>
      </c>
      <c r="C139" t="s">
        <v>2</v>
      </c>
    </row>
    <row r="140" spans="1:3" x14ac:dyDescent="0.25">
      <c r="A140" s="2">
        <v>97.530429523400002</v>
      </c>
      <c r="B140" s="2">
        <v>592.02775904600003</v>
      </c>
      <c r="C140" t="s">
        <v>2</v>
      </c>
    </row>
    <row r="141" spans="1:3" x14ac:dyDescent="0.25">
      <c r="A141" s="2">
        <v>97.4163955681</v>
      </c>
      <c r="B141" s="2">
        <v>592.02684057199997</v>
      </c>
      <c r="C141" t="s">
        <v>2</v>
      </c>
    </row>
    <row r="142" spans="1:3" x14ac:dyDescent="0.25">
      <c r="A142" s="2">
        <v>95.480984462899997</v>
      </c>
      <c r="B142" s="2">
        <v>591.756450524</v>
      </c>
      <c r="C142" t="s">
        <v>2</v>
      </c>
    </row>
    <row r="143" spans="1:3" x14ac:dyDescent="0.25">
      <c r="A143" s="2">
        <v>94.669922518199996</v>
      </c>
      <c r="B143" s="2">
        <v>591.703368813</v>
      </c>
      <c r="C143" t="s">
        <v>2</v>
      </c>
    </row>
    <row r="144" spans="1:3" x14ac:dyDescent="0.25">
      <c r="A144" s="2">
        <v>86.998817212700004</v>
      </c>
      <c r="B144" s="2">
        <v>591.40143276599997</v>
      </c>
      <c r="C144" t="s">
        <v>2</v>
      </c>
    </row>
    <row r="145" spans="1:3" x14ac:dyDescent="0.25">
      <c r="A145" s="2">
        <v>85.765427905799996</v>
      </c>
      <c r="B145" s="2">
        <v>591.37096827300002</v>
      </c>
      <c r="C145" t="s">
        <v>2</v>
      </c>
    </row>
    <row r="146" spans="1:3" x14ac:dyDescent="0.25">
      <c r="A146" s="2">
        <v>93.434137417700001</v>
      </c>
      <c r="B146" s="2">
        <v>591.35071996399995</v>
      </c>
      <c r="C146" t="s">
        <v>2</v>
      </c>
    </row>
    <row r="147" spans="1:3" x14ac:dyDescent="0.25">
      <c r="A147" s="2">
        <v>84.701661084700007</v>
      </c>
      <c r="B147" s="2">
        <v>591.34918559699997</v>
      </c>
      <c r="C147" t="s">
        <v>2</v>
      </c>
    </row>
    <row r="148" spans="1:3" x14ac:dyDescent="0.25">
      <c r="A148" s="2">
        <v>89.071212187</v>
      </c>
      <c r="B148" s="2">
        <v>591.17499999999995</v>
      </c>
      <c r="C148" t="s">
        <v>2</v>
      </c>
    </row>
    <row r="149" spans="1:3" x14ac:dyDescent="0.25">
      <c r="A149" s="2">
        <v>89.281868777699998</v>
      </c>
      <c r="B149" s="2">
        <v>591.17499999999995</v>
      </c>
      <c r="C149" t="s">
        <v>2</v>
      </c>
    </row>
    <row r="150" spans="1:3" x14ac:dyDescent="0.25">
      <c r="A150" s="2">
        <v>91.896411568000005</v>
      </c>
      <c r="B150" s="2">
        <v>591.16704892400003</v>
      </c>
      <c r="C150" t="s">
        <v>2</v>
      </c>
    </row>
    <row r="151" spans="1:3" x14ac:dyDescent="0.25">
      <c r="A151" s="2">
        <v>89.768844850400001</v>
      </c>
      <c r="B151" s="2">
        <v>591.13633214100003</v>
      </c>
      <c r="C151" t="s">
        <v>2</v>
      </c>
    </row>
    <row r="152" spans="1:3" x14ac:dyDescent="0.25">
      <c r="A152" s="2">
        <v>82.514170693099999</v>
      </c>
      <c r="B152" s="2">
        <v>591.09643486699997</v>
      </c>
      <c r="C152" t="s">
        <v>2</v>
      </c>
    </row>
    <row r="153" spans="1:3" x14ac:dyDescent="0.25">
      <c r="A153" s="2">
        <v>91.344243990699994</v>
      </c>
      <c r="B153" s="2">
        <v>591.08363938000002</v>
      </c>
      <c r="C153" t="s">
        <v>2</v>
      </c>
    </row>
    <row r="154" spans="1:3" x14ac:dyDescent="0.25">
      <c r="A154" s="2">
        <v>82.455127400899997</v>
      </c>
      <c r="B154" s="2">
        <v>591.080746707</v>
      </c>
      <c r="C154" t="s">
        <v>2</v>
      </c>
    </row>
    <row r="155" spans="1:3" x14ac:dyDescent="0.25">
      <c r="A155" s="2">
        <v>82.316487927899999</v>
      </c>
      <c r="B155" s="2">
        <v>591.07423045099995</v>
      </c>
      <c r="C155" t="s">
        <v>2</v>
      </c>
    </row>
    <row r="156" spans="1:3" x14ac:dyDescent="0.25">
      <c r="A156" s="2">
        <v>79.774132723199997</v>
      </c>
      <c r="B156" s="2">
        <v>590.60218721800004</v>
      </c>
      <c r="C156" t="s">
        <v>2</v>
      </c>
    </row>
    <row r="157" spans="1:3" x14ac:dyDescent="0.25">
      <c r="A157" s="2">
        <v>78.343105309600006</v>
      </c>
      <c r="B157" s="2">
        <v>590.23287335999999</v>
      </c>
      <c r="C157" t="s">
        <v>2</v>
      </c>
    </row>
    <row r="158" spans="1:3" x14ac:dyDescent="0.25">
      <c r="A158" s="2">
        <v>76.490828956100003</v>
      </c>
      <c r="B158" s="2">
        <v>590.11734272499996</v>
      </c>
      <c r="C158" t="s">
        <v>2</v>
      </c>
    </row>
    <row r="159" spans="1:3" x14ac:dyDescent="0.25">
      <c r="A159" s="2">
        <v>74.844261201400002</v>
      </c>
      <c r="B159" s="2">
        <v>589.81123237500003</v>
      </c>
      <c r="C159" t="s">
        <v>2</v>
      </c>
    </row>
    <row r="160" spans="1:3" x14ac:dyDescent="0.25">
      <c r="A160" s="2">
        <v>74.514499140699996</v>
      </c>
      <c r="B160" s="2">
        <v>589.67036623199999</v>
      </c>
      <c r="C160" t="s">
        <v>2</v>
      </c>
    </row>
    <row r="161" spans="1:3" x14ac:dyDescent="0.25">
      <c r="A161" s="2">
        <v>74.412136836299993</v>
      </c>
      <c r="B161" s="2">
        <v>589.66513491199998</v>
      </c>
      <c r="C161" t="s">
        <v>2</v>
      </c>
    </row>
    <row r="162" spans="1:3" x14ac:dyDescent="0.25">
      <c r="A162" s="2">
        <v>73.991323870800002</v>
      </c>
      <c r="B162" s="2">
        <v>589.65901624799994</v>
      </c>
      <c r="C162" t="s">
        <v>2</v>
      </c>
    </row>
    <row r="163" spans="1:3" x14ac:dyDescent="0.25">
      <c r="A163" s="2">
        <v>68.149768455200004</v>
      </c>
      <c r="B163" s="2">
        <v>588.74664769599997</v>
      </c>
      <c r="C163" t="s">
        <v>2</v>
      </c>
    </row>
    <row r="164" spans="1:3" x14ac:dyDescent="0.25">
      <c r="A164" s="2">
        <v>66.504956664900007</v>
      </c>
      <c r="B164" s="2">
        <v>587.61672960199996</v>
      </c>
      <c r="C164" t="s">
        <v>2</v>
      </c>
    </row>
    <row r="165" spans="1:3" x14ac:dyDescent="0.25">
      <c r="A165" s="2">
        <v>65.327705854900003</v>
      </c>
      <c r="B165" s="2">
        <v>587.60283144799996</v>
      </c>
      <c r="C165" t="s">
        <v>2</v>
      </c>
    </row>
    <row r="166" spans="1:3" x14ac:dyDescent="0.25">
      <c r="A166" s="2">
        <v>62.265973579499999</v>
      </c>
      <c r="B166" s="2">
        <v>586.18329244799997</v>
      </c>
      <c r="C166" t="s">
        <v>2</v>
      </c>
    </row>
    <row r="167" spans="1:3" x14ac:dyDescent="0.25">
      <c r="A167" s="2">
        <v>60.149638719599999</v>
      </c>
      <c r="B167" s="2">
        <v>585.52128415499999</v>
      </c>
      <c r="C167" t="s">
        <v>3</v>
      </c>
    </row>
    <row r="168" spans="1:3" x14ac:dyDescent="0.25">
      <c r="A168" s="2">
        <v>54.571199343099998</v>
      </c>
      <c r="B168" s="2">
        <v>583.22522512299997</v>
      </c>
      <c r="C168" t="s">
        <v>3</v>
      </c>
    </row>
    <row r="169" spans="1:3" x14ac:dyDescent="0.25">
      <c r="A169" s="2">
        <v>53.648585520499999</v>
      </c>
      <c r="B169" s="2">
        <v>583.18835259000002</v>
      </c>
      <c r="C169" t="s">
        <v>3</v>
      </c>
    </row>
    <row r="170" spans="1:3" x14ac:dyDescent="0.25">
      <c r="A170" s="2">
        <v>51.097486308599997</v>
      </c>
      <c r="B170" s="2">
        <v>582.52321675600001</v>
      </c>
      <c r="C170" t="s">
        <v>3</v>
      </c>
    </row>
    <row r="171" spans="1:3" x14ac:dyDescent="0.25">
      <c r="A171" s="2">
        <v>51.028164615999998</v>
      </c>
      <c r="B171" s="2">
        <v>582.48001324400002</v>
      </c>
      <c r="C171" t="s">
        <v>3</v>
      </c>
    </row>
    <row r="172" spans="1:3" x14ac:dyDescent="0.25">
      <c r="A172" s="2">
        <v>51.017996812299998</v>
      </c>
      <c r="B172" s="2">
        <v>582.48000193400003</v>
      </c>
      <c r="C172" t="s">
        <v>3</v>
      </c>
    </row>
    <row r="173" spans="1:3" x14ac:dyDescent="0.25">
      <c r="A173" s="2">
        <v>51.011650429600003</v>
      </c>
      <c r="B173" s="2">
        <v>582.47999520400003</v>
      </c>
      <c r="C173" t="s">
        <v>3</v>
      </c>
    </row>
    <row r="174" spans="1:3" x14ac:dyDescent="0.25">
      <c r="A174" s="2">
        <v>48.459926930899996</v>
      </c>
      <c r="B174" s="2">
        <v>581.74777556000004</v>
      </c>
      <c r="C174" t="s">
        <v>3</v>
      </c>
    </row>
    <row r="175" spans="1:3" x14ac:dyDescent="0.25">
      <c r="A175" s="2">
        <v>45.835111823699997</v>
      </c>
      <c r="B175" s="2">
        <v>581.32039140500001</v>
      </c>
      <c r="C175" t="s">
        <v>3</v>
      </c>
    </row>
    <row r="176" spans="1:3" x14ac:dyDescent="0.25">
      <c r="A176" s="2">
        <v>45.4008405792</v>
      </c>
      <c r="B176" s="2">
        <v>581.23284790299999</v>
      </c>
      <c r="C176" t="s">
        <v>3</v>
      </c>
    </row>
    <row r="177" spans="1:3" x14ac:dyDescent="0.25">
      <c r="A177" s="2">
        <v>44.361971165900002</v>
      </c>
      <c r="B177" s="2">
        <v>581.09065441600001</v>
      </c>
      <c r="C177" t="s">
        <v>3</v>
      </c>
    </row>
    <row r="178" spans="1:3" x14ac:dyDescent="0.25">
      <c r="A178" s="2">
        <v>41.657159956699999</v>
      </c>
      <c r="B178" s="2">
        <v>581.075175855</v>
      </c>
      <c r="C178" t="s">
        <v>3</v>
      </c>
    </row>
    <row r="179" spans="1:3" x14ac:dyDescent="0.25">
      <c r="A179" s="2">
        <v>42.9828488315</v>
      </c>
      <c r="B179" s="2">
        <v>581.03977819099998</v>
      </c>
      <c r="C179" t="s">
        <v>3</v>
      </c>
    </row>
    <row r="180" spans="1:3" x14ac:dyDescent="0.25">
      <c r="A180" s="2">
        <v>40.777556735600001</v>
      </c>
      <c r="B180" s="2">
        <v>580.99021469900003</v>
      </c>
      <c r="C180" t="s">
        <v>3</v>
      </c>
    </row>
    <row r="181" spans="1:3" x14ac:dyDescent="0.25">
      <c r="A181" s="2">
        <v>40.6112312387</v>
      </c>
      <c r="B181" s="2">
        <v>580.79364223499999</v>
      </c>
      <c r="C181" t="s">
        <v>3</v>
      </c>
    </row>
    <row r="182" spans="1:3" x14ac:dyDescent="0.25">
      <c r="A182" s="2">
        <v>38.587676798799997</v>
      </c>
      <c r="B182" s="2">
        <v>580.61088726499997</v>
      </c>
      <c r="C182" t="s">
        <v>3</v>
      </c>
    </row>
    <row r="183" spans="1:3" x14ac:dyDescent="0.25">
      <c r="A183" s="2">
        <v>38.215504192700003</v>
      </c>
      <c r="B183" s="2">
        <v>580.532228358</v>
      </c>
      <c r="C183" t="s">
        <v>3</v>
      </c>
    </row>
    <row r="184" spans="1:3" x14ac:dyDescent="0.25">
      <c r="A184" s="2">
        <v>37.5138770768</v>
      </c>
      <c r="B184" s="2">
        <v>580.51661931900003</v>
      </c>
      <c r="C184" t="s">
        <v>3</v>
      </c>
    </row>
    <row r="185" spans="1:3" x14ac:dyDescent="0.25">
      <c r="A185" s="2">
        <v>36.0884061235</v>
      </c>
      <c r="B185" s="2">
        <v>580.22722772600002</v>
      </c>
      <c r="C185" t="s">
        <v>3</v>
      </c>
    </row>
    <row r="186" spans="1:3" x14ac:dyDescent="0.25">
      <c r="A186" s="2">
        <v>35.542605312399999</v>
      </c>
      <c r="B186" s="2">
        <v>580.20972192299996</v>
      </c>
      <c r="C186" t="s">
        <v>3</v>
      </c>
    </row>
    <row r="187" spans="1:3" x14ac:dyDescent="0.25">
      <c r="A187" s="2">
        <v>34.071842211099998</v>
      </c>
      <c r="B187" s="2">
        <v>579.91476306799996</v>
      </c>
      <c r="C187" t="s">
        <v>3</v>
      </c>
    </row>
    <row r="188" spans="1:3" x14ac:dyDescent="0.25">
      <c r="A188" s="2">
        <v>32.728218664000003</v>
      </c>
      <c r="B188" s="2">
        <v>579.82695349300002</v>
      </c>
      <c r="C188" t="s">
        <v>3</v>
      </c>
    </row>
    <row r="189" spans="1:3" x14ac:dyDescent="0.25">
      <c r="A189" s="2">
        <v>32.053854110800003</v>
      </c>
      <c r="B189" s="2">
        <v>579.77779535599996</v>
      </c>
      <c r="C189" t="s">
        <v>3</v>
      </c>
    </row>
    <row r="190" spans="1:3" x14ac:dyDescent="0.25">
      <c r="A190" s="2">
        <v>30.064137144</v>
      </c>
      <c r="B190" s="2">
        <v>579.50323529900004</v>
      </c>
      <c r="C190" t="s">
        <v>3</v>
      </c>
    </row>
    <row r="191" spans="1:3" x14ac:dyDescent="0.25">
      <c r="A191" s="2">
        <v>30.277214145199999</v>
      </c>
      <c r="B191" s="2">
        <v>579.49795906199995</v>
      </c>
      <c r="C191" t="s">
        <v>3</v>
      </c>
    </row>
    <row r="192" spans="1:3" x14ac:dyDescent="0.25">
      <c r="A192" s="2">
        <v>29.737954118299999</v>
      </c>
      <c r="B192" s="2">
        <v>579.495</v>
      </c>
      <c r="C192" t="s">
        <v>3</v>
      </c>
    </row>
    <row r="193" spans="1:3" x14ac:dyDescent="0.25">
      <c r="A193" s="2">
        <v>29.991573095</v>
      </c>
      <c r="B193" s="2">
        <v>579.48836323800003</v>
      </c>
      <c r="C193" t="s">
        <v>3</v>
      </c>
    </row>
    <row r="194" spans="1:3" x14ac:dyDescent="0.25">
      <c r="A194" s="2">
        <v>27.508169480999999</v>
      </c>
      <c r="B194" s="2">
        <v>579.45902004300001</v>
      </c>
      <c r="C194" t="s">
        <v>3</v>
      </c>
    </row>
    <row r="195" spans="1:3" x14ac:dyDescent="0.25">
      <c r="A195" s="2">
        <v>26.860809027799998</v>
      </c>
      <c r="B195" s="2">
        <v>579.30133590299999</v>
      </c>
      <c r="C195" t="s">
        <v>3</v>
      </c>
    </row>
    <row r="196" spans="1:3" x14ac:dyDescent="0.25">
      <c r="A196" s="2">
        <v>25.669841868100001</v>
      </c>
      <c r="B196" s="2">
        <v>579.14628374699998</v>
      </c>
      <c r="C196" t="s">
        <v>3</v>
      </c>
    </row>
    <row r="197" spans="1:3" x14ac:dyDescent="0.25">
      <c r="A197" s="2">
        <v>24.098385524200001</v>
      </c>
      <c r="B197" s="2">
        <v>579.01576096199994</v>
      </c>
      <c r="C197" t="s">
        <v>3</v>
      </c>
    </row>
    <row r="198" spans="1:3" x14ac:dyDescent="0.25">
      <c r="A198" s="2">
        <v>23.521334583800002</v>
      </c>
      <c r="B198" s="2">
        <v>578.93474897399994</v>
      </c>
      <c r="C198" t="s">
        <v>3</v>
      </c>
    </row>
    <row r="199" spans="1:3" x14ac:dyDescent="0.25">
      <c r="A199" s="2">
        <v>21.881827988400001</v>
      </c>
      <c r="B199" s="2">
        <v>578.81990465800004</v>
      </c>
      <c r="C199" t="s">
        <v>3</v>
      </c>
    </row>
    <row r="200" spans="1:3" x14ac:dyDescent="0.25">
      <c r="A200" s="2">
        <v>21.3029605979</v>
      </c>
      <c r="B200" s="2">
        <v>578.70740538300004</v>
      </c>
      <c r="C200" t="s">
        <v>3</v>
      </c>
    </row>
    <row r="201" spans="1:3" x14ac:dyDescent="0.25">
      <c r="A201" s="2">
        <v>21.042160984599999</v>
      </c>
      <c r="B201" s="2">
        <v>578.65860288299996</v>
      </c>
      <c r="C201" t="s">
        <v>3</v>
      </c>
    </row>
    <row r="202" spans="1:3" x14ac:dyDescent="0.25">
      <c r="A202" s="2">
        <v>18.9445708135</v>
      </c>
      <c r="B202" s="2">
        <v>578.44975126999998</v>
      </c>
      <c r="C202" t="s">
        <v>3</v>
      </c>
    </row>
    <row r="203" spans="1:3" x14ac:dyDescent="0.25">
      <c r="A203" s="2">
        <v>17.602352505999999</v>
      </c>
      <c r="B203" s="2">
        <v>578.36463004799998</v>
      </c>
      <c r="C203" t="s">
        <v>3</v>
      </c>
    </row>
    <row r="204" spans="1:3" x14ac:dyDescent="0.25">
      <c r="A204" s="2">
        <v>16.5689501395</v>
      </c>
      <c r="B204" s="2">
        <v>578.346</v>
      </c>
      <c r="C204" t="s">
        <v>3</v>
      </c>
    </row>
    <row r="205" spans="1:3" x14ac:dyDescent="0.25">
      <c r="A205" s="2">
        <v>14.202403798300001</v>
      </c>
      <c r="B205" s="2">
        <v>578.21764126200003</v>
      </c>
      <c r="C205" t="s">
        <v>3</v>
      </c>
    </row>
    <row r="206" spans="1:3" x14ac:dyDescent="0.25">
      <c r="A206" s="2">
        <v>14.3529505202</v>
      </c>
      <c r="B206" s="2">
        <v>578.21558000899995</v>
      </c>
      <c r="C206" t="s">
        <v>3</v>
      </c>
    </row>
    <row r="207" spans="1:3" x14ac:dyDescent="0.25">
      <c r="A207" s="2">
        <v>14.1366649031</v>
      </c>
      <c r="B207" s="2">
        <v>578.20561020499997</v>
      </c>
      <c r="C207" t="s">
        <v>3</v>
      </c>
    </row>
    <row r="208" spans="1:3" x14ac:dyDescent="0.25">
      <c r="A208" s="2">
        <v>11.990235223000001</v>
      </c>
      <c r="B208" s="2">
        <v>577.993007229</v>
      </c>
      <c r="C208" t="s">
        <v>3</v>
      </c>
    </row>
    <row r="209" spans="1:3" x14ac:dyDescent="0.25">
      <c r="A209" s="2">
        <v>10.939265836700001</v>
      </c>
      <c r="B209" s="2">
        <v>577.97148435099996</v>
      </c>
      <c r="C209" t="s">
        <v>3</v>
      </c>
    </row>
    <row r="210" spans="1:3" x14ac:dyDescent="0.25">
      <c r="A210" s="2">
        <v>9.7324518568999991</v>
      </c>
      <c r="B210" s="2">
        <v>577.86076393500002</v>
      </c>
      <c r="C210" t="s">
        <v>3</v>
      </c>
    </row>
    <row r="211" spans="1:3" x14ac:dyDescent="0.25">
      <c r="A211" s="2">
        <v>7.6492883396</v>
      </c>
      <c r="B211" s="2">
        <v>577.69077530000004</v>
      </c>
      <c r="C211" t="s">
        <v>3</v>
      </c>
    </row>
    <row r="212" spans="1:3" x14ac:dyDescent="0.25">
      <c r="A212" s="2">
        <v>7.4747874807399999</v>
      </c>
      <c r="B212" s="2">
        <v>577.68661911100003</v>
      </c>
      <c r="C212" t="s">
        <v>3</v>
      </c>
    </row>
    <row r="213" spans="1:3" x14ac:dyDescent="0.25">
      <c r="A213" s="2">
        <v>7.0887075153600003</v>
      </c>
      <c r="B213" s="2">
        <v>577.63787411199996</v>
      </c>
      <c r="C213" t="s">
        <v>3</v>
      </c>
    </row>
    <row r="214" spans="1:3" x14ac:dyDescent="0.25">
      <c r="A214" s="2">
        <v>5.4626037046300002</v>
      </c>
      <c r="B214" s="2">
        <v>577.597628386</v>
      </c>
      <c r="C214" t="s">
        <v>3</v>
      </c>
    </row>
    <row r="215" spans="1:3" x14ac:dyDescent="0.25">
      <c r="A215" s="2">
        <v>4.9226315642299996</v>
      </c>
      <c r="B215" s="2">
        <v>577.51894938800001</v>
      </c>
      <c r="C215" t="s">
        <v>3</v>
      </c>
    </row>
    <row r="216" spans="1:3" x14ac:dyDescent="0.25">
      <c r="A216" s="2">
        <v>4.2479664823099998</v>
      </c>
      <c r="B216" s="2">
        <v>577.29405426599999</v>
      </c>
      <c r="C216" t="s">
        <v>3</v>
      </c>
    </row>
    <row r="217" spans="1:3" x14ac:dyDescent="0.25">
      <c r="A217" s="2">
        <v>3.51509510043</v>
      </c>
      <c r="B217" s="2">
        <v>577.26911098400001</v>
      </c>
      <c r="C217" t="s">
        <v>3</v>
      </c>
    </row>
    <row r="218" spans="1:3" x14ac:dyDescent="0.25">
      <c r="A218" s="2">
        <v>2.5310342078399999</v>
      </c>
      <c r="B218" s="2">
        <v>577.06525228700002</v>
      </c>
      <c r="C218" t="s">
        <v>3</v>
      </c>
    </row>
    <row r="219" spans="1:3" x14ac:dyDescent="0.25">
      <c r="A219" s="2">
        <v>2.0540504123100001</v>
      </c>
      <c r="B219" s="2">
        <v>577.04545593800003</v>
      </c>
      <c r="C219" t="s">
        <v>3</v>
      </c>
    </row>
    <row r="220" spans="1:3" x14ac:dyDescent="0.25">
      <c r="A220" s="2">
        <v>1.91220791525</v>
      </c>
      <c r="B220" s="2">
        <v>577.031600325</v>
      </c>
      <c r="C220" t="s">
        <v>3</v>
      </c>
    </row>
    <row r="221" spans="1:3" x14ac:dyDescent="0.25">
      <c r="A221" s="2">
        <v>1.6055501538600001E-2</v>
      </c>
      <c r="B221" s="2">
        <v>576.94915462799997</v>
      </c>
      <c r="C221" t="s">
        <v>3</v>
      </c>
    </row>
    <row r="222" spans="1:3" x14ac:dyDescent="0.25">
      <c r="A222" s="2">
        <v>0.249982412598</v>
      </c>
      <c r="B222" s="2">
        <v>576.89216025200005</v>
      </c>
      <c r="C222" t="s">
        <v>3</v>
      </c>
    </row>
    <row r="223" spans="1:3" x14ac:dyDescent="0.25">
      <c r="A223" s="2">
        <v>0</v>
      </c>
      <c r="B223" s="2">
        <v>576.86716102900004</v>
      </c>
      <c r="C223" t="s">
        <v>3</v>
      </c>
    </row>
  </sheetData>
  <sortState ref="A2:B223">
    <sortCondition descending="1" ref="B2:B22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6-15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2014-04-24T17:41:01Z</dcterms:created>
  <dcterms:modified xsi:type="dcterms:W3CDTF">2014-04-24T17:41:02Z</dcterms:modified>
</cp:coreProperties>
</file>