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3" sheetId="1" r:id="rId1"/>
  </sheets>
  <calcPr calcId="0"/>
</workbook>
</file>

<file path=xl/sharedStrings.xml><?xml version="1.0" encoding="utf-8"?>
<sst xmlns="http://schemas.openxmlformats.org/spreadsheetml/2006/main" count="156" uniqueCount="5">
  <si>
    <t>X</t>
  </si>
  <si>
    <t>Y</t>
  </si>
  <si>
    <t>fs&amp;si</t>
  </si>
  <si>
    <t>oc</t>
  </si>
  <si>
    <t>wt @588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</si>
</sst>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6-3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6-3'!$A$2:$A$154</c:f>
              <c:numCache>
                <c:formatCode>0.0</c:formatCode>
                <c:ptCount val="153"/>
                <c:pt idx="0">
                  <c:v>184.00445843200001</c:v>
                </c:pt>
                <c:pt idx="1">
                  <c:v>181.73456578</c:v>
                </c:pt>
                <c:pt idx="2">
                  <c:v>181.22716780299999</c:v>
                </c:pt>
                <c:pt idx="3">
                  <c:v>184.391161326</c:v>
                </c:pt>
                <c:pt idx="4">
                  <c:v>184.57222463100001</c:v>
                </c:pt>
                <c:pt idx="5">
                  <c:v>184.55495885900001</c:v>
                </c:pt>
                <c:pt idx="6">
                  <c:v>176.435977834</c:v>
                </c:pt>
                <c:pt idx="7">
                  <c:v>176.78198313999999</c:v>
                </c:pt>
                <c:pt idx="8">
                  <c:v>176.39819072700001</c:v>
                </c:pt>
                <c:pt idx="9">
                  <c:v>173.97667498800001</c:v>
                </c:pt>
                <c:pt idx="10">
                  <c:v>173.70310397200001</c:v>
                </c:pt>
                <c:pt idx="11">
                  <c:v>171.331022967</c:v>
                </c:pt>
                <c:pt idx="12">
                  <c:v>169.16631065799999</c:v>
                </c:pt>
                <c:pt idx="13">
                  <c:v>168.731227612</c:v>
                </c:pt>
                <c:pt idx="14">
                  <c:v>166.75925200399999</c:v>
                </c:pt>
                <c:pt idx="15">
                  <c:v>166.200075852</c:v>
                </c:pt>
                <c:pt idx="16">
                  <c:v>164.351511751</c:v>
                </c:pt>
                <c:pt idx="17">
                  <c:v>163.66055338999999</c:v>
                </c:pt>
                <c:pt idx="18">
                  <c:v>161.92464925100001</c:v>
                </c:pt>
                <c:pt idx="19">
                  <c:v>161.05766145999999</c:v>
                </c:pt>
                <c:pt idx="20">
                  <c:v>159.49293646000001</c:v>
                </c:pt>
                <c:pt idx="21">
                  <c:v>158.540924706</c:v>
                </c:pt>
                <c:pt idx="22">
                  <c:v>157.17372300400001</c:v>
                </c:pt>
                <c:pt idx="23">
                  <c:v>156.01753647199999</c:v>
                </c:pt>
                <c:pt idx="24">
                  <c:v>154.71071084499999</c:v>
                </c:pt>
                <c:pt idx="25">
                  <c:v>153.46551318900001</c:v>
                </c:pt>
                <c:pt idx="26">
                  <c:v>152.319192614</c:v>
                </c:pt>
                <c:pt idx="27">
                  <c:v>150.938253401</c:v>
                </c:pt>
                <c:pt idx="28">
                  <c:v>149.92829629100001</c:v>
                </c:pt>
                <c:pt idx="29">
                  <c:v>148.41596002899999</c:v>
                </c:pt>
                <c:pt idx="30">
                  <c:v>147.519801728</c:v>
                </c:pt>
                <c:pt idx="31">
                  <c:v>145.86709358499999</c:v>
                </c:pt>
                <c:pt idx="32">
                  <c:v>145.137474994</c:v>
                </c:pt>
                <c:pt idx="33">
                  <c:v>143.354662115</c:v>
                </c:pt>
                <c:pt idx="34">
                  <c:v>142.74469759499999</c:v>
                </c:pt>
                <c:pt idx="35">
                  <c:v>140.33565765500001</c:v>
                </c:pt>
                <c:pt idx="36">
                  <c:v>140.81410725200001</c:v>
                </c:pt>
                <c:pt idx="37">
                  <c:v>138.28925598500001</c:v>
                </c:pt>
                <c:pt idx="38">
                  <c:v>137.969159319</c:v>
                </c:pt>
                <c:pt idx="39">
                  <c:v>135.77639672399999</c:v>
                </c:pt>
                <c:pt idx="40">
                  <c:v>135.586868952</c:v>
                </c:pt>
                <c:pt idx="41">
                  <c:v>133.30365966700001</c:v>
                </c:pt>
                <c:pt idx="42">
                  <c:v>133.24207561</c:v>
                </c:pt>
                <c:pt idx="43">
                  <c:v>132.380827375</c:v>
                </c:pt>
                <c:pt idx="44">
                  <c:v>130.83077110100001</c:v>
                </c:pt>
                <c:pt idx="45">
                  <c:v>130.73071980700001</c:v>
                </c:pt>
                <c:pt idx="46">
                  <c:v>128.38257606100001</c:v>
                </c:pt>
                <c:pt idx="47">
                  <c:v>128.10709558400001</c:v>
                </c:pt>
                <c:pt idx="48">
                  <c:v>128.19773915600001</c:v>
                </c:pt>
                <c:pt idx="49">
                  <c:v>125.925789748</c:v>
                </c:pt>
                <c:pt idx="50">
                  <c:v>125.64245722</c:v>
                </c:pt>
                <c:pt idx="51">
                  <c:v>123.505469492</c:v>
                </c:pt>
                <c:pt idx="52">
                  <c:v>123.073573037</c:v>
                </c:pt>
                <c:pt idx="53">
                  <c:v>121.067470867</c:v>
                </c:pt>
                <c:pt idx="54">
                  <c:v>120.502514709</c:v>
                </c:pt>
                <c:pt idx="55">
                  <c:v>118.658073077</c:v>
                </c:pt>
                <c:pt idx="56">
                  <c:v>117.98135844700001</c:v>
                </c:pt>
                <c:pt idx="57">
                  <c:v>116.263071818</c:v>
                </c:pt>
                <c:pt idx="58">
                  <c:v>115.434149449</c:v>
                </c:pt>
                <c:pt idx="59">
                  <c:v>113.875801919</c:v>
                </c:pt>
                <c:pt idx="60">
                  <c:v>112.989185474</c:v>
                </c:pt>
                <c:pt idx="61">
                  <c:v>111.601274416</c:v>
                </c:pt>
                <c:pt idx="62">
                  <c:v>110.606369069</c:v>
                </c:pt>
                <c:pt idx="63">
                  <c:v>109.30822394899999</c:v>
                </c:pt>
                <c:pt idx="64">
                  <c:v>108.172652097</c:v>
                </c:pt>
                <c:pt idx="65">
                  <c:v>106.967743067</c:v>
                </c:pt>
                <c:pt idx="66">
                  <c:v>105.75113152500001</c:v>
                </c:pt>
                <c:pt idx="67">
                  <c:v>104.718986132</c:v>
                </c:pt>
                <c:pt idx="68">
                  <c:v>103.366349844</c:v>
                </c:pt>
                <c:pt idx="69">
                  <c:v>102.416734828</c:v>
                </c:pt>
                <c:pt idx="70">
                  <c:v>100.964093499</c:v>
                </c:pt>
                <c:pt idx="71">
                  <c:v>100.14001073999999</c:v>
                </c:pt>
                <c:pt idx="72">
                  <c:v>98.577409710799998</c:v>
                </c:pt>
                <c:pt idx="73">
                  <c:v>97.868178024700001</c:v>
                </c:pt>
                <c:pt idx="74">
                  <c:v>96.213186321400002</c:v>
                </c:pt>
                <c:pt idx="75">
                  <c:v>95.626303341400003</c:v>
                </c:pt>
                <c:pt idx="76">
                  <c:v>93.835121693100007</c:v>
                </c:pt>
                <c:pt idx="77">
                  <c:v>93.351458003100007</c:v>
                </c:pt>
                <c:pt idx="78">
                  <c:v>91.435721888000003</c:v>
                </c:pt>
                <c:pt idx="79">
                  <c:v>91.079713871099997</c:v>
                </c:pt>
                <c:pt idx="80">
                  <c:v>89.123266107899994</c:v>
                </c:pt>
                <c:pt idx="81">
                  <c:v>88.873502781799999</c:v>
                </c:pt>
                <c:pt idx="82">
                  <c:v>86.746890565100003</c:v>
                </c:pt>
                <c:pt idx="83">
                  <c:v>86.616590256600006</c:v>
                </c:pt>
                <c:pt idx="84">
                  <c:v>84.372168528299994</c:v>
                </c:pt>
                <c:pt idx="85">
                  <c:v>84.356680518600001</c:v>
                </c:pt>
                <c:pt idx="86">
                  <c:v>84.093783935900007</c:v>
                </c:pt>
                <c:pt idx="87">
                  <c:v>82.165926604500001</c:v>
                </c:pt>
                <c:pt idx="88">
                  <c:v>82.051750781600006</c:v>
                </c:pt>
                <c:pt idx="89">
                  <c:v>79.9528433495</c:v>
                </c:pt>
                <c:pt idx="90">
                  <c:v>79.741568541600003</c:v>
                </c:pt>
                <c:pt idx="91">
                  <c:v>77.765651100499994</c:v>
                </c:pt>
                <c:pt idx="92">
                  <c:v>77.448497796699996</c:v>
                </c:pt>
                <c:pt idx="93">
                  <c:v>75.574545553799993</c:v>
                </c:pt>
                <c:pt idx="94">
                  <c:v>75.140078616699995</c:v>
                </c:pt>
                <c:pt idx="95">
                  <c:v>73.422570490699997</c:v>
                </c:pt>
                <c:pt idx="96">
                  <c:v>72.8534395856</c:v>
                </c:pt>
                <c:pt idx="97">
                  <c:v>71.500186904200007</c:v>
                </c:pt>
                <c:pt idx="98">
                  <c:v>71.269813982499997</c:v>
                </c:pt>
                <c:pt idx="99">
                  <c:v>70.509330613499998</c:v>
                </c:pt>
                <c:pt idx="100">
                  <c:v>68.972417819</c:v>
                </c:pt>
                <c:pt idx="101">
                  <c:v>68.166364791899994</c:v>
                </c:pt>
                <c:pt idx="102">
                  <c:v>66.734945486399994</c:v>
                </c:pt>
                <c:pt idx="103">
                  <c:v>65.819457399100003</c:v>
                </c:pt>
                <c:pt idx="104">
                  <c:v>64.429498526499998</c:v>
                </c:pt>
                <c:pt idx="105">
                  <c:v>63.332769119600002</c:v>
                </c:pt>
                <c:pt idx="106">
                  <c:v>59.653896470299998</c:v>
                </c:pt>
                <c:pt idx="107">
                  <c:v>58.318098078600002</c:v>
                </c:pt>
                <c:pt idx="108">
                  <c:v>60.810546642600002</c:v>
                </c:pt>
                <c:pt idx="109">
                  <c:v>55.8115297744</c:v>
                </c:pt>
                <c:pt idx="110">
                  <c:v>62.049105130400001</c:v>
                </c:pt>
                <c:pt idx="111">
                  <c:v>54.919332024500001</c:v>
                </c:pt>
                <c:pt idx="112">
                  <c:v>57.295805114799997</c:v>
                </c:pt>
                <c:pt idx="113">
                  <c:v>53.318574065299998</c:v>
                </c:pt>
                <c:pt idx="114">
                  <c:v>52.572012116000003</c:v>
                </c:pt>
                <c:pt idx="115">
                  <c:v>50.965659389999999</c:v>
                </c:pt>
                <c:pt idx="116">
                  <c:v>50.381523488799999</c:v>
                </c:pt>
                <c:pt idx="117">
                  <c:v>48.698530972</c:v>
                </c:pt>
                <c:pt idx="118">
                  <c:v>48.228106175299999</c:v>
                </c:pt>
                <c:pt idx="119">
                  <c:v>46.468620844999997</c:v>
                </c:pt>
                <c:pt idx="120">
                  <c:v>44.571499212699997</c:v>
                </c:pt>
                <c:pt idx="121">
                  <c:v>44.024607883800002</c:v>
                </c:pt>
                <c:pt idx="122">
                  <c:v>39.7191993255</c:v>
                </c:pt>
                <c:pt idx="123">
                  <c:v>39.6928617389</c:v>
                </c:pt>
                <c:pt idx="124">
                  <c:v>39.664652849699998</c:v>
                </c:pt>
                <c:pt idx="125">
                  <c:v>34.701510134800003</c:v>
                </c:pt>
                <c:pt idx="126">
                  <c:v>32.740188687500002</c:v>
                </c:pt>
                <c:pt idx="127">
                  <c:v>32.379779130199999</c:v>
                </c:pt>
                <c:pt idx="128">
                  <c:v>29.959894064099998</c:v>
                </c:pt>
                <c:pt idx="129">
                  <c:v>28.156192443999998</c:v>
                </c:pt>
                <c:pt idx="130">
                  <c:v>30.4290743233</c:v>
                </c:pt>
                <c:pt idx="131">
                  <c:v>27.585231659200002</c:v>
                </c:pt>
                <c:pt idx="132">
                  <c:v>26.378599184500001</c:v>
                </c:pt>
                <c:pt idx="133">
                  <c:v>22.438188802700001</c:v>
                </c:pt>
                <c:pt idx="134">
                  <c:v>21.674627941800001</c:v>
                </c:pt>
                <c:pt idx="135">
                  <c:v>19.159184931599999</c:v>
                </c:pt>
                <c:pt idx="136">
                  <c:v>16.962079306900002</c:v>
                </c:pt>
                <c:pt idx="137">
                  <c:v>15.433743311100001</c:v>
                </c:pt>
                <c:pt idx="138">
                  <c:v>14.4255560382</c:v>
                </c:pt>
                <c:pt idx="139">
                  <c:v>13.458340828100001</c:v>
                </c:pt>
                <c:pt idx="140">
                  <c:v>11.8907482772</c:v>
                </c:pt>
                <c:pt idx="141">
                  <c:v>11.0602507706</c:v>
                </c:pt>
                <c:pt idx="142">
                  <c:v>9.4252913960600004</c:v>
                </c:pt>
                <c:pt idx="143">
                  <c:v>8.7378711786499998</c:v>
                </c:pt>
                <c:pt idx="144">
                  <c:v>6.9720643745300004</c:v>
                </c:pt>
                <c:pt idx="145">
                  <c:v>6.4221422372700001</c:v>
                </c:pt>
                <c:pt idx="146">
                  <c:v>4.5385739414700002</c:v>
                </c:pt>
                <c:pt idx="147">
                  <c:v>4.0870591218900003</c:v>
                </c:pt>
                <c:pt idx="148">
                  <c:v>2.0880250383600001</c:v>
                </c:pt>
                <c:pt idx="149">
                  <c:v>1.92329444773</c:v>
                </c:pt>
                <c:pt idx="150">
                  <c:v>0</c:v>
                </c:pt>
                <c:pt idx="151">
                  <c:v>0.11734190090799999</c:v>
                </c:pt>
                <c:pt idx="152">
                  <c:v>0.17436697491399999</c:v>
                </c:pt>
              </c:numCache>
            </c:numRef>
          </c:xVal>
          <c:yVal>
            <c:numRef>
              <c:f>'profile 6-3'!$B$2:$B$154</c:f>
              <c:numCache>
                <c:formatCode>0.0</c:formatCode>
                <c:ptCount val="153"/>
                <c:pt idx="0">
                  <c:v>613.77441344800002</c:v>
                </c:pt>
                <c:pt idx="1">
                  <c:v>613.64726983100002</c:v>
                </c:pt>
                <c:pt idx="2">
                  <c:v>613.64068991099998</c:v>
                </c:pt>
                <c:pt idx="3">
                  <c:v>613.60672961299997</c:v>
                </c:pt>
                <c:pt idx="4">
                  <c:v>613.58389802099998</c:v>
                </c:pt>
                <c:pt idx="5">
                  <c:v>613.58361502399998</c:v>
                </c:pt>
                <c:pt idx="6">
                  <c:v>612.80756731600002</c:v>
                </c:pt>
                <c:pt idx="7">
                  <c:v>612.80006258499998</c:v>
                </c:pt>
                <c:pt idx="8">
                  <c:v>612.795004823</c:v>
                </c:pt>
                <c:pt idx="9">
                  <c:v>612.77176664499996</c:v>
                </c:pt>
                <c:pt idx="10">
                  <c:v>612.76147009500005</c:v>
                </c:pt>
                <c:pt idx="11">
                  <c:v>612.546761145</c:v>
                </c:pt>
                <c:pt idx="12">
                  <c:v>612.50283507300003</c:v>
                </c:pt>
                <c:pt idx="13">
                  <c:v>612.49891889200001</c:v>
                </c:pt>
                <c:pt idx="14">
                  <c:v>612.38747583600002</c:v>
                </c:pt>
                <c:pt idx="15">
                  <c:v>612.33600000000001</c:v>
                </c:pt>
                <c:pt idx="16">
                  <c:v>612.31840735799994</c:v>
                </c:pt>
                <c:pt idx="17">
                  <c:v>612.30027579299997</c:v>
                </c:pt>
                <c:pt idx="18">
                  <c:v>612.24116404999995</c:v>
                </c:pt>
                <c:pt idx="19">
                  <c:v>612.18593100999999</c:v>
                </c:pt>
                <c:pt idx="20">
                  <c:v>612.13455213400005</c:v>
                </c:pt>
                <c:pt idx="21">
                  <c:v>612.094753137</c:v>
                </c:pt>
                <c:pt idx="22">
                  <c:v>612.055988942</c:v>
                </c:pt>
                <c:pt idx="23">
                  <c:v>611.94200000000001</c:v>
                </c:pt>
                <c:pt idx="24">
                  <c:v>611.90814758299996</c:v>
                </c:pt>
                <c:pt idx="25">
                  <c:v>611.81100000000004</c:v>
                </c:pt>
                <c:pt idx="26">
                  <c:v>611.77768202699997</c:v>
                </c:pt>
                <c:pt idx="27">
                  <c:v>611.70142733600005</c:v>
                </c:pt>
                <c:pt idx="28">
                  <c:v>611.68633637699998</c:v>
                </c:pt>
                <c:pt idx="29">
                  <c:v>611.57656433399995</c:v>
                </c:pt>
                <c:pt idx="30">
                  <c:v>611.48632515700001</c:v>
                </c:pt>
                <c:pt idx="31">
                  <c:v>611.41700000000003</c:v>
                </c:pt>
                <c:pt idx="32">
                  <c:v>611.40613251499997</c:v>
                </c:pt>
                <c:pt idx="33">
                  <c:v>611.28599999999994</c:v>
                </c:pt>
                <c:pt idx="34">
                  <c:v>611.27396107200002</c:v>
                </c:pt>
                <c:pt idx="35">
                  <c:v>611.181143389</c:v>
                </c:pt>
                <c:pt idx="36">
                  <c:v>611.15258101400002</c:v>
                </c:pt>
                <c:pt idx="37">
                  <c:v>610.95863388199996</c:v>
                </c:pt>
                <c:pt idx="38">
                  <c:v>610.95471550699995</c:v>
                </c:pt>
                <c:pt idx="39">
                  <c:v>610.82659331800005</c:v>
                </c:pt>
                <c:pt idx="40">
                  <c:v>610.79834220700002</c:v>
                </c:pt>
                <c:pt idx="41">
                  <c:v>610.662977824</c:v>
                </c:pt>
                <c:pt idx="42">
                  <c:v>610.65187746599997</c:v>
                </c:pt>
                <c:pt idx="43">
                  <c:v>610.60419032699997</c:v>
                </c:pt>
                <c:pt idx="44">
                  <c:v>610.56650881600001</c:v>
                </c:pt>
                <c:pt idx="45">
                  <c:v>610.56399999999996</c:v>
                </c:pt>
                <c:pt idx="46">
                  <c:v>610.45126548899998</c:v>
                </c:pt>
                <c:pt idx="47">
                  <c:v>610.43410432600001</c:v>
                </c:pt>
                <c:pt idx="48">
                  <c:v>610.42816379600004</c:v>
                </c:pt>
                <c:pt idx="49">
                  <c:v>610.349516064</c:v>
                </c:pt>
                <c:pt idx="50">
                  <c:v>610.26955176700005</c:v>
                </c:pt>
                <c:pt idx="51">
                  <c:v>610.23349059400005</c:v>
                </c:pt>
                <c:pt idx="52">
                  <c:v>610.20098720700003</c:v>
                </c:pt>
                <c:pt idx="53">
                  <c:v>610.09844167300002</c:v>
                </c:pt>
                <c:pt idx="54">
                  <c:v>610.085766874</c:v>
                </c:pt>
                <c:pt idx="55">
                  <c:v>610.05229092900004</c:v>
                </c:pt>
                <c:pt idx="56">
                  <c:v>610.00173081299999</c:v>
                </c:pt>
                <c:pt idx="57">
                  <c:v>609.86583663800002</c:v>
                </c:pt>
                <c:pt idx="58">
                  <c:v>609.70344111899999</c:v>
                </c:pt>
                <c:pt idx="59">
                  <c:v>609.30455945200003</c:v>
                </c:pt>
                <c:pt idx="60">
                  <c:v>609.190946973</c:v>
                </c:pt>
                <c:pt idx="61">
                  <c:v>609.01971883600004</c:v>
                </c:pt>
                <c:pt idx="62">
                  <c:v>608.64837148499998</c:v>
                </c:pt>
                <c:pt idx="63">
                  <c:v>608.28721599799997</c:v>
                </c:pt>
                <c:pt idx="64">
                  <c:v>608.08098918099995</c:v>
                </c:pt>
                <c:pt idx="65">
                  <c:v>607.74616180999999</c:v>
                </c:pt>
                <c:pt idx="66">
                  <c:v>607.49090660900004</c:v>
                </c:pt>
                <c:pt idx="67">
                  <c:v>607.35905395999998</c:v>
                </c:pt>
                <c:pt idx="68">
                  <c:v>606.90606587900004</c:v>
                </c:pt>
                <c:pt idx="69">
                  <c:v>606.81424364099996</c:v>
                </c:pt>
                <c:pt idx="70">
                  <c:v>606.33181808799998</c:v>
                </c:pt>
                <c:pt idx="71">
                  <c:v>606.16295594999997</c:v>
                </c:pt>
                <c:pt idx="72">
                  <c:v>605.55486930899997</c:v>
                </c:pt>
                <c:pt idx="73">
                  <c:v>605.29409029299995</c:v>
                </c:pt>
                <c:pt idx="74">
                  <c:v>604.89910924699996</c:v>
                </c:pt>
                <c:pt idx="75">
                  <c:v>604.66127832300003</c:v>
                </c:pt>
                <c:pt idx="76">
                  <c:v>604.17552849699996</c:v>
                </c:pt>
                <c:pt idx="77">
                  <c:v>604.14893438199999</c:v>
                </c:pt>
                <c:pt idx="78">
                  <c:v>603.569392064</c:v>
                </c:pt>
                <c:pt idx="79">
                  <c:v>603.49777465900002</c:v>
                </c:pt>
                <c:pt idx="80">
                  <c:v>602.75834884899996</c:v>
                </c:pt>
                <c:pt idx="81">
                  <c:v>602.65199276299995</c:v>
                </c:pt>
                <c:pt idx="82">
                  <c:v>601.96989351599996</c:v>
                </c:pt>
                <c:pt idx="83">
                  <c:v>601.96729983499995</c:v>
                </c:pt>
                <c:pt idx="84">
                  <c:v>601.18101080300005</c:v>
                </c:pt>
                <c:pt idx="85">
                  <c:v>601.18097628099997</c:v>
                </c:pt>
                <c:pt idx="86">
                  <c:v>601.01373357700004</c:v>
                </c:pt>
                <c:pt idx="87">
                  <c:v>600.50418796999998</c:v>
                </c:pt>
                <c:pt idx="88">
                  <c:v>600.43030560099999</c:v>
                </c:pt>
                <c:pt idx="89">
                  <c:v>599.86254119499995</c:v>
                </c:pt>
                <c:pt idx="90">
                  <c:v>599.73770026800003</c:v>
                </c:pt>
                <c:pt idx="91">
                  <c:v>599.04555964999997</c:v>
                </c:pt>
                <c:pt idx="92">
                  <c:v>598.82776291599998</c:v>
                </c:pt>
                <c:pt idx="93">
                  <c:v>598.030254679</c:v>
                </c:pt>
                <c:pt idx="94">
                  <c:v>598.022597023</c:v>
                </c:pt>
                <c:pt idx="95">
                  <c:v>597.61365708999995</c:v>
                </c:pt>
                <c:pt idx="96">
                  <c:v>597.26224328700005</c:v>
                </c:pt>
                <c:pt idx="97">
                  <c:v>597.01614820899999</c:v>
                </c:pt>
                <c:pt idx="98">
                  <c:v>597.00795051900002</c:v>
                </c:pt>
                <c:pt idx="99">
                  <c:v>596.45699999999999</c:v>
                </c:pt>
                <c:pt idx="100">
                  <c:v>596.19291708599997</c:v>
                </c:pt>
                <c:pt idx="101">
                  <c:v>595.81395769000005</c:v>
                </c:pt>
                <c:pt idx="102">
                  <c:v>595.29743441899996</c:v>
                </c:pt>
                <c:pt idx="103">
                  <c:v>595.21</c:v>
                </c:pt>
                <c:pt idx="104">
                  <c:v>595.15889151399995</c:v>
                </c:pt>
                <c:pt idx="105">
                  <c:v>594.99920171799999</c:v>
                </c:pt>
                <c:pt idx="106">
                  <c:v>594.99380380000002</c:v>
                </c:pt>
                <c:pt idx="107">
                  <c:v>594.99275662399998</c:v>
                </c:pt>
                <c:pt idx="108">
                  <c:v>594.96506703600005</c:v>
                </c:pt>
                <c:pt idx="109">
                  <c:v>594.95463919500003</c:v>
                </c:pt>
                <c:pt idx="110">
                  <c:v>594.93049905700002</c:v>
                </c:pt>
                <c:pt idx="111">
                  <c:v>594.90645500799997</c:v>
                </c:pt>
                <c:pt idx="112">
                  <c:v>594.89830113100004</c:v>
                </c:pt>
                <c:pt idx="113">
                  <c:v>594.73285703700003</c:v>
                </c:pt>
                <c:pt idx="114">
                  <c:v>594.67769639899996</c:v>
                </c:pt>
                <c:pt idx="115">
                  <c:v>594.27255797400005</c:v>
                </c:pt>
                <c:pt idx="116">
                  <c:v>594.15761964000001</c:v>
                </c:pt>
                <c:pt idx="117">
                  <c:v>593.20899999999995</c:v>
                </c:pt>
                <c:pt idx="118">
                  <c:v>593.15714904599997</c:v>
                </c:pt>
                <c:pt idx="119">
                  <c:v>592.059079118</c:v>
                </c:pt>
                <c:pt idx="120">
                  <c:v>590.93086137</c:v>
                </c:pt>
                <c:pt idx="121">
                  <c:v>590.89930171900005</c:v>
                </c:pt>
                <c:pt idx="122">
                  <c:v>589.04206567200004</c:v>
                </c:pt>
                <c:pt idx="123">
                  <c:v>589.04200290999995</c:v>
                </c:pt>
                <c:pt idx="124">
                  <c:v>589.04196195400004</c:v>
                </c:pt>
                <c:pt idx="125">
                  <c:v>588.32000000000005</c:v>
                </c:pt>
                <c:pt idx="126">
                  <c:v>588.03096251199997</c:v>
                </c:pt>
                <c:pt idx="127">
                  <c:v>587.93443163400002</c:v>
                </c:pt>
                <c:pt idx="128">
                  <c:v>587.61846199000001</c:v>
                </c:pt>
                <c:pt idx="129">
                  <c:v>587.43804387199998</c:v>
                </c:pt>
                <c:pt idx="130">
                  <c:v>587.43406557399999</c:v>
                </c:pt>
                <c:pt idx="131">
                  <c:v>587.00340191600003</c:v>
                </c:pt>
                <c:pt idx="132">
                  <c:v>584.82194962000005</c:v>
                </c:pt>
                <c:pt idx="133">
                  <c:v>580.40209775699998</c:v>
                </c:pt>
                <c:pt idx="134">
                  <c:v>579.95399999999995</c:v>
                </c:pt>
                <c:pt idx="135">
                  <c:v>579.74728928399998</c:v>
                </c:pt>
                <c:pt idx="136">
                  <c:v>579.10771816399995</c:v>
                </c:pt>
                <c:pt idx="137">
                  <c:v>578.71028032200002</c:v>
                </c:pt>
                <c:pt idx="138">
                  <c:v>578.63032517199997</c:v>
                </c:pt>
                <c:pt idx="139">
                  <c:v>578.58975585099995</c:v>
                </c:pt>
                <c:pt idx="140">
                  <c:v>578.44910088500001</c:v>
                </c:pt>
                <c:pt idx="141">
                  <c:v>578.426581231</c:v>
                </c:pt>
                <c:pt idx="142">
                  <c:v>578.35178210699996</c:v>
                </c:pt>
                <c:pt idx="143">
                  <c:v>578.31977441499998</c:v>
                </c:pt>
                <c:pt idx="144">
                  <c:v>578.08019690699996</c:v>
                </c:pt>
                <c:pt idx="145">
                  <c:v>578.06238422599995</c:v>
                </c:pt>
                <c:pt idx="146">
                  <c:v>577.68882039200003</c:v>
                </c:pt>
                <c:pt idx="147">
                  <c:v>577.62515411699997</c:v>
                </c:pt>
                <c:pt idx="148">
                  <c:v>577.49300000000005</c:v>
                </c:pt>
                <c:pt idx="149">
                  <c:v>577.49276659600002</c:v>
                </c:pt>
                <c:pt idx="150">
                  <c:v>577.34052555799997</c:v>
                </c:pt>
                <c:pt idx="151">
                  <c:v>577.26600684000005</c:v>
                </c:pt>
                <c:pt idx="152">
                  <c:v>577.25649691800004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2048"/>
        <c:axId val="92800128"/>
      </c:scatterChart>
      <c:valAx>
        <c:axId val="928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2800128"/>
        <c:crosses val="autoZero"/>
        <c:crossBetween val="midCat"/>
      </c:valAx>
      <c:valAx>
        <c:axId val="9280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280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workbookViewId="0">
      <selection activeCell="E128" sqref="E12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184.00445843200001</v>
      </c>
      <c r="B2" s="2">
        <v>613.77441344800002</v>
      </c>
      <c r="C2" t="s">
        <v>2</v>
      </c>
    </row>
    <row r="3" spans="1:3" x14ac:dyDescent="0.25">
      <c r="A3" s="2">
        <v>181.73456578</v>
      </c>
      <c r="B3" s="2">
        <v>613.64726983100002</v>
      </c>
      <c r="C3" t="s">
        <v>2</v>
      </c>
    </row>
    <row r="4" spans="1:3" x14ac:dyDescent="0.25">
      <c r="A4" s="2">
        <v>181.22716780299999</v>
      </c>
      <c r="B4" s="2">
        <v>613.64068991099998</v>
      </c>
      <c r="C4" t="s">
        <v>2</v>
      </c>
    </row>
    <row r="5" spans="1:3" x14ac:dyDescent="0.25">
      <c r="A5" s="2">
        <v>184.391161326</v>
      </c>
      <c r="B5" s="2">
        <v>613.60672961299997</v>
      </c>
      <c r="C5" t="s">
        <v>2</v>
      </c>
    </row>
    <row r="6" spans="1:3" x14ac:dyDescent="0.25">
      <c r="A6" s="2">
        <v>184.57222463100001</v>
      </c>
      <c r="B6" s="2">
        <v>613.58389802099998</v>
      </c>
      <c r="C6" t="s">
        <v>2</v>
      </c>
    </row>
    <row r="7" spans="1:3" x14ac:dyDescent="0.25">
      <c r="A7" s="2">
        <v>184.55495885900001</v>
      </c>
      <c r="B7" s="2">
        <v>613.58361502399998</v>
      </c>
      <c r="C7" t="s">
        <v>2</v>
      </c>
    </row>
    <row r="8" spans="1:3" x14ac:dyDescent="0.25">
      <c r="A8" s="2">
        <v>176.435977834</v>
      </c>
      <c r="B8" s="2">
        <v>612.80756731600002</v>
      </c>
      <c r="C8" t="s">
        <v>2</v>
      </c>
    </row>
    <row r="9" spans="1:3" x14ac:dyDescent="0.25">
      <c r="A9" s="2">
        <v>176.78198313999999</v>
      </c>
      <c r="B9" s="2">
        <v>612.80006258499998</v>
      </c>
      <c r="C9" t="s">
        <v>2</v>
      </c>
    </row>
    <row r="10" spans="1:3" x14ac:dyDescent="0.25">
      <c r="A10" s="2">
        <v>176.39819072700001</v>
      </c>
      <c r="B10" s="2">
        <v>612.795004823</v>
      </c>
      <c r="C10" t="s">
        <v>2</v>
      </c>
    </row>
    <row r="11" spans="1:3" x14ac:dyDescent="0.25">
      <c r="A11" s="2">
        <v>173.97667498800001</v>
      </c>
      <c r="B11" s="2">
        <v>612.77176664499996</v>
      </c>
      <c r="C11" t="s">
        <v>2</v>
      </c>
    </row>
    <row r="12" spans="1:3" x14ac:dyDescent="0.25">
      <c r="A12" s="2">
        <v>173.70310397200001</v>
      </c>
      <c r="B12" s="2">
        <v>612.76147009500005</v>
      </c>
      <c r="C12" t="s">
        <v>2</v>
      </c>
    </row>
    <row r="13" spans="1:3" x14ac:dyDescent="0.25">
      <c r="A13" s="2">
        <v>171.331022967</v>
      </c>
      <c r="B13" s="2">
        <v>612.546761145</v>
      </c>
      <c r="C13" t="s">
        <v>2</v>
      </c>
    </row>
    <row r="14" spans="1:3" x14ac:dyDescent="0.25">
      <c r="A14" s="2">
        <v>169.16631065799999</v>
      </c>
      <c r="B14" s="2">
        <v>612.50283507300003</v>
      </c>
      <c r="C14" t="s">
        <v>2</v>
      </c>
    </row>
    <row r="15" spans="1:3" x14ac:dyDescent="0.25">
      <c r="A15" s="2">
        <v>168.731227612</v>
      </c>
      <c r="B15" s="2">
        <v>612.49891889200001</v>
      </c>
      <c r="C15" t="s">
        <v>2</v>
      </c>
    </row>
    <row r="16" spans="1:3" x14ac:dyDescent="0.25">
      <c r="A16" s="2">
        <v>166.75925200399999</v>
      </c>
      <c r="B16" s="2">
        <v>612.38747583600002</v>
      </c>
      <c r="C16" t="s">
        <v>2</v>
      </c>
    </row>
    <row r="17" spans="1:3" x14ac:dyDescent="0.25">
      <c r="A17" s="2">
        <v>166.200075852</v>
      </c>
      <c r="B17" s="2">
        <v>612.33600000000001</v>
      </c>
      <c r="C17" t="s">
        <v>2</v>
      </c>
    </row>
    <row r="18" spans="1:3" x14ac:dyDescent="0.25">
      <c r="A18" s="2">
        <v>164.351511751</v>
      </c>
      <c r="B18" s="2">
        <v>612.31840735799994</v>
      </c>
      <c r="C18" t="s">
        <v>2</v>
      </c>
    </row>
    <row r="19" spans="1:3" x14ac:dyDescent="0.25">
      <c r="A19" s="2">
        <v>163.66055338999999</v>
      </c>
      <c r="B19" s="2">
        <v>612.30027579299997</v>
      </c>
      <c r="C19" t="s">
        <v>2</v>
      </c>
    </row>
    <row r="20" spans="1:3" x14ac:dyDescent="0.25">
      <c r="A20" s="2">
        <v>161.92464925100001</v>
      </c>
      <c r="B20" s="2">
        <v>612.24116404999995</v>
      </c>
      <c r="C20" t="s">
        <v>2</v>
      </c>
    </row>
    <row r="21" spans="1:3" x14ac:dyDescent="0.25">
      <c r="A21" s="2">
        <v>161.05766145999999</v>
      </c>
      <c r="B21" s="2">
        <v>612.18593100999999</v>
      </c>
      <c r="C21" t="s">
        <v>2</v>
      </c>
    </row>
    <row r="22" spans="1:3" x14ac:dyDescent="0.25">
      <c r="A22" s="2">
        <v>159.49293646000001</v>
      </c>
      <c r="B22" s="2">
        <v>612.13455213400005</v>
      </c>
      <c r="C22" t="s">
        <v>2</v>
      </c>
    </row>
    <row r="23" spans="1:3" x14ac:dyDescent="0.25">
      <c r="A23" s="2">
        <v>158.540924706</v>
      </c>
      <c r="B23" s="2">
        <v>612.094753137</v>
      </c>
      <c r="C23" t="s">
        <v>2</v>
      </c>
    </row>
    <row r="24" spans="1:3" x14ac:dyDescent="0.25">
      <c r="A24" s="2">
        <v>157.17372300400001</v>
      </c>
      <c r="B24" s="2">
        <v>612.055988942</v>
      </c>
      <c r="C24" t="s">
        <v>2</v>
      </c>
    </row>
    <row r="25" spans="1:3" x14ac:dyDescent="0.25">
      <c r="A25" s="2">
        <v>156.01753647199999</v>
      </c>
      <c r="B25" s="2">
        <v>611.94200000000001</v>
      </c>
      <c r="C25" t="s">
        <v>2</v>
      </c>
    </row>
    <row r="26" spans="1:3" x14ac:dyDescent="0.25">
      <c r="A26" s="2">
        <v>154.71071084499999</v>
      </c>
      <c r="B26" s="2">
        <v>611.90814758299996</v>
      </c>
      <c r="C26" t="s">
        <v>2</v>
      </c>
    </row>
    <row r="27" spans="1:3" x14ac:dyDescent="0.25">
      <c r="A27" s="2">
        <v>153.46551318900001</v>
      </c>
      <c r="B27" s="2">
        <v>611.81100000000004</v>
      </c>
      <c r="C27" t="s">
        <v>2</v>
      </c>
    </row>
    <row r="28" spans="1:3" x14ac:dyDescent="0.25">
      <c r="A28" s="2">
        <v>152.319192614</v>
      </c>
      <c r="B28" s="2">
        <v>611.77768202699997</v>
      </c>
      <c r="C28" t="s">
        <v>2</v>
      </c>
    </row>
    <row r="29" spans="1:3" x14ac:dyDescent="0.25">
      <c r="A29" s="2">
        <v>150.938253401</v>
      </c>
      <c r="B29" s="2">
        <v>611.70142733600005</v>
      </c>
      <c r="C29" t="s">
        <v>2</v>
      </c>
    </row>
    <row r="30" spans="1:3" x14ac:dyDescent="0.25">
      <c r="A30" s="2">
        <v>149.92829629100001</v>
      </c>
      <c r="B30" s="2">
        <v>611.68633637699998</v>
      </c>
      <c r="C30" t="s">
        <v>2</v>
      </c>
    </row>
    <row r="31" spans="1:3" x14ac:dyDescent="0.25">
      <c r="A31" s="2">
        <v>148.41596002899999</v>
      </c>
      <c r="B31" s="2">
        <v>611.57656433399995</v>
      </c>
      <c r="C31" t="s">
        <v>2</v>
      </c>
    </row>
    <row r="32" spans="1:3" x14ac:dyDescent="0.25">
      <c r="A32" s="2">
        <v>147.519801728</v>
      </c>
      <c r="B32" s="2">
        <v>611.48632515700001</v>
      </c>
      <c r="C32" t="s">
        <v>2</v>
      </c>
    </row>
    <row r="33" spans="1:3" x14ac:dyDescent="0.25">
      <c r="A33" s="2">
        <v>145.86709358499999</v>
      </c>
      <c r="B33" s="2">
        <v>611.41700000000003</v>
      </c>
      <c r="C33" t="s">
        <v>2</v>
      </c>
    </row>
    <row r="34" spans="1:3" x14ac:dyDescent="0.25">
      <c r="A34" s="2">
        <v>145.137474994</v>
      </c>
      <c r="B34" s="2">
        <v>611.40613251499997</v>
      </c>
      <c r="C34" t="s">
        <v>2</v>
      </c>
    </row>
    <row r="35" spans="1:3" x14ac:dyDescent="0.25">
      <c r="A35" s="2">
        <v>143.354662115</v>
      </c>
      <c r="B35" s="2">
        <v>611.28599999999994</v>
      </c>
      <c r="C35" t="s">
        <v>2</v>
      </c>
    </row>
    <row r="36" spans="1:3" x14ac:dyDescent="0.25">
      <c r="A36" s="2">
        <v>142.74469759499999</v>
      </c>
      <c r="B36" s="2">
        <v>611.27396107200002</v>
      </c>
      <c r="C36" t="s">
        <v>2</v>
      </c>
    </row>
    <row r="37" spans="1:3" x14ac:dyDescent="0.25">
      <c r="A37" s="2">
        <v>140.33565765500001</v>
      </c>
      <c r="B37" s="2">
        <v>611.181143389</v>
      </c>
      <c r="C37" t="s">
        <v>2</v>
      </c>
    </row>
    <row r="38" spans="1:3" x14ac:dyDescent="0.25">
      <c r="A38" s="2">
        <v>140.81410725200001</v>
      </c>
      <c r="B38" s="2">
        <v>611.15258101400002</v>
      </c>
      <c r="C38" t="s">
        <v>2</v>
      </c>
    </row>
    <row r="39" spans="1:3" x14ac:dyDescent="0.25">
      <c r="A39" s="2">
        <v>138.28925598500001</v>
      </c>
      <c r="B39" s="2">
        <v>610.95863388199996</v>
      </c>
      <c r="C39" t="s">
        <v>2</v>
      </c>
    </row>
    <row r="40" spans="1:3" x14ac:dyDescent="0.25">
      <c r="A40" s="2">
        <v>137.969159319</v>
      </c>
      <c r="B40" s="2">
        <v>610.95471550699995</v>
      </c>
      <c r="C40" t="s">
        <v>2</v>
      </c>
    </row>
    <row r="41" spans="1:3" x14ac:dyDescent="0.25">
      <c r="A41" s="2">
        <v>135.77639672399999</v>
      </c>
      <c r="B41" s="2">
        <v>610.82659331800005</v>
      </c>
      <c r="C41" t="s">
        <v>2</v>
      </c>
    </row>
    <row r="42" spans="1:3" x14ac:dyDescent="0.25">
      <c r="A42" s="2">
        <v>135.586868952</v>
      </c>
      <c r="B42" s="2">
        <v>610.79834220700002</v>
      </c>
      <c r="C42" t="s">
        <v>2</v>
      </c>
    </row>
    <row r="43" spans="1:3" x14ac:dyDescent="0.25">
      <c r="A43" s="2">
        <v>133.30365966700001</v>
      </c>
      <c r="B43" s="2">
        <v>610.662977824</v>
      </c>
      <c r="C43" t="s">
        <v>2</v>
      </c>
    </row>
    <row r="44" spans="1:3" x14ac:dyDescent="0.25">
      <c r="A44" s="2">
        <v>133.24207561</v>
      </c>
      <c r="B44" s="2">
        <v>610.65187746599997</v>
      </c>
      <c r="C44" t="s">
        <v>2</v>
      </c>
    </row>
    <row r="45" spans="1:3" x14ac:dyDescent="0.25">
      <c r="A45" s="2">
        <v>132.380827375</v>
      </c>
      <c r="B45" s="2">
        <v>610.60419032699997</v>
      </c>
      <c r="C45" t="s">
        <v>2</v>
      </c>
    </row>
    <row r="46" spans="1:3" x14ac:dyDescent="0.25">
      <c r="A46" s="2">
        <v>130.83077110100001</v>
      </c>
      <c r="B46" s="2">
        <v>610.56650881600001</v>
      </c>
      <c r="C46" t="s">
        <v>2</v>
      </c>
    </row>
    <row r="47" spans="1:3" x14ac:dyDescent="0.25">
      <c r="A47" s="2">
        <v>130.73071980700001</v>
      </c>
      <c r="B47" s="2">
        <v>610.56399999999996</v>
      </c>
      <c r="C47" t="s">
        <v>2</v>
      </c>
    </row>
    <row r="48" spans="1:3" x14ac:dyDescent="0.25">
      <c r="A48" s="2">
        <v>128.38257606100001</v>
      </c>
      <c r="B48" s="2">
        <v>610.45126548899998</v>
      </c>
      <c r="C48" t="s">
        <v>2</v>
      </c>
    </row>
    <row r="49" spans="1:3" x14ac:dyDescent="0.25">
      <c r="A49" s="2">
        <v>128.10709558400001</v>
      </c>
      <c r="B49" s="2">
        <v>610.43410432600001</v>
      </c>
      <c r="C49" t="s">
        <v>2</v>
      </c>
    </row>
    <row r="50" spans="1:3" x14ac:dyDescent="0.25">
      <c r="A50" s="2">
        <v>128.19773915600001</v>
      </c>
      <c r="B50" s="2">
        <v>610.42816379600004</v>
      </c>
      <c r="C50" t="s">
        <v>2</v>
      </c>
    </row>
    <row r="51" spans="1:3" x14ac:dyDescent="0.25">
      <c r="A51" s="2">
        <v>125.925789748</v>
      </c>
      <c r="B51" s="2">
        <v>610.349516064</v>
      </c>
      <c r="C51" t="s">
        <v>2</v>
      </c>
    </row>
    <row r="52" spans="1:3" x14ac:dyDescent="0.25">
      <c r="A52" s="2">
        <v>125.64245722</v>
      </c>
      <c r="B52" s="2">
        <v>610.26955176700005</v>
      </c>
      <c r="C52" t="s">
        <v>2</v>
      </c>
    </row>
    <row r="53" spans="1:3" x14ac:dyDescent="0.25">
      <c r="A53" s="2">
        <v>123.505469492</v>
      </c>
      <c r="B53" s="2">
        <v>610.23349059400005</v>
      </c>
      <c r="C53" t="s">
        <v>2</v>
      </c>
    </row>
    <row r="54" spans="1:3" x14ac:dyDescent="0.25">
      <c r="A54" s="2">
        <v>123.073573037</v>
      </c>
      <c r="B54" s="2">
        <v>610.20098720700003</v>
      </c>
      <c r="C54" t="s">
        <v>2</v>
      </c>
    </row>
    <row r="55" spans="1:3" x14ac:dyDescent="0.25">
      <c r="A55" s="2">
        <v>121.067470867</v>
      </c>
      <c r="B55" s="2">
        <v>610.09844167300002</v>
      </c>
      <c r="C55" t="s">
        <v>2</v>
      </c>
    </row>
    <row r="56" spans="1:3" x14ac:dyDescent="0.25">
      <c r="A56" s="2">
        <v>120.502514709</v>
      </c>
      <c r="B56" s="2">
        <v>610.085766874</v>
      </c>
      <c r="C56" t="s">
        <v>2</v>
      </c>
    </row>
    <row r="57" spans="1:3" x14ac:dyDescent="0.25">
      <c r="A57" s="2">
        <v>118.658073077</v>
      </c>
      <c r="B57" s="2">
        <v>610.05229092900004</v>
      </c>
      <c r="C57" t="s">
        <v>2</v>
      </c>
    </row>
    <row r="58" spans="1:3" x14ac:dyDescent="0.25">
      <c r="A58" s="2">
        <v>117.98135844700001</v>
      </c>
      <c r="B58" s="2">
        <v>610.00173081299999</v>
      </c>
      <c r="C58" t="s">
        <v>2</v>
      </c>
    </row>
    <row r="59" spans="1:3" x14ac:dyDescent="0.25">
      <c r="A59" s="2">
        <v>116.263071818</v>
      </c>
      <c r="B59" s="2">
        <v>609.86583663800002</v>
      </c>
      <c r="C59" t="s">
        <v>2</v>
      </c>
    </row>
    <row r="60" spans="1:3" x14ac:dyDescent="0.25">
      <c r="A60" s="2">
        <v>115.434149449</v>
      </c>
      <c r="B60" s="2">
        <v>609.70344111899999</v>
      </c>
      <c r="C60" t="s">
        <v>2</v>
      </c>
    </row>
    <row r="61" spans="1:3" x14ac:dyDescent="0.25">
      <c r="A61" s="2">
        <v>113.875801919</v>
      </c>
      <c r="B61" s="2">
        <v>609.30455945200003</v>
      </c>
      <c r="C61" t="s">
        <v>2</v>
      </c>
    </row>
    <row r="62" spans="1:3" x14ac:dyDescent="0.25">
      <c r="A62" s="2">
        <v>112.989185474</v>
      </c>
      <c r="B62" s="2">
        <v>609.190946973</v>
      </c>
      <c r="C62" t="s">
        <v>2</v>
      </c>
    </row>
    <row r="63" spans="1:3" x14ac:dyDescent="0.25">
      <c r="A63" s="2">
        <v>111.601274416</v>
      </c>
      <c r="B63" s="2">
        <v>609.01971883600004</v>
      </c>
      <c r="C63" t="s">
        <v>2</v>
      </c>
    </row>
    <row r="64" spans="1:3" x14ac:dyDescent="0.25">
      <c r="A64" s="2">
        <v>110.606369069</v>
      </c>
      <c r="B64" s="2">
        <v>608.64837148499998</v>
      </c>
      <c r="C64" t="s">
        <v>2</v>
      </c>
    </row>
    <row r="65" spans="1:3" x14ac:dyDescent="0.25">
      <c r="A65" s="2">
        <v>109.30822394899999</v>
      </c>
      <c r="B65" s="2">
        <v>608.28721599799997</v>
      </c>
      <c r="C65" t="s">
        <v>2</v>
      </c>
    </row>
    <row r="66" spans="1:3" x14ac:dyDescent="0.25">
      <c r="A66" s="2">
        <v>108.172652097</v>
      </c>
      <c r="B66" s="2">
        <v>608.08098918099995</v>
      </c>
      <c r="C66" t="s">
        <v>2</v>
      </c>
    </row>
    <row r="67" spans="1:3" x14ac:dyDescent="0.25">
      <c r="A67" s="2">
        <v>106.967743067</v>
      </c>
      <c r="B67" s="2">
        <v>607.74616180999999</v>
      </c>
      <c r="C67" t="s">
        <v>2</v>
      </c>
    </row>
    <row r="68" spans="1:3" x14ac:dyDescent="0.25">
      <c r="A68" s="2">
        <v>105.75113152500001</v>
      </c>
      <c r="B68" s="2">
        <v>607.49090660900004</v>
      </c>
      <c r="C68" t="s">
        <v>2</v>
      </c>
    </row>
    <row r="69" spans="1:3" x14ac:dyDescent="0.25">
      <c r="A69" s="2">
        <v>104.718986132</v>
      </c>
      <c r="B69" s="2">
        <v>607.35905395999998</v>
      </c>
      <c r="C69" t="s">
        <v>2</v>
      </c>
    </row>
    <row r="70" spans="1:3" x14ac:dyDescent="0.25">
      <c r="A70" s="2">
        <v>103.366349844</v>
      </c>
      <c r="B70" s="2">
        <v>606.90606587900004</v>
      </c>
      <c r="C70" t="s">
        <v>2</v>
      </c>
    </row>
    <row r="71" spans="1:3" x14ac:dyDescent="0.25">
      <c r="A71" s="2">
        <v>102.416734828</v>
      </c>
      <c r="B71" s="2">
        <v>606.81424364099996</v>
      </c>
      <c r="C71" t="s">
        <v>2</v>
      </c>
    </row>
    <row r="72" spans="1:3" x14ac:dyDescent="0.25">
      <c r="A72" s="2">
        <v>100.964093499</v>
      </c>
      <c r="B72" s="2">
        <v>606.33181808799998</v>
      </c>
      <c r="C72" t="s">
        <v>2</v>
      </c>
    </row>
    <row r="73" spans="1:3" x14ac:dyDescent="0.25">
      <c r="A73" s="2">
        <v>100.14001073999999</v>
      </c>
      <c r="B73" s="2">
        <v>606.16295594999997</v>
      </c>
      <c r="C73" t="s">
        <v>2</v>
      </c>
    </row>
    <row r="74" spans="1:3" x14ac:dyDescent="0.25">
      <c r="A74" s="2">
        <v>98.577409710799998</v>
      </c>
      <c r="B74" s="2">
        <v>605.55486930899997</v>
      </c>
      <c r="C74" t="s">
        <v>2</v>
      </c>
    </row>
    <row r="75" spans="1:3" x14ac:dyDescent="0.25">
      <c r="A75" s="2">
        <v>97.868178024700001</v>
      </c>
      <c r="B75" s="2">
        <v>605.29409029299995</v>
      </c>
      <c r="C75" t="s">
        <v>2</v>
      </c>
    </row>
    <row r="76" spans="1:3" x14ac:dyDescent="0.25">
      <c r="A76" s="2">
        <v>96.213186321400002</v>
      </c>
      <c r="B76" s="2">
        <v>604.89910924699996</v>
      </c>
      <c r="C76" t="s">
        <v>2</v>
      </c>
    </row>
    <row r="77" spans="1:3" x14ac:dyDescent="0.25">
      <c r="A77" s="2">
        <v>95.626303341400003</v>
      </c>
      <c r="B77" s="2">
        <v>604.66127832300003</v>
      </c>
      <c r="C77" t="s">
        <v>2</v>
      </c>
    </row>
    <row r="78" spans="1:3" x14ac:dyDescent="0.25">
      <c r="A78" s="2">
        <v>93.835121693100007</v>
      </c>
      <c r="B78" s="2">
        <v>604.17552849699996</v>
      </c>
      <c r="C78" t="s">
        <v>2</v>
      </c>
    </row>
    <row r="79" spans="1:3" x14ac:dyDescent="0.25">
      <c r="A79" s="2">
        <v>93.351458003100007</v>
      </c>
      <c r="B79" s="2">
        <v>604.14893438199999</v>
      </c>
      <c r="C79" t="s">
        <v>2</v>
      </c>
    </row>
    <row r="80" spans="1:3" x14ac:dyDescent="0.25">
      <c r="A80" s="2">
        <v>91.435721888000003</v>
      </c>
      <c r="B80" s="2">
        <v>603.569392064</v>
      </c>
      <c r="C80" t="s">
        <v>2</v>
      </c>
    </row>
    <row r="81" spans="1:3" x14ac:dyDescent="0.25">
      <c r="A81" s="2">
        <v>91.079713871099997</v>
      </c>
      <c r="B81" s="2">
        <v>603.49777465900002</v>
      </c>
      <c r="C81" t="s">
        <v>2</v>
      </c>
    </row>
    <row r="82" spans="1:3" x14ac:dyDescent="0.25">
      <c r="A82" s="2">
        <v>89.123266107899994</v>
      </c>
      <c r="B82" s="2">
        <v>602.75834884899996</v>
      </c>
      <c r="C82" t="s">
        <v>2</v>
      </c>
    </row>
    <row r="83" spans="1:3" x14ac:dyDescent="0.25">
      <c r="A83" s="2">
        <v>88.873502781799999</v>
      </c>
      <c r="B83" s="2">
        <v>602.65199276299995</v>
      </c>
      <c r="C83" t="s">
        <v>2</v>
      </c>
    </row>
    <row r="84" spans="1:3" x14ac:dyDescent="0.25">
      <c r="A84" s="2">
        <v>86.746890565100003</v>
      </c>
      <c r="B84" s="2">
        <v>601.96989351599996</v>
      </c>
      <c r="C84" t="s">
        <v>2</v>
      </c>
    </row>
    <row r="85" spans="1:3" x14ac:dyDescent="0.25">
      <c r="A85" s="2">
        <v>86.616590256600006</v>
      </c>
      <c r="B85" s="2">
        <v>601.96729983499995</v>
      </c>
      <c r="C85" t="s">
        <v>2</v>
      </c>
    </row>
    <row r="86" spans="1:3" x14ac:dyDescent="0.25">
      <c r="A86" s="2">
        <v>84.372168528299994</v>
      </c>
      <c r="B86" s="2">
        <v>601.18101080300005</v>
      </c>
      <c r="C86" t="s">
        <v>2</v>
      </c>
    </row>
    <row r="87" spans="1:3" x14ac:dyDescent="0.25">
      <c r="A87" s="2">
        <v>84.356680518600001</v>
      </c>
      <c r="B87" s="2">
        <v>601.18097628099997</v>
      </c>
      <c r="C87" t="s">
        <v>2</v>
      </c>
    </row>
    <row r="88" spans="1:3" x14ac:dyDescent="0.25">
      <c r="A88" s="2">
        <v>84.093783935900007</v>
      </c>
      <c r="B88" s="2">
        <v>601.01373357700004</v>
      </c>
      <c r="C88" t="s">
        <v>2</v>
      </c>
    </row>
    <row r="89" spans="1:3" x14ac:dyDescent="0.25">
      <c r="A89" s="2">
        <v>82.165926604500001</v>
      </c>
      <c r="B89" s="2">
        <v>600.50418796999998</v>
      </c>
      <c r="C89" t="s">
        <v>2</v>
      </c>
    </row>
    <row r="90" spans="1:3" x14ac:dyDescent="0.25">
      <c r="A90" s="2">
        <v>82.051750781600006</v>
      </c>
      <c r="B90" s="2">
        <v>600.43030560099999</v>
      </c>
      <c r="C90" t="s">
        <v>2</v>
      </c>
    </row>
    <row r="91" spans="1:3" x14ac:dyDescent="0.25">
      <c r="A91" s="2">
        <v>79.9528433495</v>
      </c>
      <c r="B91" s="2">
        <v>599.86254119499995</v>
      </c>
      <c r="C91" t="s">
        <v>2</v>
      </c>
    </row>
    <row r="92" spans="1:3" x14ac:dyDescent="0.25">
      <c r="A92" s="2">
        <v>79.741568541600003</v>
      </c>
      <c r="B92" s="2">
        <v>599.73770026800003</v>
      </c>
      <c r="C92" t="s">
        <v>2</v>
      </c>
    </row>
    <row r="93" spans="1:3" x14ac:dyDescent="0.25">
      <c r="A93" s="2">
        <v>77.765651100499994</v>
      </c>
      <c r="B93" s="2">
        <v>599.04555964999997</v>
      </c>
      <c r="C93" t="s">
        <v>2</v>
      </c>
    </row>
    <row r="94" spans="1:3" x14ac:dyDescent="0.25">
      <c r="A94" s="2">
        <v>77.448497796699996</v>
      </c>
      <c r="B94" s="2">
        <v>598.82776291599998</v>
      </c>
      <c r="C94" t="s">
        <v>2</v>
      </c>
    </row>
    <row r="95" spans="1:3" x14ac:dyDescent="0.25">
      <c r="A95" s="2">
        <v>75.574545553799993</v>
      </c>
      <c r="B95" s="2">
        <v>598.030254679</v>
      </c>
      <c r="C95" t="s">
        <v>2</v>
      </c>
    </row>
    <row r="96" spans="1:3" x14ac:dyDescent="0.25">
      <c r="A96" s="2">
        <v>75.140078616699995</v>
      </c>
      <c r="B96" s="2">
        <v>598.022597023</v>
      </c>
      <c r="C96" t="s">
        <v>2</v>
      </c>
    </row>
    <row r="97" spans="1:3" x14ac:dyDescent="0.25">
      <c r="A97" s="2">
        <v>73.422570490699997</v>
      </c>
      <c r="B97" s="2">
        <v>597.61365708999995</v>
      </c>
      <c r="C97" t="s">
        <v>2</v>
      </c>
    </row>
    <row r="98" spans="1:3" x14ac:dyDescent="0.25">
      <c r="A98" s="2">
        <v>72.8534395856</v>
      </c>
      <c r="B98" s="2">
        <v>597.26224328700005</v>
      </c>
      <c r="C98" t="s">
        <v>2</v>
      </c>
    </row>
    <row r="99" spans="1:3" x14ac:dyDescent="0.25">
      <c r="A99" s="2">
        <v>71.500186904200007</v>
      </c>
      <c r="B99" s="2">
        <v>597.01614820899999</v>
      </c>
      <c r="C99" t="s">
        <v>2</v>
      </c>
    </row>
    <row r="100" spans="1:3" x14ac:dyDescent="0.25">
      <c r="A100" s="2">
        <v>71.269813982499997</v>
      </c>
      <c r="B100" s="2">
        <v>597.00795051900002</v>
      </c>
      <c r="C100" t="s">
        <v>3</v>
      </c>
    </row>
    <row r="101" spans="1:3" x14ac:dyDescent="0.25">
      <c r="A101" s="2">
        <v>70.509330613499998</v>
      </c>
      <c r="B101" s="2">
        <v>596.45699999999999</v>
      </c>
      <c r="C101" t="s">
        <v>3</v>
      </c>
    </row>
    <row r="102" spans="1:3" x14ac:dyDescent="0.25">
      <c r="A102" s="2">
        <v>68.972417819</v>
      </c>
      <c r="B102" s="2">
        <v>596.19291708599997</v>
      </c>
      <c r="C102" t="s">
        <v>3</v>
      </c>
    </row>
    <row r="103" spans="1:3" x14ac:dyDescent="0.25">
      <c r="A103" s="2">
        <v>68.166364791899994</v>
      </c>
      <c r="B103" s="2">
        <v>595.81395769000005</v>
      </c>
      <c r="C103" t="s">
        <v>3</v>
      </c>
    </row>
    <row r="104" spans="1:3" x14ac:dyDescent="0.25">
      <c r="A104" s="2">
        <v>66.734945486399994</v>
      </c>
      <c r="B104" s="2">
        <v>595.29743441899996</v>
      </c>
      <c r="C104" t="s">
        <v>3</v>
      </c>
    </row>
    <row r="105" spans="1:3" x14ac:dyDescent="0.25">
      <c r="A105" s="2">
        <v>65.819457399100003</v>
      </c>
      <c r="B105" s="2">
        <v>595.21</v>
      </c>
      <c r="C105" t="s">
        <v>3</v>
      </c>
    </row>
    <row r="106" spans="1:3" x14ac:dyDescent="0.25">
      <c r="A106" s="2">
        <v>64.429498526499998</v>
      </c>
      <c r="B106" s="2">
        <v>595.15889151399995</v>
      </c>
      <c r="C106" t="s">
        <v>3</v>
      </c>
    </row>
    <row r="107" spans="1:3" x14ac:dyDescent="0.25">
      <c r="A107" s="2">
        <v>63.332769119600002</v>
      </c>
      <c r="B107" s="2">
        <v>594.99920171799999</v>
      </c>
      <c r="C107" t="s">
        <v>3</v>
      </c>
    </row>
    <row r="108" spans="1:3" x14ac:dyDescent="0.25">
      <c r="A108" s="2">
        <v>59.653896470299998</v>
      </c>
      <c r="B108" s="2">
        <v>594.99380380000002</v>
      </c>
      <c r="C108" t="s">
        <v>3</v>
      </c>
    </row>
    <row r="109" spans="1:3" x14ac:dyDescent="0.25">
      <c r="A109" s="2">
        <v>58.318098078600002</v>
      </c>
      <c r="B109" s="2">
        <v>594.99275662399998</v>
      </c>
      <c r="C109" t="s">
        <v>3</v>
      </c>
    </row>
    <row r="110" spans="1:3" x14ac:dyDescent="0.25">
      <c r="A110" s="2">
        <v>60.810546642600002</v>
      </c>
      <c r="B110" s="2">
        <v>594.96506703600005</v>
      </c>
      <c r="C110" t="s">
        <v>3</v>
      </c>
    </row>
    <row r="111" spans="1:3" x14ac:dyDescent="0.25">
      <c r="A111" s="2">
        <v>55.8115297744</v>
      </c>
      <c r="B111" s="2">
        <v>594.95463919500003</v>
      </c>
      <c r="C111" t="s">
        <v>3</v>
      </c>
    </row>
    <row r="112" spans="1:3" x14ac:dyDescent="0.25">
      <c r="A112" s="2">
        <v>62.049105130400001</v>
      </c>
      <c r="B112" s="2">
        <v>594.93049905700002</v>
      </c>
      <c r="C112" t="s">
        <v>3</v>
      </c>
    </row>
    <row r="113" spans="1:4" x14ac:dyDescent="0.25">
      <c r="A113" s="2">
        <v>54.919332024500001</v>
      </c>
      <c r="B113" s="2">
        <v>594.90645500799997</v>
      </c>
      <c r="C113" t="s">
        <v>3</v>
      </c>
    </row>
    <row r="114" spans="1:4" x14ac:dyDescent="0.25">
      <c r="A114" s="2">
        <v>57.295805114799997</v>
      </c>
      <c r="B114" s="2">
        <v>594.89830113100004</v>
      </c>
      <c r="C114" t="s">
        <v>3</v>
      </c>
    </row>
    <row r="115" spans="1:4" x14ac:dyDescent="0.25">
      <c r="A115" s="2">
        <v>53.318574065299998</v>
      </c>
      <c r="B115" s="2">
        <v>594.73285703700003</v>
      </c>
      <c r="C115" t="s">
        <v>3</v>
      </c>
    </row>
    <row r="116" spans="1:4" x14ac:dyDescent="0.25">
      <c r="A116" s="2">
        <v>52.572012116000003</v>
      </c>
      <c r="B116" s="2">
        <v>594.67769639899996</v>
      </c>
      <c r="C116" t="s">
        <v>3</v>
      </c>
    </row>
    <row r="117" spans="1:4" x14ac:dyDescent="0.25">
      <c r="A117" s="2">
        <v>50.965659389999999</v>
      </c>
      <c r="B117" s="2">
        <v>594.27255797400005</v>
      </c>
      <c r="C117" t="s">
        <v>3</v>
      </c>
    </row>
    <row r="118" spans="1:4" x14ac:dyDescent="0.25">
      <c r="A118" s="2">
        <v>50.381523488799999</v>
      </c>
      <c r="B118" s="2">
        <v>594.15761964000001</v>
      </c>
      <c r="C118" t="s">
        <v>3</v>
      </c>
    </row>
    <row r="119" spans="1:4" x14ac:dyDescent="0.25">
      <c r="A119" s="2">
        <v>48.698530972</v>
      </c>
      <c r="B119" s="2">
        <v>593.20899999999995</v>
      </c>
      <c r="C119" t="s">
        <v>3</v>
      </c>
    </row>
    <row r="120" spans="1:4" x14ac:dyDescent="0.25">
      <c r="A120" s="2">
        <v>48.228106175299999</v>
      </c>
      <c r="B120" s="2">
        <v>593.15714904599997</v>
      </c>
      <c r="C120" t="s">
        <v>3</v>
      </c>
    </row>
    <row r="121" spans="1:4" x14ac:dyDescent="0.25">
      <c r="A121" s="2">
        <v>46.468620844999997</v>
      </c>
      <c r="B121" s="2">
        <v>592.059079118</v>
      </c>
      <c r="C121" t="s">
        <v>3</v>
      </c>
    </row>
    <row r="122" spans="1:4" x14ac:dyDescent="0.25">
      <c r="A122" s="2">
        <v>44.571499212699997</v>
      </c>
      <c r="B122" s="2">
        <v>590.93086137</v>
      </c>
      <c r="C122" t="s">
        <v>3</v>
      </c>
    </row>
    <row r="123" spans="1:4" x14ac:dyDescent="0.25">
      <c r="A123" s="2">
        <v>44.024607883800002</v>
      </c>
      <c r="B123" s="2">
        <v>590.89930171900005</v>
      </c>
      <c r="C123" t="s">
        <v>3</v>
      </c>
    </row>
    <row r="124" spans="1:4" x14ac:dyDescent="0.25">
      <c r="A124" s="2">
        <v>39.7191993255</v>
      </c>
      <c r="B124" s="2">
        <v>589.04206567200004</v>
      </c>
      <c r="C124" t="s">
        <v>3</v>
      </c>
    </row>
    <row r="125" spans="1:4" x14ac:dyDescent="0.25">
      <c r="A125" s="2">
        <v>39.6928617389</v>
      </c>
      <c r="B125" s="2">
        <v>589.04200290999995</v>
      </c>
      <c r="C125" t="s">
        <v>3</v>
      </c>
    </row>
    <row r="126" spans="1:4" x14ac:dyDescent="0.25">
      <c r="A126" s="2">
        <v>39.664652849699998</v>
      </c>
      <c r="B126" s="2">
        <v>589.04196195400004</v>
      </c>
      <c r="C126" t="s">
        <v>3</v>
      </c>
    </row>
    <row r="127" spans="1:4" x14ac:dyDescent="0.25">
      <c r="A127" s="2">
        <v>34.701510134800003</v>
      </c>
      <c r="B127" s="2">
        <v>588.32000000000005</v>
      </c>
      <c r="C127" t="s">
        <v>3</v>
      </c>
    </row>
    <row r="128" spans="1:4" x14ac:dyDescent="0.25">
      <c r="A128" s="2">
        <v>32.740188687500002</v>
      </c>
      <c r="B128" s="2">
        <v>588.03096251199997</v>
      </c>
      <c r="C128" t="s">
        <v>3</v>
      </c>
      <c r="D128" t="s">
        <v>4</v>
      </c>
    </row>
    <row r="129" spans="1:3" x14ac:dyDescent="0.25">
      <c r="A129" s="2">
        <v>32.379779130199999</v>
      </c>
      <c r="B129" s="2">
        <v>587.93443163400002</v>
      </c>
      <c r="C129" t="s">
        <v>3</v>
      </c>
    </row>
    <row r="130" spans="1:3" x14ac:dyDescent="0.25">
      <c r="A130" s="2">
        <v>29.959894064099998</v>
      </c>
      <c r="B130" s="2">
        <v>587.61846199000001</v>
      </c>
      <c r="C130" t="s">
        <v>3</v>
      </c>
    </row>
    <row r="131" spans="1:3" x14ac:dyDescent="0.25">
      <c r="A131" s="2">
        <v>28.156192443999998</v>
      </c>
      <c r="B131" s="2">
        <v>587.43804387199998</v>
      </c>
      <c r="C131" t="s">
        <v>3</v>
      </c>
    </row>
    <row r="132" spans="1:3" x14ac:dyDescent="0.25">
      <c r="A132" s="2">
        <v>30.4290743233</v>
      </c>
      <c r="B132" s="2">
        <v>587.43406557399999</v>
      </c>
      <c r="C132" t="s">
        <v>3</v>
      </c>
    </row>
    <row r="133" spans="1:3" x14ac:dyDescent="0.25">
      <c r="A133" s="2">
        <v>27.585231659200002</v>
      </c>
      <c r="B133" s="2">
        <v>587.00340191600003</v>
      </c>
      <c r="C133" t="s">
        <v>3</v>
      </c>
    </row>
    <row r="134" spans="1:3" x14ac:dyDescent="0.25">
      <c r="A134" s="2">
        <v>26.378599184500001</v>
      </c>
      <c r="B134" s="2">
        <v>584.82194962000005</v>
      </c>
      <c r="C134" t="s">
        <v>3</v>
      </c>
    </row>
    <row r="135" spans="1:3" x14ac:dyDescent="0.25">
      <c r="A135" s="2">
        <v>22.438188802700001</v>
      </c>
      <c r="B135" s="2">
        <v>580.40209775699998</v>
      </c>
      <c r="C135" t="s">
        <v>3</v>
      </c>
    </row>
    <row r="136" spans="1:3" x14ac:dyDescent="0.25">
      <c r="A136" s="2">
        <v>21.674627941800001</v>
      </c>
      <c r="B136" s="2">
        <v>579.95399999999995</v>
      </c>
      <c r="C136" t="s">
        <v>3</v>
      </c>
    </row>
    <row r="137" spans="1:3" x14ac:dyDescent="0.25">
      <c r="A137" s="2">
        <v>19.159184931599999</v>
      </c>
      <c r="B137" s="2">
        <v>579.74728928399998</v>
      </c>
      <c r="C137" t="s">
        <v>3</v>
      </c>
    </row>
    <row r="138" spans="1:3" x14ac:dyDescent="0.25">
      <c r="A138" s="2">
        <v>16.962079306900002</v>
      </c>
      <c r="B138" s="2">
        <v>579.10771816399995</v>
      </c>
      <c r="C138" t="s">
        <v>3</v>
      </c>
    </row>
    <row r="139" spans="1:3" x14ac:dyDescent="0.25">
      <c r="A139" s="2">
        <v>15.433743311100001</v>
      </c>
      <c r="B139" s="2">
        <v>578.71028032200002</v>
      </c>
      <c r="C139" t="s">
        <v>3</v>
      </c>
    </row>
    <row r="140" spans="1:3" x14ac:dyDescent="0.25">
      <c r="A140" s="2">
        <v>14.4255560382</v>
      </c>
      <c r="B140" s="2">
        <v>578.63032517199997</v>
      </c>
      <c r="C140" t="s">
        <v>3</v>
      </c>
    </row>
    <row r="141" spans="1:3" x14ac:dyDescent="0.25">
      <c r="A141" s="2">
        <v>13.458340828100001</v>
      </c>
      <c r="B141" s="2">
        <v>578.58975585099995</v>
      </c>
      <c r="C141" t="s">
        <v>3</v>
      </c>
    </row>
    <row r="142" spans="1:3" x14ac:dyDescent="0.25">
      <c r="A142" s="2">
        <v>11.8907482772</v>
      </c>
      <c r="B142" s="2">
        <v>578.44910088500001</v>
      </c>
      <c r="C142" t="s">
        <v>3</v>
      </c>
    </row>
    <row r="143" spans="1:3" x14ac:dyDescent="0.25">
      <c r="A143" s="2">
        <v>11.0602507706</v>
      </c>
      <c r="B143" s="2">
        <v>578.426581231</v>
      </c>
      <c r="C143" t="s">
        <v>3</v>
      </c>
    </row>
    <row r="144" spans="1:3" x14ac:dyDescent="0.25">
      <c r="A144" s="2">
        <v>9.4252913960600004</v>
      </c>
      <c r="B144" s="2">
        <v>578.35178210699996</v>
      </c>
      <c r="C144" t="s">
        <v>3</v>
      </c>
    </row>
    <row r="145" spans="1:3" x14ac:dyDescent="0.25">
      <c r="A145" s="2">
        <v>8.7378711786499998</v>
      </c>
      <c r="B145" s="2">
        <v>578.31977441499998</v>
      </c>
      <c r="C145" t="s">
        <v>3</v>
      </c>
    </row>
    <row r="146" spans="1:3" x14ac:dyDescent="0.25">
      <c r="A146" s="2">
        <v>6.9720643745300004</v>
      </c>
      <c r="B146" s="2">
        <v>578.08019690699996</v>
      </c>
      <c r="C146" t="s">
        <v>3</v>
      </c>
    </row>
    <row r="147" spans="1:3" x14ac:dyDescent="0.25">
      <c r="A147" s="2">
        <v>6.4221422372700001</v>
      </c>
      <c r="B147" s="2">
        <v>578.06238422599995</v>
      </c>
      <c r="C147" t="s">
        <v>3</v>
      </c>
    </row>
    <row r="148" spans="1:3" x14ac:dyDescent="0.25">
      <c r="A148" s="2">
        <v>4.5385739414700002</v>
      </c>
      <c r="B148" s="2">
        <v>577.68882039200003</v>
      </c>
      <c r="C148" t="s">
        <v>3</v>
      </c>
    </row>
    <row r="149" spans="1:3" x14ac:dyDescent="0.25">
      <c r="A149" s="2">
        <v>4.0870591218900003</v>
      </c>
      <c r="B149" s="2">
        <v>577.62515411699997</v>
      </c>
      <c r="C149" t="s">
        <v>3</v>
      </c>
    </row>
    <row r="150" spans="1:3" x14ac:dyDescent="0.25">
      <c r="A150" s="2">
        <v>2.0880250383600001</v>
      </c>
      <c r="B150" s="2">
        <v>577.49300000000005</v>
      </c>
      <c r="C150" t="s">
        <v>3</v>
      </c>
    </row>
    <row r="151" spans="1:3" x14ac:dyDescent="0.25">
      <c r="A151" s="2">
        <v>1.92329444773</v>
      </c>
      <c r="B151" s="2">
        <v>577.49276659600002</v>
      </c>
      <c r="C151" t="s">
        <v>3</v>
      </c>
    </row>
    <row r="152" spans="1:3" x14ac:dyDescent="0.25">
      <c r="A152" s="2">
        <v>0</v>
      </c>
      <c r="B152" s="2">
        <v>577.34052555799997</v>
      </c>
      <c r="C152" t="s">
        <v>3</v>
      </c>
    </row>
    <row r="153" spans="1:3" x14ac:dyDescent="0.25">
      <c r="A153" s="2">
        <v>0.11734190090799999</v>
      </c>
      <c r="B153" s="2">
        <v>577.26600684000005</v>
      </c>
      <c r="C153" t="s">
        <v>3</v>
      </c>
    </row>
    <row r="154" spans="1:3" x14ac:dyDescent="0.25">
      <c r="A154" s="2">
        <v>0.17436697491399999</v>
      </c>
      <c r="B154" s="2">
        <v>577.25649691800004</v>
      </c>
      <c r="C154" t="s">
        <v>3</v>
      </c>
    </row>
  </sheetData>
  <sortState ref="A2:B154">
    <sortCondition descending="1" ref="B2:B15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2014-04-24T16:10:59Z</dcterms:created>
  <dcterms:modified xsi:type="dcterms:W3CDTF">2014-04-24T16:11:34Z</dcterms:modified>
</cp:coreProperties>
</file>