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7" sheetId="1" r:id="rId1"/>
  </sheets>
  <calcPr calcId="0"/>
</workbook>
</file>

<file path=xl/sharedStrings.xml><?xml version="1.0" encoding="utf-8"?>
<sst xmlns="http://schemas.openxmlformats.org/spreadsheetml/2006/main" count="201" uniqueCount="5">
  <si>
    <t>X</t>
  </si>
  <si>
    <t>Y</t>
  </si>
  <si>
    <t>fs&amp;si</t>
  </si>
  <si>
    <t>oc</t>
  </si>
  <si>
    <t>wt @ 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</si>
</sst>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6-7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6-7'!$A$2:$A$199</c:f>
              <c:numCache>
                <c:formatCode>0.0</c:formatCode>
                <c:ptCount val="198"/>
                <c:pt idx="0">
                  <c:v>183.10968347400001</c:v>
                </c:pt>
                <c:pt idx="1">
                  <c:v>173.91261405700001</c:v>
                </c:pt>
                <c:pt idx="2">
                  <c:v>185.10450304700001</c:v>
                </c:pt>
                <c:pt idx="3">
                  <c:v>175.771674563</c:v>
                </c:pt>
                <c:pt idx="4">
                  <c:v>176.53084289899999</c:v>
                </c:pt>
                <c:pt idx="5">
                  <c:v>177.87191001900001</c:v>
                </c:pt>
                <c:pt idx="6">
                  <c:v>185.79118439300001</c:v>
                </c:pt>
                <c:pt idx="7">
                  <c:v>172.79463761100001</c:v>
                </c:pt>
                <c:pt idx="8">
                  <c:v>171.72780297700001</c:v>
                </c:pt>
                <c:pt idx="9">
                  <c:v>228.15496747500001</c:v>
                </c:pt>
                <c:pt idx="10">
                  <c:v>228.152429176</c:v>
                </c:pt>
                <c:pt idx="11">
                  <c:v>227.30561252300001</c:v>
                </c:pt>
                <c:pt idx="12">
                  <c:v>228.06554340700001</c:v>
                </c:pt>
                <c:pt idx="13">
                  <c:v>170.553628162</c:v>
                </c:pt>
                <c:pt idx="14">
                  <c:v>187.85677214699999</c:v>
                </c:pt>
                <c:pt idx="15">
                  <c:v>188.30243067699999</c:v>
                </c:pt>
                <c:pt idx="16">
                  <c:v>190.25718981200001</c:v>
                </c:pt>
                <c:pt idx="17">
                  <c:v>191.30219237</c:v>
                </c:pt>
                <c:pt idx="18">
                  <c:v>190.60843328199999</c:v>
                </c:pt>
                <c:pt idx="19">
                  <c:v>224.137131552</c:v>
                </c:pt>
                <c:pt idx="20">
                  <c:v>203.84226467900001</c:v>
                </c:pt>
                <c:pt idx="21">
                  <c:v>223.82199789500001</c:v>
                </c:pt>
                <c:pt idx="22">
                  <c:v>205.40640750399999</c:v>
                </c:pt>
                <c:pt idx="23">
                  <c:v>197.66433380000001</c:v>
                </c:pt>
                <c:pt idx="24">
                  <c:v>220.84774152899999</c:v>
                </c:pt>
                <c:pt idx="25">
                  <c:v>220.70376475800001</c:v>
                </c:pt>
                <c:pt idx="26">
                  <c:v>217.68912453999999</c:v>
                </c:pt>
                <c:pt idx="27">
                  <c:v>217.73133581600001</c:v>
                </c:pt>
                <c:pt idx="28">
                  <c:v>194.889255343</c:v>
                </c:pt>
                <c:pt idx="29">
                  <c:v>195.29557521800001</c:v>
                </c:pt>
                <c:pt idx="30">
                  <c:v>197.330749309</c:v>
                </c:pt>
                <c:pt idx="31">
                  <c:v>198.170282574</c:v>
                </c:pt>
                <c:pt idx="32">
                  <c:v>216.00621340000001</c:v>
                </c:pt>
                <c:pt idx="33">
                  <c:v>214.515970915</c:v>
                </c:pt>
                <c:pt idx="34">
                  <c:v>214.55749892099999</c:v>
                </c:pt>
                <c:pt idx="35">
                  <c:v>211.35111551599999</c:v>
                </c:pt>
                <c:pt idx="36">
                  <c:v>211.507251881</c:v>
                </c:pt>
                <c:pt idx="37">
                  <c:v>193.30807943900001</c:v>
                </c:pt>
                <c:pt idx="38">
                  <c:v>208.030771337</c:v>
                </c:pt>
                <c:pt idx="39">
                  <c:v>208.367988736</c:v>
                </c:pt>
                <c:pt idx="40">
                  <c:v>169.06661354400001</c:v>
                </c:pt>
                <c:pt idx="41">
                  <c:v>168.176567197</c:v>
                </c:pt>
                <c:pt idx="42">
                  <c:v>166.64891166500001</c:v>
                </c:pt>
                <c:pt idx="43">
                  <c:v>165.705776015</c:v>
                </c:pt>
                <c:pt idx="44">
                  <c:v>164.17900920100001</c:v>
                </c:pt>
                <c:pt idx="45">
                  <c:v>162.97161301099999</c:v>
                </c:pt>
                <c:pt idx="46">
                  <c:v>162.38819040199999</c:v>
                </c:pt>
                <c:pt idx="47">
                  <c:v>160.786221579</c:v>
                </c:pt>
                <c:pt idx="48">
                  <c:v>159.329182946</c:v>
                </c:pt>
                <c:pt idx="49">
                  <c:v>158.29600830800001</c:v>
                </c:pt>
                <c:pt idx="50">
                  <c:v>156.85978419200001</c:v>
                </c:pt>
                <c:pt idx="51">
                  <c:v>155.82696701899999</c:v>
                </c:pt>
                <c:pt idx="52">
                  <c:v>154.477961432</c:v>
                </c:pt>
                <c:pt idx="53">
                  <c:v>153.381450089</c:v>
                </c:pt>
                <c:pt idx="54">
                  <c:v>152.035621881</c:v>
                </c:pt>
                <c:pt idx="55">
                  <c:v>151.18746653299999</c:v>
                </c:pt>
                <c:pt idx="56">
                  <c:v>149.91530631500001</c:v>
                </c:pt>
                <c:pt idx="57">
                  <c:v>149.61596689199999</c:v>
                </c:pt>
                <c:pt idx="58">
                  <c:v>148.77675362100001</c:v>
                </c:pt>
                <c:pt idx="59">
                  <c:v>148.23032298499999</c:v>
                </c:pt>
                <c:pt idx="60">
                  <c:v>147.98439306899999</c:v>
                </c:pt>
                <c:pt idx="61">
                  <c:v>147.27397081399999</c:v>
                </c:pt>
                <c:pt idx="62">
                  <c:v>146.127843326</c:v>
                </c:pt>
                <c:pt idx="63">
                  <c:v>144.872404195</c:v>
                </c:pt>
                <c:pt idx="64">
                  <c:v>143.657066206</c:v>
                </c:pt>
                <c:pt idx="65">
                  <c:v>142.43651829999999</c:v>
                </c:pt>
                <c:pt idx="66">
                  <c:v>141.52830446300001</c:v>
                </c:pt>
                <c:pt idx="67">
                  <c:v>140.84006317699999</c:v>
                </c:pt>
                <c:pt idx="68">
                  <c:v>140.07404739699999</c:v>
                </c:pt>
                <c:pt idx="69">
                  <c:v>138.816083255</c:v>
                </c:pt>
                <c:pt idx="70">
                  <c:v>137.70918650900001</c:v>
                </c:pt>
                <c:pt idx="71">
                  <c:v>136.41341388699999</c:v>
                </c:pt>
                <c:pt idx="72">
                  <c:v>135.32209990000001</c:v>
                </c:pt>
                <c:pt idx="73">
                  <c:v>133.69549807800001</c:v>
                </c:pt>
                <c:pt idx="74">
                  <c:v>133.57663619499999</c:v>
                </c:pt>
                <c:pt idx="75">
                  <c:v>130.990043493</c:v>
                </c:pt>
                <c:pt idx="76">
                  <c:v>127.413209348</c:v>
                </c:pt>
                <c:pt idx="77">
                  <c:v>131.21391676900001</c:v>
                </c:pt>
                <c:pt idx="78">
                  <c:v>131.39040940800001</c:v>
                </c:pt>
                <c:pt idx="79">
                  <c:v>126.64716722999999</c:v>
                </c:pt>
                <c:pt idx="80">
                  <c:v>125.926667133</c:v>
                </c:pt>
                <c:pt idx="81">
                  <c:v>123.04211520600001</c:v>
                </c:pt>
                <c:pt idx="82">
                  <c:v>123.487290137</c:v>
                </c:pt>
                <c:pt idx="83">
                  <c:v>119.67191297700001</c:v>
                </c:pt>
                <c:pt idx="84">
                  <c:v>116.253489204</c:v>
                </c:pt>
                <c:pt idx="85">
                  <c:v>118.583643413</c:v>
                </c:pt>
                <c:pt idx="86">
                  <c:v>115.74443098499999</c:v>
                </c:pt>
                <c:pt idx="87">
                  <c:v>112.721214465</c:v>
                </c:pt>
                <c:pt idx="88">
                  <c:v>111.904918696</c:v>
                </c:pt>
                <c:pt idx="89">
                  <c:v>111.071622902</c:v>
                </c:pt>
                <c:pt idx="90">
                  <c:v>109.565637108</c:v>
                </c:pt>
                <c:pt idx="91">
                  <c:v>108.15521429</c:v>
                </c:pt>
                <c:pt idx="92">
                  <c:v>108.873102657</c:v>
                </c:pt>
                <c:pt idx="93">
                  <c:v>106.241441455</c:v>
                </c:pt>
                <c:pt idx="94">
                  <c:v>105.370661328</c:v>
                </c:pt>
                <c:pt idx="95">
                  <c:v>103.30058126</c:v>
                </c:pt>
                <c:pt idx="96">
                  <c:v>102.161552114</c:v>
                </c:pt>
                <c:pt idx="97">
                  <c:v>101.566457172</c:v>
                </c:pt>
                <c:pt idx="98">
                  <c:v>99.000560922999995</c:v>
                </c:pt>
                <c:pt idx="99">
                  <c:v>97.654339962799995</c:v>
                </c:pt>
                <c:pt idx="100">
                  <c:v>93.844637301000006</c:v>
                </c:pt>
                <c:pt idx="101">
                  <c:v>94.434408011499997</c:v>
                </c:pt>
                <c:pt idx="102">
                  <c:v>93.359185029499997</c:v>
                </c:pt>
                <c:pt idx="103">
                  <c:v>93.056573188000002</c:v>
                </c:pt>
                <c:pt idx="104">
                  <c:v>90.988105803899998</c:v>
                </c:pt>
                <c:pt idx="105">
                  <c:v>90.827995977800001</c:v>
                </c:pt>
                <c:pt idx="106">
                  <c:v>86.702001342499997</c:v>
                </c:pt>
                <c:pt idx="107">
                  <c:v>86.524429409899994</c:v>
                </c:pt>
                <c:pt idx="108">
                  <c:v>84.223375842199999</c:v>
                </c:pt>
                <c:pt idx="109">
                  <c:v>83.901609078299998</c:v>
                </c:pt>
                <c:pt idx="110">
                  <c:v>81.772897652400005</c:v>
                </c:pt>
                <c:pt idx="111">
                  <c:v>79.704856941499997</c:v>
                </c:pt>
                <c:pt idx="112">
                  <c:v>79.570748772399995</c:v>
                </c:pt>
                <c:pt idx="113">
                  <c:v>77.1716644041</c:v>
                </c:pt>
                <c:pt idx="114">
                  <c:v>77.030483940899998</c:v>
                </c:pt>
                <c:pt idx="115">
                  <c:v>74.6050464992</c:v>
                </c:pt>
                <c:pt idx="116">
                  <c:v>74.881650933700001</c:v>
                </c:pt>
                <c:pt idx="117">
                  <c:v>74.491474603100002</c:v>
                </c:pt>
                <c:pt idx="118">
                  <c:v>72.074189161099994</c:v>
                </c:pt>
                <c:pt idx="119">
                  <c:v>71.964977257699999</c:v>
                </c:pt>
                <c:pt idx="120">
                  <c:v>69.995533670699999</c:v>
                </c:pt>
                <c:pt idx="121">
                  <c:v>69.4628086827</c:v>
                </c:pt>
                <c:pt idx="122">
                  <c:v>69.472788458500006</c:v>
                </c:pt>
                <c:pt idx="123">
                  <c:v>69.400991359200006</c:v>
                </c:pt>
                <c:pt idx="124">
                  <c:v>67.042289904100002</c:v>
                </c:pt>
                <c:pt idx="125">
                  <c:v>66.884034173700002</c:v>
                </c:pt>
                <c:pt idx="126">
                  <c:v>64.686970790700002</c:v>
                </c:pt>
                <c:pt idx="127">
                  <c:v>64.367177809099999</c:v>
                </c:pt>
                <c:pt idx="128">
                  <c:v>61.734130453500001</c:v>
                </c:pt>
                <c:pt idx="129">
                  <c:v>61.680173759299997</c:v>
                </c:pt>
                <c:pt idx="130">
                  <c:v>59.157021747800002</c:v>
                </c:pt>
                <c:pt idx="131">
                  <c:v>59.135717487000001</c:v>
                </c:pt>
                <c:pt idx="132">
                  <c:v>56.558798822</c:v>
                </c:pt>
                <c:pt idx="133">
                  <c:v>56.541062813000003</c:v>
                </c:pt>
                <c:pt idx="134">
                  <c:v>55.021593866000003</c:v>
                </c:pt>
                <c:pt idx="135">
                  <c:v>53.995142150699998</c:v>
                </c:pt>
                <c:pt idx="136">
                  <c:v>53.977685749199999</c:v>
                </c:pt>
                <c:pt idx="137">
                  <c:v>52.675569568900002</c:v>
                </c:pt>
                <c:pt idx="138">
                  <c:v>51.381191135800002</c:v>
                </c:pt>
                <c:pt idx="139">
                  <c:v>51.366378584700001</c:v>
                </c:pt>
                <c:pt idx="140">
                  <c:v>51.346742516100001</c:v>
                </c:pt>
                <c:pt idx="141">
                  <c:v>49.2272378264</c:v>
                </c:pt>
                <c:pt idx="142">
                  <c:v>48.769822915699997</c:v>
                </c:pt>
                <c:pt idx="143">
                  <c:v>48.766877868000002</c:v>
                </c:pt>
                <c:pt idx="144">
                  <c:v>46.7365238772</c:v>
                </c:pt>
                <c:pt idx="145">
                  <c:v>46.322434004000002</c:v>
                </c:pt>
                <c:pt idx="146">
                  <c:v>45.929659814399997</c:v>
                </c:pt>
                <c:pt idx="147">
                  <c:v>43.699214979499999</c:v>
                </c:pt>
                <c:pt idx="148">
                  <c:v>43.679523790600001</c:v>
                </c:pt>
                <c:pt idx="149">
                  <c:v>43.6641332154</c:v>
                </c:pt>
                <c:pt idx="150">
                  <c:v>41.156995093399999</c:v>
                </c:pt>
                <c:pt idx="151">
                  <c:v>41.124496395100003</c:v>
                </c:pt>
                <c:pt idx="152">
                  <c:v>41.101584270700002</c:v>
                </c:pt>
                <c:pt idx="153">
                  <c:v>39.101164826599998</c:v>
                </c:pt>
                <c:pt idx="154">
                  <c:v>38.696762741400001</c:v>
                </c:pt>
                <c:pt idx="155">
                  <c:v>38.732675922799999</c:v>
                </c:pt>
                <c:pt idx="156">
                  <c:v>38.674593984600001</c:v>
                </c:pt>
                <c:pt idx="157">
                  <c:v>36.238521497599997</c:v>
                </c:pt>
                <c:pt idx="158">
                  <c:v>36.187971298699999</c:v>
                </c:pt>
                <c:pt idx="159">
                  <c:v>36.1538140404</c:v>
                </c:pt>
                <c:pt idx="160">
                  <c:v>35.003764456600003</c:v>
                </c:pt>
                <c:pt idx="161">
                  <c:v>34.040408289299997</c:v>
                </c:pt>
                <c:pt idx="162">
                  <c:v>33.633742087900004</c:v>
                </c:pt>
                <c:pt idx="163">
                  <c:v>33.857870751199997</c:v>
                </c:pt>
                <c:pt idx="164">
                  <c:v>34.0258649238</c:v>
                </c:pt>
                <c:pt idx="165">
                  <c:v>33.047003481399997</c:v>
                </c:pt>
                <c:pt idx="166">
                  <c:v>31.265920174200001</c:v>
                </c:pt>
                <c:pt idx="167">
                  <c:v>31.139902773700001</c:v>
                </c:pt>
                <c:pt idx="168">
                  <c:v>30.7078332052</c:v>
                </c:pt>
                <c:pt idx="169">
                  <c:v>28.700572345099999</c:v>
                </c:pt>
                <c:pt idx="170">
                  <c:v>28.2357099008</c:v>
                </c:pt>
                <c:pt idx="171">
                  <c:v>26.200936992900001</c:v>
                </c:pt>
                <c:pt idx="172">
                  <c:v>25.828040080899999</c:v>
                </c:pt>
                <c:pt idx="173">
                  <c:v>23.6903908333</c:v>
                </c:pt>
                <c:pt idx="174">
                  <c:v>23.326417904100001</c:v>
                </c:pt>
                <c:pt idx="175">
                  <c:v>21.1538709672</c:v>
                </c:pt>
                <c:pt idx="176">
                  <c:v>20.826696325699999</c:v>
                </c:pt>
                <c:pt idx="177">
                  <c:v>18.6147818747</c:v>
                </c:pt>
                <c:pt idx="178">
                  <c:v>18.3330336372</c:v>
                </c:pt>
                <c:pt idx="179">
                  <c:v>16.1497721685</c:v>
                </c:pt>
                <c:pt idx="180">
                  <c:v>16.074765143899999</c:v>
                </c:pt>
                <c:pt idx="181">
                  <c:v>15.8474917532</c:v>
                </c:pt>
                <c:pt idx="182">
                  <c:v>13.4774953292</c:v>
                </c:pt>
                <c:pt idx="183">
                  <c:v>13.2727393261</c:v>
                </c:pt>
                <c:pt idx="184">
                  <c:v>13.564281661800001</c:v>
                </c:pt>
                <c:pt idx="185">
                  <c:v>12.1440142551</c:v>
                </c:pt>
                <c:pt idx="186">
                  <c:v>8.29604801286</c:v>
                </c:pt>
                <c:pt idx="187">
                  <c:v>8.4067679131100004</c:v>
                </c:pt>
                <c:pt idx="188">
                  <c:v>8.6999866485399995</c:v>
                </c:pt>
                <c:pt idx="189">
                  <c:v>8.1478495221100005</c:v>
                </c:pt>
                <c:pt idx="190">
                  <c:v>7.3487320883100002</c:v>
                </c:pt>
                <c:pt idx="191">
                  <c:v>5.8643313303799998</c:v>
                </c:pt>
                <c:pt idx="192">
                  <c:v>5.7668262405200004</c:v>
                </c:pt>
                <c:pt idx="193">
                  <c:v>5.1539284952999997</c:v>
                </c:pt>
                <c:pt idx="194">
                  <c:v>4.8584663913400004</c:v>
                </c:pt>
                <c:pt idx="195">
                  <c:v>4.4397209565100004</c:v>
                </c:pt>
                <c:pt idx="196">
                  <c:v>7.5844310227699996E-2</c:v>
                </c:pt>
                <c:pt idx="197">
                  <c:v>0</c:v>
                </c:pt>
              </c:numCache>
            </c:numRef>
          </c:xVal>
          <c:yVal>
            <c:numRef>
              <c:f>'profile 6-7'!$B$2:$B$199</c:f>
              <c:numCache>
                <c:formatCode>0.0</c:formatCode>
                <c:ptCount val="198"/>
                <c:pt idx="0">
                  <c:v>618.62608432699994</c:v>
                </c:pt>
                <c:pt idx="1">
                  <c:v>618.62031894500001</c:v>
                </c:pt>
                <c:pt idx="2">
                  <c:v>618.54885469099997</c:v>
                </c:pt>
                <c:pt idx="3">
                  <c:v>618.54809648399998</c:v>
                </c:pt>
                <c:pt idx="4">
                  <c:v>618.53594736299999</c:v>
                </c:pt>
                <c:pt idx="5">
                  <c:v>618.52405610799997</c:v>
                </c:pt>
                <c:pt idx="6">
                  <c:v>618.46991998500005</c:v>
                </c:pt>
                <c:pt idx="7">
                  <c:v>618.41631248800002</c:v>
                </c:pt>
                <c:pt idx="8">
                  <c:v>618.36546648000001</c:v>
                </c:pt>
                <c:pt idx="9">
                  <c:v>618.20862628600003</c:v>
                </c:pt>
                <c:pt idx="10">
                  <c:v>618.20818519199997</c:v>
                </c:pt>
                <c:pt idx="11">
                  <c:v>618.19888350300005</c:v>
                </c:pt>
                <c:pt idx="12">
                  <c:v>618.19207521999999</c:v>
                </c:pt>
                <c:pt idx="13">
                  <c:v>618.03750856800002</c:v>
                </c:pt>
                <c:pt idx="14">
                  <c:v>617.98858426699996</c:v>
                </c:pt>
                <c:pt idx="15">
                  <c:v>617.97900000000004</c:v>
                </c:pt>
                <c:pt idx="16">
                  <c:v>617.81421059900003</c:v>
                </c:pt>
                <c:pt idx="17">
                  <c:v>617.73110999100004</c:v>
                </c:pt>
                <c:pt idx="18">
                  <c:v>617.71293769700003</c:v>
                </c:pt>
                <c:pt idx="19">
                  <c:v>617.59079873200005</c:v>
                </c:pt>
                <c:pt idx="20">
                  <c:v>617.58792873599998</c:v>
                </c:pt>
                <c:pt idx="21">
                  <c:v>617.58500000000004</c:v>
                </c:pt>
                <c:pt idx="22">
                  <c:v>617.568542847</c:v>
                </c:pt>
                <c:pt idx="23">
                  <c:v>617.54380496299996</c:v>
                </c:pt>
                <c:pt idx="24">
                  <c:v>617.52587311399998</c:v>
                </c:pt>
                <c:pt idx="25">
                  <c:v>617.52292615099998</c:v>
                </c:pt>
                <c:pt idx="26">
                  <c:v>617.52172769900005</c:v>
                </c:pt>
                <c:pt idx="27">
                  <c:v>617.52090245099998</c:v>
                </c:pt>
                <c:pt idx="28">
                  <c:v>617.52</c:v>
                </c:pt>
                <c:pt idx="29">
                  <c:v>617.52</c:v>
                </c:pt>
                <c:pt idx="30">
                  <c:v>617.52</c:v>
                </c:pt>
                <c:pt idx="31">
                  <c:v>617.51982154999996</c:v>
                </c:pt>
                <c:pt idx="32">
                  <c:v>617.51038867299997</c:v>
                </c:pt>
                <c:pt idx="33">
                  <c:v>617.48699393300001</c:v>
                </c:pt>
                <c:pt idx="34">
                  <c:v>617.486988892</c:v>
                </c:pt>
                <c:pt idx="35">
                  <c:v>617.45730613600006</c:v>
                </c:pt>
                <c:pt idx="36">
                  <c:v>617.45399999999995</c:v>
                </c:pt>
                <c:pt idx="37">
                  <c:v>617.43858282099995</c:v>
                </c:pt>
                <c:pt idx="38">
                  <c:v>617.39001306099999</c:v>
                </c:pt>
                <c:pt idx="39">
                  <c:v>617.38861182000005</c:v>
                </c:pt>
                <c:pt idx="40">
                  <c:v>617.21226079099995</c:v>
                </c:pt>
                <c:pt idx="41">
                  <c:v>617.09504909099996</c:v>
                </c:pt>
                <c:pt idx="42">
                  <c:v>616.47461532499995</c:v>
                </c:pt>
                <c:pt idx="43">
                  <c:v>616.37854911800002</c:v>
                </c:pt>
                <c:pt idx="44">
                  <c:v>615.95746131700002</c:v>
                </c:pt>
                <c:pt idx="45">
                  <c:v>615.683428746</c:v>
                </c:pt>
                <c:pt idx="46">
                  <c:v>615.40398898000001</c:v>
                </c:pt>
                <c:pt idx="47">
                  <c:v>615.08793693099994</c:v>
                </c:pt>
                <c:pt idx="48">
                  <c:v>614.56791100099997</c:v>
                </c:pt>
                <c:pt idx="49">
                  <c:v>614.45818661099997</c:v>
                </c:pt>
                <c:pt idx="50">
                  <c:v>613.94660518199998</c:v>
                </c:pt>
                <c:pt idx="51">
                  <c:v>613.580918688</c:v>
                </c:pt>
                <c:pt idx="52">
                  <c:v>613.346949354</c:v>
                </c:pt>
                <c:pt idx="53">
                  <c:v>613.10344802700001</c:v>
                </c:pt>
                <c:pt idx="54">
                  <c:v>612.50128326599997</c:v>
                </c:pt>
                <c:pt idx="55">
                  <c:v>612.38201854600004</c:v>
                </c:pt>
                <c:pt idx="56">
                  <c:v>612.07281790900004</c:v>
                </c:pt>
                <c:pt idx="57">
                  <c:v>611.79197925000005</c:v>
                </c:pt>
                <c:pt idx="58">
                  <c:v>611.57637359900002</c:v>
                </c:pt>
                <c:pt idx="59">
                  <c:v>611.49457526399999</c:v>
                </c:pt>
                <c:pt idx="60">
                  <c:v>611.42974264899999</c:v>
                </c:pt>
                <c:pt idx="61">
                  <c:v>611.24267367799996</c:v>
                </c:pt>
                <c:pt idx="62">
                  <c:v>610.86727211300001</c:v>
                </c:pt>
                <c:pt idx="63">
                  <c:v>610.471604544</c:v>
                </c:pt>
                <c:pt idx="64">
                  <c:v>609.93334950400003</c:v>
                </c:pt>
                <c:pt idx="65">
                  <c:v>609.57364207199998</c:v>
                </c:pt>
                <c:pt idx="66">
                  <c:v>609.30195877400001</c:v>
                </c:pt>
                <c:pt idx="67">
                  <c:v>609.24034524499996</c:v>
                </c:pt>
                <c:pt idx="68">
                  <c:v>608.92903521799997</c:v>
                </c:pt>
                <c:pt idx="69">
                  <c:v>608.70335363799995</c:v>
                </c:pt>
                <c:pt idx="70">
                  <c:v>608.23707135500001</c:v>
                </c:pt>
                <c:pt idx="71">
                  <c:v>607.86002725900005</c:v>
                </c:pt>
                <c:pt idx="72">
                  <c:v>607.45304745700003</c:v>
                </c:pt>
                <c:pt idx="73">
                  <c:v>606.86090205300002</c:v>
                </c:pt>
                <c:pt idx="74">
                  <c:v>606.81490703199995</c:v>
                </c:pt>
                <c:pt idx="75">
                  <c:v>606.78642564500001</c:v>
                </c:pt>
                <c:pt idx="76">
                  <c:v>606.77345216699996</c:v>
                </c:pt>
                <c:pt idx="77">
                  <c:v>606.74740630999997</c:v>
                </c:pt>
                <c:pt idx="78">
                  <c:v>606.726</c:v>
                </c:pt>
                <c:pt idx="79">
                  <c:v>606.60323222800002</c:v>
                </c:pt>
                <c:pt idx="80">
                  <c:v>606.54545537599995</c:v>
                </c:pt>
                <c:pt idx="81">
                  <c:v>605.55957375699995</c:v>
                </c:pt>
                <c:pt idx="82">
                  <c:v>605.48360502499997</c:v>
                </c:pt>
                <c:pt idx="83">
                  <c:v>603.97607975000005</c:v>
                </c:pt>
                <c:pt idx="84">
                  <c:v>603.10501697500001</c:v>
                </c:pt>
                <c:pt idx="85">
                  <c:v>602.99236330500003</c:v>
                </c:pt>
                <c:pt idx="86">
                  <c:v>602.26661909300003</c:v>
                </c:pt>
                <c:pt idx="87">
                  <c:v>601.65822989200001</c:v>
                </c:pt>
                <c:pt idx="88">
                  <c:v>601.10956442500003</c:v>
                </c:pt>
                <c:pt idx="89">
                  <c:v>600.76123032800001</c:v>
                </c:pt>
                <c:pt idx="90">
                  <c:v>599.99564342999997</c:v>
                </c:pt>
                <c:pt idx="91">
                  <c:v>599.80892697599995</c:v>
                </c:pt>
                <c:pt idx="92">
                  <c:v>599.72671139900001</c:v>
                </c:pt>
                <c:pt idx="93">
                  <c:v>598.70980382300002</c:v>
                </c:pt>
                <c:pt idx="94">
                  <c:v>598.46989836700004</c:v>
                </c:pt>
                <c:pt idx="95">
                  <c:v>596.82101577499998</c:v>
                </c:pt>
                <c:pt idx="96">
                  <c:v>596.64432839699998</c:v>
                </c:pt>
                <c:pt idx="97">
                  <c:v>596.00663005000001</c:v>
                </c:pt>
                <c:pt idx="98">
                  <c:v>595.10374486600006</c:v>
                </c:pt>
                <c:pt idx="99">
                  <c:v>594.04124742099998</c:v>
                </c:pt>
                <c:pt idx="100">
                  <c:v>592.72040499699995</c:v>
                </c:pt>
                <c:pt idx="101">
                  <c:v>592.41973628000005</c:v>
                </c:pt>
                <c:pt idx="102">
                  <c:v>592.26406346099998</c:v>
                </c:pt>
                <c:pt idx="103">
                  <c:v>591.76028218600004</c:v>
                </c:pt>
                <c:pt idx="104">
                  <c:v>591.16339681900001</c:v>
                </c:pt>
                <c:pt idx="105">
                  <c:v>590.83211982600005</c:v>
                </c:pt>
                <c:pt idx="106">
                  <c:v>588.88906004099999</c:v>
                </c:pt>
                <c:pt idx="107">
                  <c:v>588.82507090599995</c:v>
                </c:pt>
                <c:pt idx="108">
                  <c:v>588.14558198099996</c:v>
                </c:pt>
                <c:pt idx="109">
                  <c:v>588.108314597</c:v>
                </c:pt>
                <c:pt idx="110">
                  <c:v>587.11309155200001</c:v>
                </c:pt>
                <c:pt idx="111">
                  <c:v>586.12024298899996</c:v>
                </c:pt>
                <c:pt idx="112">
                  <c:v>586.08851587000004</c:v>
                </c:pt>
                <c:pt idx="113">
                  <c:v>585.69663961399999</c:v>
                </c:pt>
                <c:pt idx="114">
                  <c:v>585.68523795600004</c:v>
                </c:pt>
                <c:pt idx="115">
                  <c:v>585.32485206800004</c:v>
                </c:pt>
                <c:pt idx="116">
                  <c:v>585.31073421999997</c:v>
                </c:pt>
                <c:pt idx="117">
                  <c:v>585.301806328</c:v>
                </c:pt>
                <c:pt idx="118">
                  <c:v>584.98849471799997</c:v>
                </c:pt>
                <c:pt idx="119">
                  <c:v>584.97163614399994</c:v>
                </c:pt>
                <c:pt idx="120">
                  <c:v>584.80792746999998</c:v>
                </c:pt>
                <c:pt idx="121">
                  <c:v>584.71754540500001</c:v>
                </c:pt>
                <c:pt idx="122">
                  <c:v>584.71110106799995</c:v>
                </c:pt>
                <c:pt idx="123">
                  <c:v>584.71092562599995</c:v>
                </c:pt>
                <c:pt idx="124">
                  <c:v>584.48251789100004</c:v>
                </c:pt>
                <c:pt idx="125">
                  <c:v>584.46533696699998</c:v>
                </c:pt>
                <c:pt idx="126">
                  <c:v>584.24992544400004</c:v>
                </c:pt>
                <c:pt idx="127">
                  <c:v>584.218378626</c:v>
                </c:pt>
                <c:pt idx="128">
                  <c:v>584.02206862000003</c:v>
                </c:pt>
                <c:pt idx="129">
                  <c:v>584.02195989699999</c:v>
                </c:pt>
                <c:pt idx="130">
                  <c:v>583.69760065299999</c:v>
                </c:pt>
                <c:pt idx="131">
                  <c:v>583.693994567</c:v>
                </c:pt>
                <c:pt idx="132">
                  <c:v>583.467769653</c:v>
                </c:pt>
                <c:pt idx="133">
                  <c:v>583.46500000000003</c:v>
                </c:pt>
                <c:pt idx="134">
                  <c:v>583.41811582299999</c:v>
                </c:pt>
                <c:pt idx="135">
                  <c:v>583.33299794100003</c:v>
                </c:pt>
                <c:pt idx="136">
                  <c:v>583.33072596099998</c:v>
                </c:pt>
                <c:pt idx="137">
                  <c:v>583.18580886500001</c:v>
                </c:pt>
                <c:pt idx="138">
                  <c:v>583.13857688099995</c:v>
                </c:pt>
                <c:pt idx="139">
                  <c:v>583.13743894100003</c:v>
                </c:pt>
                <c:pt idx="140">
                  <c:v>583.13489574799996</c:v>
                </c:pt>
                <c:pt idx="141">
                  <c:v>583.00911511100003</c:v>
                </c:pt>
                <c:pt idx="142">
                  <c:v>583.005</c:v>
                </c:pt>
                <c:pt idx="143">
                  <c:v>583.00477588399997</c:v>
                </c:pt>
                <c:pt idx="144">
                  <c:v>582.82005017200004</c:v>
                </c:pt>
                <c:pt idx="145">
                  <c:v>582.80799999999999</c:v>
                </c:pt>
                <c:pt idx="146">
                  <c:v>582.79751506000002</c:v>
                </c:pt>
                <c:pt idx="147">
                  <c:v>582.51875050599995</c:v>
                </c:pt>
                <c:pt idx="148">
                  <c:v>582.51300456599995</c:v>
                </c:pt>
                <c:pt idx="149">
                  <c:v>582.51130249200003</c:v>
                </c:pt>
                <c:pt idx="150">
                  <c:v>582.11918170399997</c:v>
                </c:pt>
                <c:pt idx="151">
                  <c:v>582.11904473000004</c:v>
                </c:pt>
                <c:pt idx="152">
                  <c:v>582.11762994900005</c:v>
                </c:pt>
                <c:pt idx="153">
                  <c:v>581.82830134999995</c:v>
                </c:pt>
                <c:pt idx="154">
                  <c:v>581.76216422899995</c:v>
                </c:pt>
                <c:pt idx="155">
                  <c:v>581.75920072099996</c:v>
                </c:pt>
                <c:pt idx="156">
                  <c:v>581.75894989000005</c:v>
                </c:pt>
                <c:pt idx="157">
                  <c:v>581.23234245699996</c:v>
                </c:pt>
                <c:pt idx="158">
                  <c:v>581.20119347599996</c:v>
                </c:pt>
                <c:pt idx="159">
                  <c:v>581.20100000000002</c:v>
                </c:pt>
                <c:pt idx="160">
                  <c:v>581.13305116000004</c:v>
                </c:pt>
                <c:pt idx="161">
                  <c:v>580.97449266299998</c:v>
                </c:pt>
                <c:pt idx="162">
                  <c:v>580.97107481399996</c:v>
                </c:pt>
                <c:pt idx="163">
                  <c:v>580.971</c:v>
                </c:pt>
                <c:pt idx="164">
                  <c:v>580.971</c:v>
                </c:pt>
                <c:pt idx="165">
                  <c:v>580.95288230899996</c:v>
                </c:pt>
                <c:pt idx="166">
                  <c:v>580.72560729099996</c:v>
                </c:pt>
                <c:pt idx="167">
                  <c:v>580.70899999999995</c:v>
                </c:pt>
                <c:pt idx="168">
                  <c:v>580.59829363999995</c:v>
                </c:pt>
                <c:pt idx="169">
                  <c:v>580.32050238600004</c:v>
                </c:pt>
                <c:pt idx="170">
                  <c:v>580.30574025500005</c:v>
                </c:pt>
                <c:pt idx="171">
                  <c:v>579.95597726599999</c:v>
                </c:pt>
                <c:pt idx="172">
                  <c:v>579.94863159700003</c:v>
                </c:pt>
                <c:pt idx="173">
                  <c:v>579.62393283999995</c:v>
                </c:pt>
                <c:pt idx="174">
                  <c:v>579.52383496499999</c:v>
                </c:pt>
                <c:pt idx="175">
                  <c:v>579.26637639199998</c:v>
                </c:pt>
                <c:pt idx="176">
                  <c:v>579.21039436499996</c:v>
                </c:pt>
                <c:pt idx="177">
                  <c:v>578.93863671899999</c:v>
                </c:pt>
                <c:pt idx="178">
                  <c:v>578.93385734399999</c:v>
                </c:pt>
                <c:pt idx="179">
                  <c:v>578.62521489699998</c:v>
                </c:pt>
                <c:pt idx="180">
                  <c:v>578.60900000000004</c:v>
                </c:pt>
                <c:pt idx="181">
                  <c:v>578.57941138499996</c:v>
                </c:pt>
                <c:pt idx="182">
                  <c:v>578.47834137500001</c:v>
                </c:pt>
                <c:pt idx="183">
                  <c:v>578.47799999999995</c:v>
                </c:pt>
                <c:pt idx="184">
                  <c:v>578.47799999999995</c:v>
                </c:pt>
                <c:pt idx="185">
                  <c:v>578.39307040100005</c:v>
                </c:pt>
                <c:pt idx="186">
                  <c:v>578.38557506999996</c:v>
                </c:pt>
                <c:pt idx="187">
                  <c:v>578.38085157700004</c:v>
                </c:pt>
                <c:pt idx="188">
                  <c:v>578.38036445099999</c:v>
                </c:pt>
                <c:pt idx="189">
                  <c:v>578.34834122200004</c:v>
                </c:pt>
                <c:pt idx="190">
                  <c:v>578.30803112000001</c:v>
                </c:pt>
                <c:pt idx="191">
                  <c:v>578.02931867100006</c:v>
                </c:pt>
                <c:pt idx="192">
                  <c:v>577.98636731600004</c:v>
                </c:pt>
                <c:pt idx="193">
                  <c:v>577.93595343599998</c:v>
                </c:pt>
                <c:pt idx="194">
                  <c:v>577.88372910299995</c:v>
                </c:pt>
                <c:pt idx="195">
                  <c:v>577.87928562399998</c:v>
                </c:pt>
                <c:pt idx="196">
                  <c:v>577.41596017799998</c:v>
                </c:pt>
                <c:pt idx="197">
                  <c:v>577.39499999999998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912"/>
        <c:axId val="51958144"/>
      </c:scatterChart>
      <c:valAx>
        <c:axId val="6531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1958144"/>
        <c:crosses val="autoZero"/>
        <c:crossBetween val="midCat"/>
      </c:valAx>
      <c:valAx>
        <c:axId val="5195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6531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E53" sqref="E5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183.10968347400001</v>
      </c>
      <c r="B2" s="2">
        <v>618.62608432699994</v>
      </c>
      <c r="C2" t="s">
        <v>2</v>
      </c>
    </row>
    <row r="3" spans="1:3" x14ac:dyDescent="0.25">
      <c r="A3" s="2">
        <v>173.91261405700001</v>
      </c>
      <c r="B3" s="2">
        <v>618.62031894500001</v>
      </c>
      <c r="C3" t="s">
        <v>2</v>
      </c>
    </row>
    <row r="4" spans="1:3" x14ac:dyDescent="0.25">
      <c r="A4" s="2">
        <v>185.10450304700001</v>
      </c>
      <c r="B4" s="2">
        <v>618.54885469099997</v>
      </c>
      <c r="C4" t="s">
        <v>2</v>
      </c>
    </row>
    <row r="5" spans="1:3" x14ac:dyDescent="0.25">
      <c r="A5" s="2">
        <v>175.771674563</v>
      </c>
      <c r="B5" s="2">
        <v>618.54809648399998</v>
      </c>
      <c r="C5" t="s">
        <v>2</v>
      </c>
    </row>
    <row r="6" spans="1:3" x14ac:dyDescent="0.25">
      <c r="A6" s="2">
        <v>176.53084289899999</v>
      </c>
      <c r="B6" s="2">
        <v>618.53594736299999</v>
      </c>
      <c r="C6" t="s">
        <v>2</v>
      </c>
    </row>
    <row r="7" spans="1:3" x14ac:dyDescent="0.25">
      <c r="A7" s="2">
        <v>177.87191001900001</v>
      </c>
      <c r="B7" s="2">
        <v>618.52405610799997</v>
      </c>
      <c r="C7" t="s">
        <v>2</v>
      </c>
    </row>
    <row r="8" spans="1:3" x14ac:dyDescent="0.25">
      <c r="A8" s="2">
        <v>185.79118439300001</v>
      </c>
      <c r="B8" s="2">
        <v>618.46991998500005</v>
      </c>
      <c r="C8" t="s">
        <v>2</v>
      </c>
    </row>
    <row r="9" spans="1:3" x14ac:dyDescent="0.25">
      <c r="A9" s="2">
        <v>172.79463761100001</v>
      </c>
      <c r="B9" s="2">
        <v>618.41631248800002</v>
      </c>
      <c r="C9" t="s">
        <v>2</v>
      </c>
    </row>
    <row r="10" spans="1:3" x14ac:dyDescent="0.25">
      <c r="A10" s="2">
        <v>171.72780297700001</v>
      </c>
      <c r="B10" s="2">
        <v>618.36546648000001</v>
      </c>
      <c r="C10" t="s">
        <v>2</v>
      </c>
    </row>
    <row r="11" spans="1:3" x14ac:dyDescent="0.25">
      <c r="A11" s="2">
        <v>228.15496747500001</v>
      </c>
      <c r="B11" s="2">
        <v>618.20862628600003</v>
      </c>
      <c r="C11" t="s">
        <v>2</v>
      </c>
    </row>
    <row r="12" spans="1:3" x14ac:dyDescent="0.25">
      <c r="A12" s="2">
        <v>228.152429176</v>
      </c>
      <c r="B12" s="2">
        <v>618.20818519199997</v>
      </c>
      <c r="C12" t="s">
        <v>2</v>
      </c>
    </row>
    <row r="13" spans="1:3" x14ac:dyDescent="0.25">
      <c r="A13" s="2">
        <v>227.30561252300001</v>
      </c>
      <c r="B13" s="2">
        <v>618.19888350300005</v>
      </c>
      <c r="C13" t="s">
        <v>2</v>
      </c>
    </row>
    <row r="14" spans="1:3" x14ac:dyDescent="0.25">
      <c r="A14" s="2">
        <v>228.06554340700001</v>
      </c>
      <c r="B14" s="2">
        <v>618.19207521999999</v>
      </c>
      <c r="C14" t="s">
        <v>2</v>
      </c>
    </row>
    <row r="15" spans="1:3" x14ac:dyDescent="0.25">
      <c r="A15" s="2">
        <v>170.553628162</v>
      </c>
      <c r="B15" s="2">
        <v>618.03750856800002</v>
      </c>
      <c r="C15" t="s">
        <v>2</v>
      </c>
    </row>
    <row r="16" spans="1:3" x14ac:dyDescent="0.25">
      <c r="A16" s="2">
        <v>187.85677214699999</v>
      </c>
      <c r="B16" s="2">
        <v>617.98858426699996</v>
      </c>
      <c r="C16" t="s">
        <v>2</v>
      </c>
    </row>
    <row r="17" spans="1:3" x14ac:dyDescent="0.25">
      <c r="A17" s="2">
        <v>188.30243067699999</v>
      </c>
      <c r="B17" s="2">
        <v>617.97900000000004</v>
      </c>
      <c r="C17" t="s">
        <v>2</v>
      </c>
    </row>
    <row r="18" spans="1:3" x14ac:dyDescent="0.25">
      <c r="A18" s="2">
        <v>190.25718981200001</v>
      </c>
      <c r="B18" s="2">
        <v>617.81421059900003</v>
      </c>
      <c r="C18" t="s">
        <v>2</v>
      </c>
    </row>
    <row r="19" spans="1:3" x14ac:dyDescent="0.25">
      <c r="A19" s="2">
        <v>191.30219237</v>
      </c>
      <c r="B19" s="2">
        <v>617.73110999100004</v>
      </c>
      <c r="C19" t="s">
        <v>2</v>
      </c>
    </row>
    <row r="20" spans="1:3" x14ac:dyDescent="0.25">
      <c r="A20" s="2">
        <v>190.60843328199999</v>
      </c>
      <c r="B20" s="2">
        <v>617.71293769700003</v>
      </c>
      <c r="C20" t="s">
        <v>2</v>
      </c>
    </row>
    <row r="21" spans="1:3" x14ac:dyDescent="0.25">
      <c r="A21" s="2">
        <v>224.137131552</v>
      </c>
      <c r="B21" s="2">
        <v>617.59079873200005</v>
      </c>
      <c r="C21" t="s">
        <v>2</v>
      </c>
    </row>
    <row r="22" spans="1:3" x14ac:dyDescent="0.25">
      <c r="A22" s="2">
        <v>203.84226467900001</v>
      </c>
      <c r="B22" s="2">
        <v>617.58792873599998</v>
      </c>
      <c r="C22" t="s">
        <v>2</v>
      </c>
    </row>
    <row r="23" spans="1:3" x14ac:dyDescent="0.25">
      <c r="A23" s="2">
        <v>223.82199789500001</v>
      </c>
      <c r="B23" s="2">
        <v>617.58500000000004</v>
      </c>
      <c r="C23" t="s">
        <v>2</v>
      </c>
    </row>
    <row r="24" spans="1:3" x14ac:dyDescent="0.25">
      <c r="A24" s="2">
        <v>205.40640750399999</v>
      </c>
      <c r="B24" s="2">
        <v>617.568542847</v>
      </c>
      <c r="C24" t="s">
        <v>2</v>
      </c>
    </row>
    <row r="25" spans="1:3" x14ac:dyDescent="0.25">
      <c r="A25" s="2">
        <v>197.66433380000001</v>
      </c>
      <c r="B25" s="2">
        <v>617.54380496299996</v>
      </c>
      <c r="C25" t="s">
        <v>2</v>
      </c>
    </row>
    <row r="26" spans="1:3" x14ac:dyDescent="0.25">
      <c r="A26" s="2">
        <v>220.84774152899999</v>
      </c>
      <c r="B26" s="2">
        <v>617.52587311399998</v>
      </c>
      <c r="C26" t="s">
        <v>2</v>
      </c>
    </row>
    <row r="27" spans="1:3" x14ac:dyDescent="0.25">
      <c r="A27" s="2">
        <v>220.70376475800001</v>
      </c>
      <c r="B27" s="2">
        <v>617.52292615099998</v>
      </c>
      <c r="C27" t="s">
        <v>2</v>
      </c>
    </row>
    <row r="28" spans="1:3" x14ac:dyDescent="0.25">
      <c r="A28" s="2">
        <v>217.68912453999999</v>
      </c>
      <c r="B28" s="2">
        <v>617.52172769900005</v>
      </c>
      <c r="C28" t="s">
        <v>2</v>
      </c>
    </row>
    <row r="29" spans="1:3" x14ac:dyDescent="0.25">
      <c r="A29" s="2">
        <v>217.73133581600001</v>
      </c>
      <c r="B29" s="2">
        <v>617.52090245099998</v>
      </c>
      <c r="C29" t="s">
        <v>2</v>
      </c>
    </row>
    <row r="30" spans="1:3" x14ac:dyDescent="0.25">
      <c r="A30" s="2">
        <v>194.889255343</v>
      </c>
      <c r="B30" s="2">
        <v>617.52</v>
      </c>
      <c r="C30" t="s">
        <v>2</v>
      </c>
    </row>
    <row r="31" spans="1:3" x14ac:dyDescent="0.25">
      <c r="A31" s="2">
        <v>195.29557521800001</v>
      </c>
      <c r="B31" s="2">
        <v>617.52</v>
      </c>
      <c r="C31" t="s">
        <v>2</v>
      </c>
    </row>
    <row r="32" spans="1:3" x14ac:dyDescent="0.25">
      <c r="A32" s="2">
        <v>197.330749309</v>
      </c>
      <c r="B32" s="2">
        <v>617.52</v>
      </c>
      <c r="C32" t="s">
        <v>2</v>
      </c>
    </row>
    <row r="33" spans="1:3" x14ac:dyDescent="0.25">
      <c r="A33" s="2">
        <v>198.170282574</v>
      </c>
      <c r="B33" s="2">
        <v>617.51982154999996</v>
      </c>
      <c r="C33" t="s">
        <v>2</v>
      </c>
    </row>
    <row r="34" spans="1:3" x14ac:dyDescent="0.25">
      <c r="A34" s="2">
        <v>216.00621340000001</v>
      </c>
      <c r="B34" s="2">
        <v>617.51038867299997</v>
      </c>
      <c r="C34" t="s">
        <v>2</v>
      </c>
    </row>
    <row r="35" spans="1:3" x14ac:dyDescent="0.25">
      <c r="A35" s="2">
        <v>214.515970915</v>
      </c>
      <c r="B35" s="2">
        <v>617.48699393300001</v>
      </c>
      <c r="C35" t="s">
        <v>2</v>
      </c>
    </row>
    <row r="36" spans="1:3" x14ac:dyDescent="0.25">
      <c r="A36" s="2">
        <v>214.55749892099999</v>
      </c>
      <c r="B36" s="2">
        <v>617.486988892</v>
      </c>
      <c r="C36" t="s">
        <v>2</v>
      </c>
    </row>
    <row r="37" spans="1:3" x14ac:dyDescent="0.25">
      <c r="A37" s="2">
        <v>211.35111551599999</v>
      </c>
      <c r="B37" s="2">
        <v>617.45730613600006</v>
      </c>
      <c r="C37" t="s">
        <v>2</v>
      </c>
    </row>
    <row r="38" spans="1:3" x14ac:dyDescent="0.25">
      <c r="A38" s="2">
        <v>211.507251881</v>
      </c>
      <c r="B38" s="2">
        <v>617.45399999999995</v>
      </c>
      <c r="C38" t="s">
        <v>2</v>
      </c>
    </row>
    <row r="39" spans="1:3" x14ac:dyDescent="0.25">
      <c r="A39" s="2">
        <v>193.30807943900001</v>
      </c>
      <c r="B39" s="2">
        <v>617.43858282099995</v>
      </c>
      <c r="C39" t="s">
        <v>2</v>
      </c>
    </row>
    <row r="40" spans="1:3" x14ac:dyDescent="0.25">
      <c r="A40" s="2">
        <v>208.030771337</v>
      </c>
      <c r="B40" s="2">
        <v>617.39001306099999</v>
      </c>
      <c r="C40" t="s">
        <v>2</v>
      </c>
    </row>
    <row r="41" spans="1:3" x14ac:dyDescent="0.25">
      <c r="A41" s="2">
        <v>208.367988736</v>
      </c>
      <c r="B41" s="2">
        <v>617.38861182000005</v>
      </c>
      <c r="C41" t="s">
        <v>2</v>
      </c>
    </row>
    <row r="42" spans="1:3" x14ac:dyDescent="0.25">
      <c r="A42" s="2">
        <v>169.06661354400001</v>
      </c>
      <c r="B42" s="2">
        <v>617.21226079099995</v>
      </c>
      <c r="C42" t="s">
        <v>2</v>
      </c>
    </row>
    <row r="43" spans="1:3" x14ac:dyDescent="0.25">
      <c r="A43" s="2">
        <v>168.176567197</v>
      </c>
      <c r="B43" s="2">
        <v>617.09504909099996</v>
      </c>
      <c r="C43" t="s">
        <v>2</v>
      </c>
    </row>
    <row r="44" spans="1:3" x14ac:dyDescent="0.25">
      <c r="A44" s="2">
        <v>166.64891166500001</v>
      </c>
      <c r="B44" s="2">
        <v>616.47461532499995</v>
      </c>
      <c r="C44" t="s">
        <v>2</v>
      </c>
    </row>
    <row r="45" spans="1:3" x14ac:dyDescent="0.25">
      <c r="A45" s="2">
        <v>165.705776015</v>
      </c>
      <c r="B45" s="2">
        <v>616.37854911800002</v>
      </c>
      <c r="C45" t="s">
        <v>2</v>
      </c>
    </row>
    <row r="46" spans="1:3" x14ac:dyDescent="0.25">
      <c r="A46" s="2">
        <v>164.17900920100001</v>
      </c>
      <c r="B46" s="2">
        <v>615.95746131700002</v>
      </c>
      <c r="C46" t="s">
        <v>2</v>
      </c>
    </row>
    <row r="47" spans="1:3" x14ac:dyDescent="0.25">
      <c r="A47" s="2">
        <v>162.97161301099999</v>
      </c>
      <c r="B47" s="2">
        <v>615.683428746</v>
      </c>
      <c r="C47" t="s">
        <v>2</v>
      </c>
    </row>
    <row r="48" spans="1:3" x14ac:dyDescent="0.25">
      <c r="A48" s="2">
        <v>162.38819040199999</v>
      </c>
      <c r="B48" s="2">
        <v>615.40398898000001</v>
      </c>
      <c r="C48" t="s">
        <v>2</v>
      </c>
    </row>
    <row r="49" spans="1:4" x14ac:dyDescent="0.25">
      <c r="A49" s="2">
        <v>160.786221579</v>
      </c>
      <c r="B49" s="2">
        <v>615.08793693099994</v>
      </c>
      <c r="C49" t="s">
        <v>2</v>
      </c>
    </row>
    <row r="50" spans="1:4" x14ac:dyDescent="0.25">
      <c r="A50" s="2">
        <v>159.329182946</v>
      </c>
      <c r="B50" s="2">
        <v>614.56791100099997</v>
      </c>
      <c r="C50" t="s">
        <v>2</v>
      </c>
    </row>
    <row r="51" spans="1:4" x14ac:dyDescent="0.25">
      <c r="A51" s="2">
        <v>158.29600830800001</v>
      </c>
      <c r="B51" s="2">
        <v>614.45818661099997</v>
      </c>
      <c r="C51" t="s">
        <v>2</v>
      </c>
    </row>
    <row r="52" spans="1:4" x14ac:dyDescent="0.25">
      <c r="A52" s="2">
        <v>156.85978419200001</v>
      </c>
      <c r="B52" s="2">
        <v>613.94660518199998</v>
      </c>
      <c r="C52" t="s">
        <v>2</v>
      </c>
    </row>
    <row r="53" spans="1:4" x14ac:dyDescent="0.25">
      <c r="A53" s="2">
        <v>155.82696701899999</v>
      </c>
      <c r="B53" s="2">
        <v>613.580918688</v>
      </c>
      <c r="C53" t="s">
        <v>3</v>
      </c>
      <c r="D53" t="s">
        <v>4</v>
      </c>
    </row>
    <row r="54" spans="1:4" x14ac:dyDescent="0.25">
      <c r="A54" s="2">
        <v>154.477961432</v>
      </c>
      <c r="B54" s="2">
        <v>613.346949354</v>
      </c>
      <c r="C54" t="s">
        <v>3</v>
      </c>
    </row>
    <row r="55" spans="1:4" x14ac:dyDescent="0.25">
      <c r="A55" s="2">
        <v>153.381450089</v>
      </c>
      <c r="B55" s="2">
        <v>613.10344802700001</v>
      </c>
      <c r="C55" t="s">
        <v>3</v>
      </c>
    </row>
    <row r="56" spans="1:4" x14ac:dyDescent="0.25">
      <c r="A56" s="2">
        <v>152.035621881</v>
      </c>
      <c r="B56" s="2">
        <v>612.50128326599997</v>
      </c>
      <c r="C56" t="s">
        <v>3</v>
      </c>
    </row>
    <row r="57" spans="1:4" x14ac:dyDescent="0.25">
      <c r="A57" s="2">
        <v>151.18746653299999</v>
      </c>
      <c r="B57" s="2">
        <v>612.38201854600004</v>
      </c>
      <c r="C57" t="s">
        <v>3</v>
      </c>
    </row>
    <row r="58" spans="1:4" x14ac:dyDescent="0.25">
      <c r="A58" s="2">
        <v>149.91530631500001</v>
      </c>
      <c r="B58" s="2">
        <v>612.07281790900004</v>
      </c>
      <c r="C58" t="s">
        <v>3</v>
      </c>
    </row>
    <row r="59" spans="1:4" x14ac:dyDescent="0.25">
      <c r="A59" s="2">
        <v>149.61596689199999</v>
      </c>
      <c r="B59" s="2">
        <v>611.79197925000005</v>
      </c>
      <c r="C59" t="s">
        <v>3</v>
      </c>
    </row>
    <row r="60" spans="1:4" x14ac:dyDescent="0.25">
      <c r="A60" s="2">
        <v>148.77675362100001</v>
      </c>
      <c r="B60" s="2">
        <v>611.57637359900002</v>
      </c>
      <c r="C60" t="s">
        <v>3</v>
      </c>
    </row>
    <row r="61" spans="1:4" x14ac:dyDescent="0.25">
      <c r="A61" s="2">
        <v>148.23032298499999</v>
      </c>
      <c r="B61" s="2">
        <v>611.49457526399999</v>
      </c>
      <c r="C61" t="s">
        <v>3</v>
      </c>
    </row>
    <row r="62" spans="1:4" x14ac:dyDescent="0.25">
      <c r="A62" s="2">
        <v>147.98439306899999</v>
      </c>
      <c r="B62" s="2">
        <v>611.42974264899999</v>
      </c>
      <c r="C62" t="s">
        <v>3</v>
      </c>
    </row>
    <row r="63" spans="1:4" x14ac:dyDescent="0.25">
      <c r="A63" s="2">
        <v>147.27397081399999</v>
      </c>
      <c r="B63" s="2">
        <v>611.24267367799996</v>
      </c>
      <c r="C63" t="s">
        <v>3</v>
      </c>
    </row>
    <row r="64" spans="1:4" x14ac:dyDescent="0.25">
      <c r="A64" s="2">
        <v>146.127843326</v>
      </c>
      <c r="B64" s="2">
        <v>610.86727211300001</v>
      </c>
      <c r="C64" t="s">
        <v>3</v>
      </c>
    </row>
    <row r="65" spans="1:3" x14ac:dyDescent="0.25">
      <c r="A65" s="2">
        <v>144.872404195</v>
      </c>
      <c r="B65" s="2">
        <v>610.471604544</v>
      </c>
      <c r="C65" t="s">
        <v>3</v>
      </c>
    </row>
    <row r="66" spans="1:3" x14ac:dyDescent="0.25">
      <c r="A66" s="2">
        <v>143.657066206</v>
      </c>
      <c r="B66" s="2">
        <v>609.93334950400003</v>
      </c>
      <c r="C66" t="s">
        <v>3</v>
      </c>
    </row>
    <row r="67" spans="1:3" x14ac:dyDescent="0.25">
      <c r="A67" s="2">
        <v>142.43651829999999</v>
      </c>
      <c r="B67" s="2">
        <v>609.57364207199998</v>
      </c>
      <c r="C67" t="s">
        <v>3</v>
      </c>
    </row>
    <row r="68" spans="1:3" x14ac:dyDescent="0.25">
      <c r="A68" s="2">
        <v>141.52830446300001</v>
      </c>
      <c r="B68" s="2">
        <v>609.30195877400001</v>
      </c>
      <c r="C68" t="s">
        <v>3</v>
      </c>
    </row>
    <row r="69" spans="1:3" x14ac:dyDescent="0.25">
      <c r="A69" s="2">
        <v>140.84006317699999</v>
      </c>
      <c r="B69" s="2">
        <v>609.24034524499996</v>
      </c>
      <c r="C69" t="s">
        <v>3</v>
      </c>
    </row>
    <row r="70" spans="1:3" x14ac:dyDescent="0.25">
      <c r="A70" s="2">
        <v>140.07404739699999</v>
      </c>
      <c r="B70" s="2">
        <v>608.92903521799997</v>
      </c>
      <c r="C70" t="s">
        <v>3</v>
      </c>
    </row>
    <row r="71" spans="1:3" x14ac:dyDescent="0.25">
      <c r="A71" s="2">
        <v>138.816083255</v>
      </c>
      <c r="B71" s="2">
        <v>608.70335363799995</v>
      </c>
      <c r="C71" t="s">
        <v>3</v>
      </c>
    </row>
    <row r="72" spans="1:3" x14ac:dyDescent="0.25">
      <c r="A72" s="2">
        <v>137.70918650900001</v>
      </c>
      <c r="B72" s="2">
        <v>608.23707135500001</v>
      </c>
      <c r="C72" t="s">
        <v>3</v>
      </c>
    </row>
    <row r="73" spans="1:3" x14ac:dyDescent="0.25">
      <c r="A73" s="2">
        <v>136.41341388699999</v>
      </c>
      <c r="B73" s="2">
        <v>607.86002725900005</v>
      </c>
      <c r="C73" t="s">
        <v>3</v>
      </c>
    </row>
    <row r="74" spans="1:3" x14ac:dyDescent="0.25">
      <c r="A74" s="2">
        <v>135.32209990000001</v>
      </c>
      <c r="B74" s="2">
        <v>607.45304745700003</v>
      </c>
      <c r="C74" t="s">
        <v>3</v>
      </c>
    </row>
    <row r="75" spans="1:3" x14ac:dyDescent="0.25">
      <c r="A75" s="2">
        <v>133.69549807800001</v>
      </c>
      <c r="B75" s="2">
        <v>606.86090205300002</v>
      </c>
      <c r="C75" t="s">
        <v>3</v>
      </c>
    </row>
    <row r="76" spans="1:3" x14ac:dyDescent="0.25">
      <c r="A76" s="2">
        <v>133.57663619499999</v>
      </c>
      <c r="B76" s="2">
        <v>606.81490703199995</v>
      </c>
      <c r="C76" t="s">
        <v>3</v>
      </c>
    </row>
    <row r="77" spans="1:3" x14ac:dyDescent="0.25">
      <c r="A77" s="2">
        <v>130.990043493</v>
      </c>
      <c r="B77" s="2">
        <v>606.78642564500001</v>
      </c>
      <c r="C77" t="s">
        <v>3</v>
      </c>
    </row>
    <row r="78" spans="1:3" x14ac:dyDescent="0.25">
      <c r="A78" s="2">
        <v>127.413209348</v>
      </c>
      <c r="B78" s="2">
        <v>606.77345216699996</v>
      </c>
      <c r="C78" t="s">
        <v>3</v>
      </c>
    </row>
    <row r="79" spans="1:3" x14ac:dyDescent="0.25">
      <c r="A79" s="2">
        <v>131.21391676900001</v>
      </c>
      <c r="B79" s="2">
        <v>606.74740630999997</v>
      </c>
      <c r="C79" t="s">
        <v>3</v>
      </c>
    </row>
    <row r="80" spans="1:3" x14ac:dyDescent="0.25">
      <c r="A80" s="2">
        <v>131.39040940800001</v>
      </c>
      <c r="B80" s="2">
        <v>606.726</v>
      </c>
      <c r="C80" t="s">
        <v>3</v>
      </c>
    </row>
    <row r="81" spans="1:3" x14ac:dyDescent="0.25">
      <c r="A81" s="2">
        <v>126.64716722999999</v>
      </c>
      <c r="B81" s="2">
        <v>606.60323222800002</v>
      </c>
      <c r="C81" t="s">
        <v>3</v>
      </c>
    </row>
    <row r="82" spans="1:3" x14ac:dyDescent="0.25">
      <c r="A82" s="2">
        <v>125.926667133</v>
      </c>
      <c r="B82" s="2">
        <v>606.54545537599995</v>
      </c>
      <c r="C82" t="s">
        <v>3</v>
      </c>
    </row>
    <row r="83" spans="1:3" x14ac:dyDescent="0.25">
      <c r="A83" s="2">
        <v>123.04211520600001</v>
      </c>
      <c r="B83" s="2">
        <v>605.55957375699995</v>
      </c>
      <c r="C83" t="s">
        <v>3</v>
      </c>
    </row>
    <row r="84" spans="1:3" x14ac:dyDescent="0.25">
      <c r="A84" s="2">
        <v>123.487290137</v>
      </c>
      <c r="B84" s="2">
        <v>605.48360502499997</v>
      </c>
      <c r="C84" t="s">
        <v>3</v>
      </c>
    </row>
    <row r="85" spans="1:3" x14ac:dyDescent="0.25">
      <c r="A85" s="2">
        <v>119.67191297700001</v>
      </c>
      <c r="B85" s="2">
        <v>603.97607975000005</v>
      </c>
      <c r="C85" t="s">
        <v>3</v>
      </c>
    </row>
    <row r="86" spans="1:3" x14ac:dyDescent="0.25">
      <c r="A86" s="2">
        <v>116.253489204</v>
      </c>
      <c r="B86" s="2">
        <v>603.10501697500001</v>
      </c>
      <c r="C86" t="s">
        <v>3</v>
      </c>
    </row>
    <row r="87" spans="1:3" x14ac:dyDescent="0.25">
      <c r="A87" s="2">
        <v>118.583643413</v>
      </c>
      <c r="B87" s="2">
        <v>602.99236330500003</v>
      </c>
      <c r="C87" t="s">
        <v>3</v>
      </c>
    </row>
    <row r="88" spans="1:3" x14ac:dyDescent="0.25">
      <c r="A88" s="2">
        <v>115.74443098499999</v>
      </c>
      <c r="B88" s="2">
        <v>602.26661909300003</v>
      </c>
      <c r="C88" t="s">
        <v>3</v>
      </c>
    </row>
    <row r="89" spans="1:3" x14ac:dyDescent="0.25">
      <c r="A89" s="2">
        <v>112.721214465</v>
      </c>
      <c r="B89" s="2">
        <v>601.65822989200001</v>
      </c>
      <c r="C89" t="s">
        <v>3</v>
      </c>
    </row>
    <row r="90" spans="1:3" x14ac:dyDescent="0.25">
      <c r="A90" s="2">
        <v>111.904918696</v>
      </c>
      <c r="B90" s="2">
        <v>601.10956442500003</v>
      </c>
      <c r="C90" t="s">
        <v>3</v>
      </c>
    </row>
    <row r="91" spans="1:3" x14ac:dyDescent="0.25">
      <c r="A91" s="2">
        <v>111.071622902</v>
      </c>
      <c r="B91" s="2">
        <v>600.76123032800001</v>
      </c>
      <c r="C91" t="s">
        <v>3</v>
      </c>
    </row>
    <row r="92" spans="1:3" x14ac:dyDescent="0.25">
      <c r="A92" s="2">
        <v>109.565637108</v>
      </c>
      <c r="B92" s="2">
        <v>599.99564342999997</v>
      </c>
      <c r="C92" t="s">
        <v>3</v>
      </c>
    </row>
    <row r="93" spans="1:3" x14ac:dyDescent="0.25">
      <c r="A93" s="2">
        <v>108.15521429</v>
      </c>
      <c r="B93" s="2">
        <v>599.80892697599995</v>
      </c>
      <c r="C93" t="s">
        <v>3</v>
      </c>
    </row>
    <row r="94" spans="1:3" x14ac:dyDescent="0.25">
      <c r="A94" s="2">
        <v>108.873102657</v>
      </c>
      <c r="B94" s="2">
        <v>599.72671139900001</v>
      </c>
      <c r="C94" t="s">
        <v>3</v>
      </c>
    </row>
    <row r="95" spans="1:3" x14ac:dyDescent="0.25">
      <c r="A95" s="2">
        <v>106.241441455</v>
      </c>
      <c r="B95" s="2">
        <v>598.70980382300002</v>
      </c>
      <c r="C95" t="s">
        <v>3</v>
      </c>
    </row>
    <row r="96" spans="1:3" x14ac:dyDescent="0.25">
      <c r="A96" s="2">
        <v>105.370661328</v>
      </c>
      <c r="B96" s="2">
        <v>598.46989836700004</v>
      </c>
      <c r="C96" t="s">
        <v>3</v>
      </c>
    </row>
    <row r="97" spans="1:3" x14ac:dyDescent="0.25">
      <c r="A97" s="2">
        <v>103.30058126</v>
      </c>
      <c r="B97" s="2">
        <v>596.82101577499998</v>
      </c>
      <c r="C97" t="s">
        <v>3</v>
      </c>
    </row>
    <row r="98" spans="1:3" x14ac:dyDescent="0.25">
      <c r="A98" s="2">
        <v>102.161552114</v>
      </c>
      <c r="B98" s="2">
        <v>596.64432839699998</v>
      </c>
      <c r="C98" t="s">
        <v>3</v>
      </c>
    </row>
    <row r="99" spans="1:3" x14ac:dyDescent="0.25">
      <c r="A99" s="2">
        <v>101.566457172</v>
      </c>
      <c r="B99" s="2">
        <v>596.00663005000001</v>
      </c>
      <c r="C99" t="s">
        <v>3</v>
      </c>
    </row>
    <row r="100" spans="1:3" x14ac:dyDescent="0.25">
      <c r="A100" s="2">
        <v>99.000560922999995</v>
      </c>
      <c r="B100" s="2">
        <v>595.10374486600006</v>
      </c>
      <c r="C100" t="s">
        <v>3</v>
      </c>
    </row>
    <row r="101" spans="1:3" x14ac:dyDescent="0.25">
      <c r="A101" s="2">
        <v>97.654339962799995</v>
      </c>
      <c r="B101" s="2">
        <v>594.04124742099998</v>
      </c>
      <c r="C101" t="s">
        <v>3</v>
      </c>
    </row>
    <row r="102" spans="1:3" x14ac:dyDescent="0.25">
      <c r="A102" s="2">
        <v>93.844637301000006</v>
      </c>
      <c r="B102" s="2">
        <v>592.72040499699995</v>
      </c>
      <c r="C102" t="s">
        <v>3</v>
      </c>
    </row>
    <row r="103" spans="1:3" x14ac:dyDescent="0.25">
      <c r="A103" s="2">
        <v>94.434408011499997</v>
      </c>
      <c r="B103" s="2">
        <v>592.41973628000005</v>
      </c>
      <c r="C103" t="s">
        <v>3</v>
      </c>
    </row>
    <row r="104" spans="1:3" x14ac:dyDescent="0.25">
      <c r="A104" s="2">
        <v>93.359185029499997</v>
      </c>
      <c r="B104" s="2">
        <v>592.26406346099998</v>
      </c>
      <c r="C104" t="s">
        <v>3</v>
      </c>
    </row>
    <row r="105" spans="1:3" x14ac:dyDescent="0.25">
      <c r="A105" s="2">
        <v>93.056573188000002</v>
      </c>
      <c r="B105" s="2">
        <v>591.76028218600004</v>
      </c>
      <c r="C105" t="s">
        <v>3</v>
      </c>
    </row>
    <row r="106" spans="1:3" x14ac:dyDescent="0.25">
      <c r="A106" s="2">
        <v>90.988105803899998</v>
      </c>
      <c r="B106" s="2">
        <v>591.16339681900001</v>
      </c>
      <c r="C106" t="s">
        <v>3</v>
      </c>
    </row>
    <row r="107" spans="1:3" x14ac:dyDescent="0.25">
      <c r="A107" s="2">
        <v>90.827995977800001</v>
      </c>
      <c r="B107" s="2">
        <v>590.83211982600005</v>
      </c>
      <c r="C107" t="s">
        <v>3</v>
      </c>
    </row>
    <row r="108" spans="1:3" x14ac:dyDescent="0.25">
      <c r="A108" s="2">
        <v>86.702001342499997</v>
      </c>
      <c r="B108" s="2">
        <v>588.88906004099999</v>
      </c>
      <c r="C108" t="s">
        <v>3</v>
      </c>
    </row>
    <row r="109" spans="1:3" x14ac:dyDescent="0.25">
      <c r="A109" s="2">
        <v>86.524429409899994</v>
      </c>
      <c r="B109" s="2">
        <v>588.82507090599995</v>
      </c>
      <c r="C109" t="s">
        <v>3</v>
      </c>
    </row>
    <row r="110" spans="1:3" x14ac:dyDescent="0.25">
      <c r="A110" s="2">
        <v>84.223375842199999</v>
      </c>
      <c r="B110" s="2">
        <v>588.14558198099996</v>
      </c>
      <c r="C110" t="s">
        <v>3</v>
      </c>
    </row>
    <row r="111" spans="1:3" x14ac:dyDescent="0.25">
      <c r="A111" s="2">
        <v>83.901609078299998</v>
      </c>
      <c r="B111" s="2">
        <v>588.108314597</v>
      </c>
      <c r="C111" t="s">
        <v>3</v>
      </c>
    </row>
    <row r="112" spans="1:3" x14ac:dyDescent="0.25">
      <c r="A112" s="2">
        <v>81.772897652400005</v>
      </c>
      <c r="B112" s="2">
        <v>587.11309155200001</v>
      </c>
      <c r="C112" t="s">
        <v>3</v>
      </c>
    </row>
    <row r="113" spans="1:3" x14ac:dyDescent="0.25">
      <c r="A113" s="2">
        <v>79.704856941499997</v>
      </c>
      <c r="B113" s="2">
        <v>586.12024298899996</v>
      </c>
      <c r="C113" t="s">
        <v>3</v>
      </c>
    </row>
    <row r="114" spans="1:3" x14ac:dyDescent="0.25">
      <c r="A114" s="2">
        <v>79.570748772399995</v>
      </c>
      <c r="B114" s="2">
        <v>586.08851587000004</v>
      </c>
      <c r="C114" t="s">
        <v>3</v>
      </c>
    </row>
    <row r="115" spans="1:3" x14ac:dyDescent="0.25">
      <c r="A115" s="2">
        <v>77.1716644041</v>
      </c>
      <c r="B115" s="2">
        <v>585.69663961399999</v>
      </c>
      <c r="C115" t="s">
        <v>3</v>
      </c>
    </row>
    <row r="116" spans="1:3" x14ac:dyDescent="0.25">
      <c r="A116" s="2">
        <v>77.030483940899998</v>
      </c>
      <c r="B116" s="2">
        <v>585.68523795600004</v>
      </c>
      <c r="C116" t="s">
        <v>3</v>
      </c>
    </row>
    <row r="117" spans="1:3" x14ac:dyDescent="0.25">
      <c r="A117" s="2">
        <v>74.6050464992</v>
      </c>
      <c r="B117" s="2">
        <v>585.32485206800004</v>
      </c>
      <c r="C117" t="s">
        <v>3</v>
      </c>
    </row>
    <row r="118" spans="1:3" x14ac:dyDescent="0.25">
      <c r="A118" s="2">
        <v>74.881650933700001</v>
      </c>
      <c r="B118" s="2">
        <v>585.31073421999997</v>
      </c>
      <c r="C118" t="s">
        <v>3</v>
      </c>
    </row>
    <row r="119" spans="1:3" x14ac:dyDescent="0.25">
      <c r="A119" s="2">
        <v>74.491474603100002</v>
      </c>
      <c r="B119" s="2">
        <v>585.301806328</v>
      </c>
      <c r="C119" t="s">
        <v>3</v>
      </c>
    </row>
    <row r="120" spans="1:3" x14ac:dyDescent="0.25">
      <c r="A120" s="2">
        <v>72.074189161099994</v>
      </c>
      <c r="B120" s="2">
        <v>584.98849471799997</v>
      </c>
      <c r="C120" t="s">
        <v>3</v>
      </c>
    </row>
    <row r="121" spans="1:3" x14ac:dyDescent="0.25">
      <c r="A121" s="2">
        <v>71.964977257699999</v>
      </c>
      <c r="B121" s="2">
        <v>584.97163614399994</v>
      </c>
      <c r="C121" t="s">
        <v>3</v>
      </c>
    </row>
    <row r="122" spans="1:3" x14ac:dyDescent="0.25">
      <c r="A122" s="2">
        <v>69.995533670699999</v>
      </c>
      <c r="B122" s="2">
        <v>584.80792746999998</v>
      </c>
      <c r="C122" t="s">
        <v>3</v>
      </c>
    </row>
    <row r="123" spans="1:3" x14ac:dyDescent="0.25">
      <c r="A123" s="2">
        <v>69.4628086827</v>
      </c>
      <c r="B123" s="2">
        <v>584.71754540500001</v>
      </c>
      <c r="C123" t="s">
        <v>3</v>
      </c>
    </row>
    <row r="124" spans="1:3" x14ac:dyDescent="0.25">
      <c r="A124" s="2">
        <v>69.472788458500006</v>
      </c>
      <c r="B124" s="2">
        <v>584.71110106799995</v>
      </c>
      <c r="C124" t="s">
        <v>3</v>
      </c>
    </row>
    <row r="125" spans="1:3" x14ac:dyDescent="0.25">
      <c r="A125" s="2">
        <v>69.400991359200006</v>
      </c>
      <c r="B125" s="2">
        <v>584.71092562599995</v>
      </c>
      <c r="C125" t="s">
        <v>3</v>
      </c>
    </row>
    <row r="126" spans="1:3" x14ac:dyDescent="0.25">
      <c r="A126" s="2">
        <v>67.042289904100002</v>
      </c>
      <c r="B126" s="2">
        <v>584.48251789100004</v>
      </c>
      <c r="C126" t="s">
        <v>3</v>
      </c>
    </row>
    <row r="127" spans="1:3" x14ac:dyDescent="0.25">
      <c r="A127" s="2">
        <v>66.884034173700002</v>
      </c>
      <c r="B127" s="2">
        <v>584.46533696699998</v>
      </c>
      <c r="C127" t="s">
        <v>3</v>
      </c>
    </row>
    <row r="128" spans="1:3" x14ac:dyDescent="0.25">
      <c r="A128" s="2">
        <v>64.686970790700002</v>
      </c>
      <c r="B128" s="2">
        <v>584.24992544400004</v>
      </c>
      <c r="C128" t="s">
        <v>3</v>
      </c>
    </row>
    <row r="129" spans="1:3" x14ac:dyDescent="0.25">
      <c r="A129" s="2">
        <v>64.367177809099999</v>
      </c>
      <c r="B129" s="2">
        <v>584.218378626</v>
      </c>
      <c r="C129" t="s">
        <v>3</v>
      </c>
    </row>
    <row r="130" spans="1:3" x14ac:dyDescent="0.25">
      <c r="A130" s="2">
        <v>61.734130453500001</v>
      </c>
      <c r="B130" s="2">
        <v>584.02206862000003</v>
      </c>
      <c r="C130" t="s">
        <v>3</v>
      </c>
    </row>
    <row r="131" spans="1:3" x14ac:dyDescent="0.25">
      <c r="A131" s="2">
        <v>61.680173759299997</v>
      </c>
      <c r="B131" s="2">
        <v>584.02195989699999</v>
      </c>
      <c r="C131" t="s">
        <v>3</v>
      </c>
    </row>
    <row r="132" spans="1:3" x14ac:dyDescent="0.25">
      <c r="A132" s="2">
        <v>59.157021747800002</v>
      </c>
      <c r="B132" s="2">
        <v>583.69760065299999</v>
      </c>
      <c r="C132" t="s">
        <v>3</v>
      </c>
    </row>
    <row r="133" spans="1:3" x14ac:dyDescent="0.25">
      <c r="A133" s="2">
        <v>59.135717487000001</v>
      </c>
      <c r="B133" s="2">
        <v>583.693994567</v>
      </c>
      <c r="C133" t="s">
        <v>3</v>
      </c>
    </row>
    <row r="134" spans="1:3" x14ac:dyDescent="0.25">
      <c r="A134" s="2">
        <v>56.558798822</v>
      </c>
      <c r="B134" s="2">
        <v>583.467769653</v>
      </c>
      <c r="C134" t="s">
        <v>3</v>
      </c>
    </row>
    <row r="135" spans="1:3" x14ac:dyDescent="0.25">
      <c r="A135" s="2">
        <v>56.541062813000003</v>
      </c>
      <c r="B135" s="2">
        <v>583.46500000000003</v>
      </c>
      <c r="C135" t="s">
        <v>3</v>
      </c>
    </row>
    <row r="136" spans="1:3" x14ac:dyDescent="0.25">
      <c r="A136" s="2">
        <v>55.021593866000003</v>
      </c>
      <c r="B136" s="2">
        <v>583.41811582299999</v>
      </c>
      <c r="C136" t="s">
        <v>3</v>
      </c>
    </row>
    <row r="137" spans="1:3" x14ac:dyDescent="0.25">
      <c r="A137" s="2">
        <v>53.995142150699998</v>
      </c>
      <c r="B137" s="2">
        <v>583.33299794100003</v>
      </c>
      <c r="C137" t="s">
        <v>3</v>
      </c>
    </row>
    <row r="138" spans="1:3" x14ac:dyDescent="0.25">
      <c r="A138" s="2">
        <v>53.977685749199999</v>
      </c>
      <c r="B138" s="2">
        <v>583.33072596099998</v>
      </c>
      <c r="C138" t="s">
        <v>3</v>
      </c>
    </row>
    <row r="139" spans="1:3" x14ac:dyDescent="0.25">
      <c r="A139" s="2">
        <v>52.675569568900002</v>
      </c>
      <c r="B139" s="2">
        <v>583.18580886500001</v>
      </c>
      <c r="C139" t="s">
        <v>3</v>
      </c>
    </row>
    <row r="140" spans="1:3" x14ac:dyDescent="0.25">
      <c r="A140" s="2">
        <v>51.381191135800002</v>
      </c>
      <c r="B140" s="2">
        <v>583.13857688099995</v>
      </c>
      <c r="C140" t="s">
        <v>3</v>
      </c>
    </row>
    <row r="141" spans="1:3" x14ac:dyDescent="0.25">
      <c r="A141" s="2">
        <v>51.366378584700001</v>
      </c>
      <c r="B141" s="2">
        <v>583.13743894100003</v>
      </c>
      <c r="C141" t="s">
        <v>3</v>
      </c>
    </row>
    <row r="142" spans="1:3" x14ac:dyDescent="0.25">
      <c r="A142" s="2">
        <v>51.346742516100001</v>
      </c>
      <c r="B142" s="2">
        <v>583.13489574799996</v>
      </c>
      <c r="C142" t="s">
        <v>3</v>
      </c>
    </row>
    <row r="143" spans="1:3" x14ac:dyDescent="0.25">
      <c r="A143" s="2">
        <v>49.2272378264</v>
      </c>
      <c r="B143" s="2">
        <v>583.00911511100003</v>
      </c>
      <c r="C143" t="s">
        <v>3</v>
      </c>
    </row>
    <row r="144" spans="1:3" x14ac:dyDescent="0.25">
      <c r="A144" s="2">
        <v>48.769822915699997</v>
      </c>
      <c r="B144" s="2">
        <v>583.005</v>
      </c>
      <c r="C144" t="s">
        <v>3</v>
      </c>
    </row>
    <row r="145" spans="1:3" x14ac:dyDescent="0.25">
      <c r="A145" s="2">
        <v>48.766877868000002</v>
      </c>
      <c r="B145" s="2">
        <v>583.00477588399997</v>
      </c>
      <c r="C145" t="s">
        <v>3</v>
      </c>
    </row>
    <row r="146" spans="1:3" x14ac:dyDescent="0.25">
      <c r="A146" s="2">
        <v>46.7365238772</v>
      </c>
      <c r="B146" s="2">
        <v>582.82005017200004</v>
      </c>
      <c r="C146" t="s">
        <v>3</v>
      </c>
    </row>
    <row r="147" spans="1:3" x14ac:dyDescent="0.25">
      <c r="A147" s="2">
        <v>46.322434004000002</v>
      </c>
      <c r="B147" s="2">
        <v>582.80799999999999</v>
      </c>
      <c r="C147" t="s">
        <v>3</v>
      </c>
    </row>
    <row r="148" spans="1:3" x14ac:dyDescent="0.25">
      <c r="A148" s="2">
        <v>45.929659814399997</v>
      </c>
      <c r="B148" s="2">
        <v>582.79751506000002</v>
      </c>
      <c r="C148" t="s">
        <v>3</v>
      </c>
    </row>
    <row r="149" spans="1:3" x14ac:dyDescent="0.25">
      <c r="A149" s="2">
        <v>43.699214979499999</v>
      </c>
      <c r="B149" s="2">
        <v>582.51875050599995</v>
      </c>
      <c r="C149" t="s">
        <v>3</v>
      </c>
    </row>
    <row r="150" spans="1:3" x14ac:dyDescent="0.25">
      <c r="A150" s="2">
        <v>43.679523790600001</v>
      </c>
      <c r="B150" s="2">
        <v>582.51300456599995</v>
      </c>
      <c r="C150" t="s">
        <v>3</v>
      </c>
    </row>
    <row r="151" spans="1:3" x14ac:dyDescent="0.25">
      <c r="A151" s="2">
        <v>43.6641332154</v>
      </c>
      <c r="B151" s="2">
        <v>582.51130249200003</v>
      </c>
      <c r="C151" t="s">
        <v>3</v>
      </c>
    </row>
    <row r="152" spans="1:3" x14ac:dyDescent="0.25">
      <c r="A152" s="2">
        <v>41.156995093399999</v>
      </c>
      <c r="B152" s="2">
        <v>582.11918170399997</v>
      </c>
      <c r="C152" t="s">
        <v>3</v>
      </c>
    </row>
    <row r="153" spans="1:3" x14ac:dyDescent="0.25">
      <c r="A153" s="2">
        <v>41.124496395100003</v>
      </c>
      <c r="B153" s="2">
        <v>582.11904473000004</v>
      </c>
      <c r="C153" t="s">
        <v>3</v>
      </c>
    </row>
    <row r="154" spans="1:3" x14ac:dyDescent="0.25">
      <c r="A154" s="2">
        <v>41.101584270700002</v>
      </c>
      <c r="B154" s="2">
        <v>582.11762994900005</v>
      </c>
      <c r="C154" t="s">
        <v>3</v>
      </c>
    </row>
    <row r="155" spans="1:3" x14ac:dyDescent="0.25">
      <c r="A155" s="2">
        <v>39.101164826599998</v>
      </c>
      <c r="B155" s="2">
        <v>581.82830134999995</v>
      </c>
      <c r="C155" t="s">
        <v>3</v>
      </c>
    </row>
    <row r="156" spans="1:3" x14ac:dyDescent="0.25">
      <c r="A156" s="2">
        <v>38.696762741400001</v>
      </c>
      <c r="B156" s="2">
        <v>581.76216422899995</v>
      </c>
      <c r="C156" t="s">
        <v>3</v>
      </c>
    </row>
    <row r="157" spans="1:3" x14ac:dyDescent="0.25">
      <c r="A157" s="2">
        <v>38.732675922799999</v>
      </c>
      <c r="B157" s="2">
        <v>581.75920072099996</v>
      </c>
      <c r="C157" t="s">
        <v>3</v>
      </c>
    </row>
    <row r="158" spans="1:3" x14ac:dyDescent="0.25">
      <c r="A158" s="2">
        <v>38.674593984600001</v>
      </c>
      <c r="B158" s="2">
        <v>581.75894989000005</v>
      </c>
      <c r="C158" t="s">
        <v>3</v>
      </c>
    </row>
    <row r="159" spans="1:3" x14ac:dyDescent="0.25">
      <c r="A159" s="2">
        <v>36.238521497599997</v>
      </c>
      <c r="B159" s="2">
        <v>581.23234245699996</v>
      </c>
      <c r="C159" t="s">
        <v>3</v>
      </c>
    </row>
    <row r="160" spans="1:3" x14ac:dyDescent="0.25">
      <c r="A160" s="2">
        <v>36.187971298699999</v>
      </c>
      <c r="B160" s="2">
        <v>581.20119347599996</v>
      </c>
      <c r="C160" t="s">
        <v>3</v>
      </c>
    </row>
    <row r="161" spans="1:3" x14ac:dyDescent="0.25">
      <c r="A161" s="2">
        <v>36.1538140404</v>
      </c>
      <c r="B161" s="2">
        <v>581.20100000000002</v>
      </c>
      <c r="C161" t="s">
        <v>3</v>
      </c>
    </row>
    <row r="162" spans="1:3" x14ac:dyDescent="0.25">
      <c r="A162" s="2">
        <v>35.003764456600003</v>
      </c>
      <c r="B162" s="2">
        <v>581.13305116000004</v>
      </c>
      <c r="C162" t="s">
        <v>3</v>
      </c>
    </row>
    <row r="163" spans="1:3" x14ac:dyDescent="0.25">
      <c r="A163" s="2">
        <v>34.040408289299997</v>
      </c>
      <c r="B163" s="2">
        <v>580.97449266299998</v>
      </c>
      <c r="C163" t="s">
        <v>3</v>
      </c>
    </row>
    <row r="164" spans="1:3" x14ac:dyDescent="0.25">
      <c r="A164" s="2">
        <v>33.633742087900004</v>
      </c>
      <c r="B164" s="2">
        <v>580.97107481399996</v>
      </c>
      <c r="C164" t="s">
        <v>3</v>
      </c>
    </row>
    <row r="165" spans="1:3" x14ac:dyDescent="0.25">
      <c r="A165" s="2">
        <v>33.857870751199997</v>
      </c>
      <c r="B165" s="2">
        <v>580.971</v>
      </c>
      <c r="C165" t="s">
        <v>3</v>
      </c>
    </row>
    <row r="166" spans="1:3" x14ac:dyDescent="0.25">
      <c r="A166" s="2">
        <v>34.0258649238</v>
      </c>
      <c r="B166" s="2">
        <v>580.971</v>
      </c>
      <c r="C166" t="s">
        <v>3</v>
      </c>
    </row>
    <row r="167" spans="1:3" x14ac:dyDescent="0.25">
      <c r="A167" s="2">
        <v>33.047003481399997</v>
      </c>
      <c r="B167" s="2">
        <v>580.95288230899996</v>
      </c>
      <c r="C167" t="s">
        <v>3</v>
      </c>
    </row>
    <row r="168" spans="1:3" x14ac:dyDescent="0.25">
      <c r="A168" s="2">
        <v>31.265920174200001</v>
      </c>
      <c r="B168" s="2">
        <v>580.72560729099996</v>
      </c>
      <c r="C168" t="s">
        <v>3</v>
      </c>
    </row>
    <row r="169" spans="1:3" x14ac:dyDescent="0.25">
      <c r="A169" s="2">
        <v>31.139902773700001</v>
      </c>
      <c r="B169" s="2">
        <v>580.70899999999995</v>
      </c>
      <c r="C169" t="s">
        <v>3</v>
      </c>
    </row>
    <row r="170" spans="1:3" x14ac:dyDescent="0.25">
      <c r="A170" s="2">
        <v>30.7078332052</v>
      </c>
      <c r="B170" s="2">
        <v>580.59829363999995</v>
      </c>
      <c r="C170" t="s">
        <v>3</v>
      </c>
    </row>
    <row r="171" spans="1:3" x14ac:dyDescent="0.25">
      <c r="A171" s="2">
        <v>28.700572345099999</v>
      </c>
      <c r="B171" s="2">
        <v>580.32050238600004</v>
      </c>
      <c r="C171" t="s">
        <v>3</v>
      </c>
    </row>
    <row r="172" spans="1:3" x14ac:dyDescent="0.25">
      <c r="A172" s="2">
        <v>28.2357099008</v>
      </c>
      <c r="B172" s="2">
        <v>580.30574025500005</v>
      </c>
      <c r="C172" t="s">
        <v>3</v>
      </c>
    </row>
    <row r="173" spans="1:3" x14ac:dyDescent="0.25">
      <c r="A173" s="2">
        <v>26.200936992900001</v>
      </c>
      <c r="B173" s="2">
        <v>579.95597726599999</v>
      </c>
      <c r="C173" t="s">
        <v>3</v>
      </c>
    </row>
    <row r="174" spans="1:3" x14ac:dyDescent="0.25">
      <c r="A174" s="2">
        <v>25.828040080899999</v>
      </c>
      <c r="B174" s="2">
        <v>579.94863159700003</v>
      </c>
      <c r="C174" t="s">
        <v>3</v>
      </c>
    </row>
    <row r="175" spans="1:3" x14ac:dyDescent="0.25">
      <c r="A175" s="2">
        <v>23.6903908333</v>
      </c>
      <c r="B175" s="2">
        <v>579.62393283999995</v>
      </c>
      <c r="C175" t="s">
        <v>3</v>
      </c>
    </row>
    <row r="176" spans="1:3" x14ac:dyDescent="0.25">
      <c r="A176" s="2">
        <v>23.326417904100001</v>
      </c>
      <c r="B176" s="2">
        <v>579.52383496499999</v>
      </c>
      <c r="C176" t="s">
        <v>3</v>
      </c>
    </row>
    <row r="177" spans="1:3" x14ac:dyDescent="0.25">
      <c r="A177" s="2">
        <v>21.1538709672</v>
      </c>
      <c r="B177" s="2">
        <v>579.26637639199998</v>
      </c>
      <c r="C177" t="s">
        <v>3</v>
      </c>
    </row>
    <row r="178" spans="1:3" x14ac:dyDescent="0.25">
      <c r="A178" s="2">
        <v>20.826696325699999</v>
      </c>
      <c r="B178" s="2">
        <v>579.21039436499996</v>
      </c>
      <c r="C178" t="s">
        <v>3</v>
      </c>
    </row>
    <row r="179" spans="1:3" x14ac:dyDescent="0.25">
      <c r="A179" s="2">
        <v>18.6147818747</v>
      </c>
      <c r="B179" s="2">
        <v>578.93863671899999</v>
      </c>
      <c r="C179" t="s">
        <v>3</v>
      </c>
    </row>
    <row r="180" spans="1:3" x14ac:dyDescent="0.25">
      <c r="A180" s="2">
        <v>18.3330336372</v>
      </c>
      <c r="B180" s="2">
        <v>578.93385734399999</v>
      </c>
      <c r="C180" t="s">
        <v>3</v>
      </c>
    </row>
    <row r="181" spans="1:3" x14ac:dyDescent="0.25">
      <c r="A181" s="2">
        <v>16.1497721685</v>
      </c>
      <c r="B181" s="2">
        <v>578.62521489699998</v>
      </c>
      <c r="C181" t="s">
        <v>3</v>
      </c>
    </row>
    <row r="182" spans="1:3" x14ac:dyDescent="0.25">
      <c r="A182" s="2">
        <v>16.074765143899999</v>
      </c>
      <c r="B182" s="2">
        <v>578.60900000000004</v>
      </c>
      <c r="C182" t="s">
        <v>3</v>
      </c>
    </row>
    <row r="183" spans="1:3" x14ac:dyDescent="0.25">
      <c r="A183" s="2">
        <v>15.8474917532</v>
      </c>
      <c r="B183" s="2">
        <v>578.57941138499996</v>
      </c>
      <c r="C183" t="s">
        <v>3</v>
      </c>
    </row>
    <row r="184" spans="1:3" x14ac:dyDescent="0.25">
      <c r="A184" s="2">
        <v>13.4774953292</v>
      </c>
      <c r="B184" s="2">
        <v>578.47834137500001</v>
      </c>
      <c r="C184" t="s">
        <v>3</v>
      </c>
    </row>
    <row r="185" spans="1:3" x14ac:dyDescent="0.25">
      <c r="A185" s="2">
        <v>13.2727393261</v>
      </c>
      <c r="B185" s="2">
        <v>578.47799999999995</v>
      </c>
      <c r="C185" t="s">
        <v>3</v>
      </c>
    </row>
    <row r="186" spans="1:3" x14ac:dyDescent="0.25">
      <c r="A186" s="2">
        <v>13.564281661800001</v>
      </c>
      <c r="B186" s="2">
        <v>578.47799999999995</v>
      </c>
      <c r="C186" t="s">
        <v>3</v>
      </c>
    </row>
    <row r="187" spans="1:3" x14ac:dyDescent="0.25">
      <c r="A187" s="2">
        <v>12.1440142551</v>
      </c>
      <c r="B187" s="2">
        <v>578.39307040100005</v>
      </c>
      <c r="C187" t="s">
        <v>3</v>
      </c>
    </row>
    <row r="188" spans="1:3" x14ac:dyDescent="0.25">
      <c r="A188" s="2">
        <v>8.29604801286</v>
      </c>
      <c r="B188" s="2">
        <v>578.38557506999996</v>
      </c>
      <c r="C188" t="s">
        <v>3</v>
      </c>
    </row>
    <row r="189" spans="1:3" x14ac:dyDescent="0.25">
      <c r="A189" s="2">
        <v>8.4067679131100004</v>
      </c>
      <c r="B189" s="2">
        <v>578.38085157700004</v>
      </c>
      <c r="C189" t="s">
        <v>3</v>
      </c>
    </row>
    <row r="190" spans="1:3" x14ac:dyDescent="0.25">
      <c r="A190" s="2">
        <v>8.6999866485399995</v>
      </c>
      <c r="B190" s="2">
        <v>578.38036445099999</v>
      </c>
      <c r="C190" t="s">
        <v>3</v>
      </c>
    </row>
    <row r="191" spans="1:3" x14ac:dyDescent="0.25">
      <c r="A191" s="2">
        <v>8.1478495221100005</v>
      </c>
      <c r="B191" s="2">
        <v>578.34834122200004</v>
      </c>
      <c r="C191" t="s">
        <v>3</v>
      </c>
    </row>
    <row r="192" spans="1:3" x14ac:dyDescent="0.25">
      <c r="A192" s="2">
        <v>7.3487320883100002</v>
      </c>
      <c r="B192" s="2">
        <v>578.30803112000001</v>
      </c>
      <c r="C192" t="s">
        <v>3</v>
      </c>
    </row>
    <row r="193" spans="1:3" x14ac:dyDescent="0.25">
      <c r="A193" s="2">
        <v>5.8643313303799998</v>
      </c>
      <c r="B193" s="2">
        <v>578.02931867100006</v>
      </c>
      <c r="C193" t="s">
        <v>3</v>
      </c>
    </row>
    <row r="194" spans="1:3" x14ac:dyDescent="0.25">
      <c r="A194" s="2">
        <v>5.7668262405200004</v>
      </c>
      <c r="B194" s="2">
        <v>577.98636731600004</v>
      </c>
      <c r="C194" t="s">
        <v>3</v>
      </c>
    </row>
    <row r="195" spans="1:3" x14ac:dyDescent="0.25">
      <c r="A195" s="2">
        <v>5.1539284952999997</v>
      </c>
      <c r="B195" s="2">
        <v>577.93595343599998</v>
      </c>
      <c r="C195" t="s">
        <v>3</v>
      </c>
    </row>
    <row r="196" spans="1:3" x14ac:dyDescent="0.25">
      <c r="A196" s="2">
        <v>4.8584663913400004</v>
      </c>
      <c r="B196" s="2">
        <v>577.88372910299995</v>
      </c>
      <c r="C196" t="s">
        <v>3</v>
      </c>
    </row>
    <row r="197" spans="1:3" x14ac:dyDescent="0.25">
      <c r="A197" s="2">
        <v>4.4397209565100004</v>
      </c>
      <c r="B197" s="2">
        <v>577.87928562399998</v>
      </c>
      <c r="C197" t="s">
        <v>3</v>
      </c>
    </row>
    <row r="198" spans="1:3" x14ac:dyDescent="0.25">
      <c r="A198" s="2">
        <v>7.5844310227699996E-2</v>
      </c>
      <c r="B198" s="2">
        <v>577.41596017799998</v>
      </c>
      <c r="C198" t="s">
        <v>3</v>
      </c>
    </row>
    <row r="199" spans="1:3" x14ac:dyDescent="0.25">
      <c r="A199" s="2">
        <v>0</v>
      </c>
      <c r="B199" s="2">
        <v>577.39499999999998</v>
      </c>
      <c r="C199" t="s">
        <v>3</v>
      </c>
    </row>
  </sheetData>
  <sortState ref="A2:B199">
    <sortCondition descending="1" ref="B2:B199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2014-04-24T16:30:29Z</dcterms:created>
  <dcterms:modified xsi:type="dcterms:W3CDTF">2014-04-24T16:30:29Z</dcterms:modified>
</cp:coreProperties>
</file>