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profile 7-10" sheetId="1" r:id="rId1"/>
  </sheets>
  <calcPr calcId="0"/>
</workbook>
</file>

<file path=xl/sharedStrings.xml><?xml version="1.0" encoding="utf-8"?>
<sst xmlns="http://schemas.openxmlformats.org/spreadsheetml/2006/main" count="367" uniqueCount="6">
  <si>
    <t>X</t>
  </si>
  <si>
    <t>Y</t>
  </si>
  <si>
    <t>oc</t>
  </si>
  <si>
    <t>fs&amp;si</t>
  </si>
  <si>
    <t>m&amp;fs</t>
  </si>
  <si>
    <t>wt = 611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</si>
</sst>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Profile 7-10 2012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7169072615923"/>
          <c:y val="0.19943314377369495"/>
          <c:w val="0.77226837270341209"/>
          <c:h val="0.5734758675998833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'profile 7-10'!$A$2:$A$365</c:f>
              <c:numCache>
                <c:formatCode>0.0</c:formatCode>
                <c:ptCount val="364"/>
                <c:pt idx="0">
                  <c:v>461.69738508199998</c:v>
                </c:pt>
                <c:pt idx="1">
                  <c:v>460.73471785100003</c:v>
                </c:pt>
                <c:pt idx="2">
                  <c:v>462.22725086600002</c:v>
                </c:pt>
                <c:pt idx="3">
                  <c:v>490.10586456099998</c:v>
                </c:pt>
                <c:pt idx="4">
                  <c:v>490.54241471900002</c:v>
                </c:pt>
                <c:pt idx="5">
                  <c:v>459.16524351300001</c:v>
                </c:pt>
                <c:pt idx="6">
                  <c:v>489.33919153599999</c:v>
                </c:pt>
                <c:pt idx="7">
                  <c:v>457.55506085100001</c:v>
                </c:pt>
                <c:pt idx="8">
                  <c:v>491.87370672100002</c:v>
                </c:pt>
                <c:pt idx="9">
                  <c:v>487.17220421299999</c:v>
                </c:pt>
                <c:pt idx="10">
                  <c:v>492.494913295</c:v>
                </c:pt>
                <c:pt idx="11">
                  <c:v>466.13411495600002</c:v>
                </c:pt>
                <c:pt idx="12">
                  <c:v>463.79900560999999</c:v>
                </c:pt>
                <c:pt idx="13">
                  <c:v>484.82055180100002</c:v>
                </c:pt>
                <c:pt idx="14">
                  <c:v>465.47705002800001</c:v>
                </c:pt>
                <c:pt idx="15">
                  <c:v>484.35102604799999</c:v>
                </c:pt>
                <c:pt idx="16">
                  <c:v>442.03439380999998</c:v>
                </c:pt>
                <c:pt idx="17">
                  <c:v>455.97058310599999</c:v>
                </c:pt>
                <c:pt idx="18">
                  <c:v>442.47410374700002</c:v>
                </c:pt>
                <c:pt idx="19">
                  <c:v>442.37962496099999</c:v>
                </c:pt>
                <c:pt idx="20">
                  <c:v>442.51679067100002</c:v>
                </c:pt>
                <c:pt idx="21">
                  <c:v>455.38846717500002</c:v>
                </c:pt>
                <c:pt idx="22">
                  <c:v>443.27383378799999</c:v>
                </c:pt>
                <c:pt idx="23">
                  <c:v>466.75141337600002</c:v>
                </c:pt>
                <c:pt idx="24">
                  <c:v>427.53794462299999</c:v>
                </c:pt>
                <c:pt idx="25">
                  <c:v>524.62173454200001</c:v>
                </c:pt>
                <c:pt idx="26">
                  <c:v>522.73601063800004</c:v>
                </c:pt>
                <c:pt idx="27">
                  <c:v>422.29192275600002</c:v>
                </c:pt>
                <c:pt idx="28">
                  <c:v>424.96176137100002</c:v>
                </c:pt>
                <c:pt idx="29">
                  <c:v>420.93946100300002</c:v>
                </c:pt>
                <c:pt idx="30">
                  <c:v>437.23269492600002</c:v>
                </c:pt>
                <c:pt idx="31">
                  <c:v>424.27126096699999</c:v>
                </c:pt>
                <c:pt idx="32">
                  <c:v>422.88180601300002</c:v>
                </c:pt>
                <c:pt idx="33">
                  <c:v>526.82034558700002</c:v>
                </c:pt>
                <c:pt idx="34">
                  <c:v>467.85453244899998</c:v>
                </c:pt>
                <c:pt idx="35">
                  <c:v>523.38823923400003</c:v>
                </c:pt>
                <c:pt idx="36">
                  <c:v>495.45120443299999</c:v>
                </c:pt>
                <c:pt idx="37">
                  <c:v>436.00901804</c:v>
                </c:pt>
                <c:pt idx="38">
                  <c:v>527.52305115599995</c:v>
                </c:pt>
                <c:pt idx="39">
                  <c:v>527.32176564999997</c:v>
                </c:pt>
                <c:pt idx="40">
                  <c:v>507.11424121099998</c:v>
                </c:pt>
                <c:pt idx="41">
                  <c:v>426.42017345900001</c:v>
                </c:pt>
                <c:pt idx="42">
                  <c:v>511.93750073899997</c:v>
                </c:pt>
                <c:pt idx="43">
                  <c:v>513.18569476699997</c:v>
                </c:pt>
                <c:pt idx="44">
                  <c:v>429.12440593100001</c:v>
                </c:pt>
                <c:pt idx="45">
                  <c:v>476.31768279800002</c:v>
                </c:pt>
                <c:pt idx="46">
                  <c:v>546.08860124199998</c:v>
                </c:pt>
                <c:pt idx="47">
                  <c:v>419.75463292500001</c:v>
                </c:pt>
                <c:pt idx="48">
                  <c:v>543.57010331200001</c:v>
                </c:pt>
                <c:pt idx="49">
                  <c:v>547.43625232199997</c:v>
                </c:pt>
                <c:pt idx="50">
                  <c:v>552.86865553899997</c:v>
                </c:pt>
                <c:pt idx="51">
                  <c:v>545.15825542000005</c:v>
                </c:pt>
                <c:pt idx="52">
                  <c:v>545.86518978599997</c:v>
                </c:pt>
                <c:pt idx="53">
                  <c:v>453.32275960300001</c:v>
                </c:pt>
                <c:pt idx="54">
                  <c:v>478.96969505700002</c:v>
                </c:pt>
                <c:pt idx="55">
                  <c:v>504.96294422800003</c:v>
                </c:pt>
                <c:pt idx="56">
                  <c:v>454.31322794800002</c:v>
                </c:pt>
                <c:pt idx="57">
                  <c:v>509.396631216</c:v>
                </c:pt>
                <c:pt idx="58">
                  <c:v>429.57210094700002</c:v>
                </c:pt>
                <c:pt idx="59">
                  <c:v>499.22418020200001</c:v>
                </c:pt>
                <c:pt idx="60">
                  <c:v>498.866664071</c:v>
                </c:pt>
                <c:pt idx="61">
                  <c:v>539.31565569700001</c:v>
                </c:pt>
                <c:pt idx="62">
                  <c:v>515.09166829699996</c:v>
                </c:pt>
                <c:pt idx="63">
                  <c:v>498.19900702699999</c:v>
                </c:pt>
                <c:pt idx="64">
                  <c:v>508.00207089399998</c:v>
                </c:pt>
                <c:pt idx="65">
                  <c:v>503.96733587699998</c:v>
                </c:pt>
                <c:pt idx="66">
                  <c:v>429.89214226299998</c:v>
                </c:pt>
                <c:pt idx="67">
                  <c:v>476.63813807700001</c:v>
                </c:pt>
                <c:pt idx="68">
                  <c:v>538.80356430100005</c:v>
                </c:pt>
                <c:pt idx="69">
                  <c:v>528.32471524100004</c:v>
                </c:pt>
                <c:pt idx="70">
                  <c:v>505.41084792999999</c:v>
                </c:pt>
                <c:pt idx="71">
                  <c:v>449.15213394599999</c:v>
                </c:pt>
                <c:pt idx="72">
                  <c:v>534.07474893400001</c:v>
                </c:pt>
                <c:pt idx="73">
                  <c:v>451.39966815000002</c:v>
                </c:pt>
                <c:pt idx="74">
                  <c:v>469.01222248300002</c:v>
                </c:pt>
                <c:pt idx="75">
                  <c:v>452.83290272400001</c:v>
                </c:pt>
                <c:pt idx="76">
                  <c:v>554.14542462099996</c:v>
                </c:pt>
                <c:pt idx="77">
                  <c:v>559.42423653100002</c:v>
                </c:pt>
                <c:pt idx="78">
                  <c:v>556.06849525200005</c:v>
                </c:pt>
                <c:pt idx="79">
                  <c:v>473.76447732499997</c:v>
                </c:pt>
                <c:pt idx="80">
                  <c:v>449.599593879</c:v>
                </c:pt>
                <c:pt idx="81">
                  <c:v>434.80493960400003</c:v>
                </c:pt>
                <c:pt idx="82">
                  <c:v>417.02785365900002</c:v>
                </c:pt>
                <c:pt idx="83">
                  <c:v>416.53796011700001</c:v>
                </c:pt>
                <c:pt idx="84">
                  <c:v>537.413648438</c:v>
                </c:pt>
                <c:pt idx="85">
                  <c:v>560.09409399399999</c:v>
                </c:pt>
                <c:pt idx="86">
                  <c:v>516.73748282700001</c:v>
                </c:pt>
                <c:pt idx="87">
                  <c:v>519.58263824699998</c:v>
                </c:pt>
                <c:pt idx="88">
                  <c:v>414.53035519299999</c:v>
                </c:pt>
                <c:pt idx="89">
                  <c:v>413.70911089200001</c:v>
                </c:pt>
                <c:pt idx="90">
                  <c:v>517.69683646099998</c:v>
                </c:pt>
                <c:pt idx="91">
                  <c:v>558.63020299100003</c:v>
                </c:pt>
                <c:pt idx="92">
                  <c:v>412.46321124399998</c:v>
                </c:pt>
                <c:pt idx="93">
                  <c:v>404.35206589199998</c:v>
                </c:pt>
                <c:pt idx="94">
                  <c:v>401.69836229700002</c:v>
                </c:pt>
                <c:pt idx="95">
                  <c:v>402.61053947200003</c:v>
                </c:pt>
                <c:pt idx="96">
                  <c:v>406.55567512699997</c:v>
                </c:pt>
                <c:pt idx="97">
                  <c:v>409.62246081199999</c:v>
                </c:pt>
                <c:pt idx="98">
                  <c:v>399.70824289699999</c:v>
                </c:pt>
                <c:pt idx="99">
                  <c:v>408.04902635899998</c:v>
                </c:pt>
                <c:pt idx="100">
                  <c:v>389.37703988200002</c:v>
                </c:pt>
                <c:pt idx="101">
                  <c:v>389.98024243200001</c:v>
                </c:pt>
                <c:pt idx="102">
                  <c:v>389.03976926600001</c:v>
                </c:pt>
                <c:pt idx="103">
                  <c:v>394.21280322000001</c:v>
                </c:pt>
                <c:pt idx="104">
                  <c:v>391.44796580299999</c:v>
                </c:pt>
                <c:pt idx="105">
                  <c:v>397.41846059099998</c:v>
                </c:pt>
                <c:pt idx="106">
                  <c:v>373.24012527999997</c:v>
                </c:pt>
                <c:pt idx="107">
                  <c:v>380.53508087099999</c:v>
                </c:pt>
                <c:pt idx="108">
                  <c:v>396.50792220599999</c:v>
                </c:pt>
                <c:pt idx="109">
                  <c:v>381.42524698300002</c:v>
                </c:pt>
                <c:pt idx="110">
                  <c:v>375.29400624700003</c:v>
                </c:pt>
                <c:pt idx="111">
                  <c:v>375.44443462200002</c:v>
                </c:pt>
                <c:pt idx="112">
                  <c:v>376.02716433299997</c:v>
                </c:pt>
                <c:pt idx="113">
                  <c:v>371.88532286999998</c:v>
                </c:pt>
                <c:pt idx="114">
                  <c:v>384.16883816699999</c:v>
                </c:pt>
                <c:pt idx="115">
                  <c:v>369.70664779600003</c:v>
                </c:pt>
                <c:pt idx="116">
                  <c:v>377.520344577</c:v>
                </c:pt>
                <c:pt idx="117">
                  <c:v>366.97649117499998</c:v>
                </c:pt>
                <c:pt idx="118">
                  <c:v>364.96675677799999</c:v>
                </c:pt>
                <c:pt idx="119">
                  <c:v>366.257062061</c:v>
                </c:pt>
                <c:pt idx="120">
                  <c:v>355.38990938699999</c:v>
                </c:pt>
                <c:pt idx="121">
                  <c:v>363.499889704</c:v>
                </c:pt>
                <c:pt idx="122">
                  <c:v>357.71957376199998</c:v>
                </c:pt>
                <c:pt idx="123">
                  <c:v>354.26603270800001</c:v>
                </c:pt>
                <c:pt idx="124">
                  <c:v>359.812523709</c:v>
                </c:pt>
                <c:pt idx="125">
                  <c:v>360.73124206799997</c:v>
                </c:pt>
                <c:pt idx="126">
                  <c:v>361.587991235</c:v>
                </c:pt>
                <c:pt idx="127">
                  <c:v>356.46620879300002</c:v>
                </c:pt>
                <c:pt idx="128">
                  <c:v>352.600586996</c:v>
                </c:pt>
                <c:pt idx="129">
                  <c:v>352.32511256800001</c:v>
                </c:pt>
                <c:pt idx="130">
                  <c:v>348.60803732099998</c:v>
                </c:pt>
                <c:pt idx="131">
                  <c:v>347.330432057</c:v>
                </c:pt>
                <c:pt idx="132">
                  <c:v>349.98492300999999</c:v>
                </c:pt>
                <c:pt idx="133">
                  <c:v>345.18202969200001</c:v>
                </c:pt>
                <c:pt idx="134">
                  <c:v>341.74052993499998</c:v>
                </c:pt>
                <c:pt idx="135">
                  <c:v>340.35194952099999</c:v>
                </c:pt>
                <c:pt idx="136">
                  <c:v>339.55192052000001</c:v>
                </c:pt>
                <c:pt idx="137">
                  <c:v>338.34759279600001</c:v>
                </c:pt>
                <c:pt idx="138">
                  <c:v>336.58167724399999</c:v>
                </c:pt>
                <c:pt idx="139">
                  <c:v>337.75312756900001</c:v>
                </c:pt>
                <c:pt idx="140">
                  <c:v>335.30236520900002</c:v>
                </c:pt>
                <c:pt idx="141">
                  <c:v>333.61443126500001</c:v>
                </c:pt>
                <c:pt idx="142">
                  <c:v>332.70579035100002</c:v>
                </c:pt>
                <c:pt idx="143">
                  <c:v>332.50238481100001</c:v>
                </c:pt>
                <c:pt idx="144">
                  <c:v>331.60347806800002</c:v>
                </c:pt>
                <c:pt idx="145">
                  <c:v>328.95499248300001</c:v>
                </c:pt>
                <c:pt idx="146">
                  <c:v>327.17313065299999</c:v>
                </c:pt>
                <c:pt idx="147">
                  <c:v>326.73808023999999</c:v>
                </c:pt>
                <c:pt idx="148">
                  <c:v>327.02330257699998</c:v>
                </c:pt>
                <c:pt idx="149">
                  <c:v>326.96883940499998</c:v>
                </c:pt>
                <c:pt idx="150">
                  <c:v>323.26629871300003</c:v>
                </c:pt>
                <c:pt idx="151">
                  <c:v>321.75427547200002</c:v>
                </c:pt>
                <c:pt idx="152">
                  <c:v>319.63836588999999</c:v>
                </c:pt>
                <c:pt idx="153">
                  <c:v>316.61069584099999</c:v>
                </c:pt>
                <c:pt idx="154">
                  <c:v>317.18746572499998</c:v>
                </c:pt>
                <c:pt idx="155">
                  <c:v>318.746012468</c:v>
                </c:pt>
                <c:pt idx="156">
                  <c:v>315.47530370800001</c:v>
                </c:pt>
                <c:pt idx="157">
                  <c:v>307.773854922</c:v>
                </c:pt>
                <c:pt idx="158">
                  <c:v>314.38429395100002</c:v>
                </c:pt>
                <c:pt idx="159">
                  <c:v>306.07493789699998</c:v>
                </c:pt>
                <c:pt idx="160">
                  <c:v>311.91531660200002</c:v>
                </c:pt>
                <c:pt idx="161">
                  <c:v>313.85421960000002</c:v>
                </c:pt>
                <c:pt idx="162">
                  <c:v>305.05020827999999</c:v>
                </c:pt>
                <c:pt idx="163">
                  <c:v>303.22515836500003</c:v>
                </c:pt>
                <c:pt idx="164">
                  <c:v>300.44674522399998</c:v>
                </c:pt>
                <c:pt idx="165">
                  <c:v>298.16752299699999</c:v>
                </c:pt>
                <c:pt idx="166">
                  <c:v>297.59825041699997</c:v>
                </c:pt>
                <c:pt idx="167">
                  <c:v>295.50090025200001</c:v>
                </c:pt>
                <c:pt idx="168">
                  <c:v>297.256154761</c:v>
                </c:pt>
                <c:pt idx="169">
                  <c:v>294.71520738300001</c:v>
                </c:pt>
                <c:pt idx="170">
                  <c:v>285.37185107599998</c:v>
                </c:pt>
                <c:pt idx="171">
                  <c:v>285.16151744199999</c:v>
                </c:pt>
                <c:pt idx="172">
                  <c:v>285.97510215</c:v>
                </c:pt>
                <c:pt idx="173">
                  <c:v>284.756141378</c:v>
                </c:pt>
                <c:pt idx="174">
                  <c:v>292.11138410400002</c:v>
                </c:pt>
                <c:pt idx="175">
                  <c:v>288.134962024</c:v>
                </c:pt>
                <c:pt idx="176">
                  <c:v>291.15261630999998</c:v>
                </c:pt>
                <c:pt idx="177">
                  <c:v>291.32224202899999</c:v>
                </c:pt>
                <c:pt idx="178">
                  <c:v>289.09975410200002</c:v>
                </c:pt>
                <c:pt idx="179">
                  <c:v>290.65890281999998</c:v>
                </c:pt>
                <c:pt idx="180">
                  <c:v>282.972514676</c:v>
                </c:pt>
                <c:pt idx="181">
                  <c:v>281.79577311999998</c:v>
                </c:pt>
                <c:pt idx="182">
                  <c:v>280.64050057600002</c:v>
                </c:pt>
                <c:pt idx="183">
                  <c:v>278.97144247599999</c:v>
                </c:pt>
                <c:pt idx="184">
                  <c:v>272.61344951799998</c:v>
                </c:pt>
                <c:pt idx="185">
                  <c:v>272.82544698200002</c:v>
                </c:pt>
                <c:pt idx="186">
                  <c:v>276.51542714999999</c:v>
                </c:pt>
                <c:pt idx="187">
                  <c:v>272.39554938600003</c:v>
                </c:pt>
                <c:pt idx="188">
                  <c:v>275.47519828999998</c:v>
                </c:pt>
                <c:pt idx="189">
                  <c:v>270.34032525100002</c:v>
                </c:pt>
                <c:pt idx="190">
                  <c:v>266.01643340499999</c:v>
                </c:pt>
                <c:pt idx="191">
                  <c:v>265.45500377799999</c:v>
                </c:pt>
                <c:pt idx="192">
                  <c:v>266.60809602099999</c:v>
                </c:pt>
                <c:pt idx="193">
                  <c:v>263.71700503900001</c:v>
                </c:pt>
                <c:pt idx="194">
                  <c:v>260.54494426100001</c:v>
                </c:pt>
                <c:pt idx="195">
                  <c:v>260.48377991900003</c:v>
                </c:pt>
                <c:pt idx="196">
                  <c:v>260.50343693899998</c:v>
                </c:pt>
                <c:pt idx="197">
                  <c:v>260.42350214200002</c:v>
                </c:pt>
                <c:pt idx="198">
                  <c:v>256.22949636599998</c:v>
                </c:pt>
                <c:pt idx="199">
                  <c:v>254.04847314599999</c:v>
                </c:pt>
                <c:pt idx="200">
                  <c:v>254.02011859500001</c:v>
                </c:pt>
                <c:pt idx="201">
                  <c:v>254.00955373900001</c:v>
                </c:pt>
                <c:pt idx="202">
                  <c:v>250.28952628799999</c:v>
                </c:pt>
                <c:pt idx="203">
                  <c:v>248.403498783</c:v>
                </c:pt>
                <c:pt idx="204">
                  <c:v>246.05029028999999</c:v>
                </c:pt>
                <c:pt idx="205">
                  <c:v>244.830316759</c:v>
                </c:pt>
                <c:pt idx="206">
                  <c:v>242.53034116200001</c:v>
                </c:pt>
                <c:pt idx="207">
                  <c:v>242.16170680600001</c:v>
                </c:pt>
                <c:pt idx="208">
                  <c:v>241.97646853800001</c:v>
                </c:pt>
                <c:pt idx="209">
                  <c:v>240.02028201300001</c:v>
                </c:pt>
                <c:pt idx="210">
                  <c:v>235.98527612300001</c:v>
                </c:pt>
                <c:pt idx="211">
                  <c:v>235.34691627199999</c:v>
                </c:pt>
                <c:pt idx="212">
                  <c:v>234.77548793899999</c:v>
                </c:pt>
                <c:pt idx="213">
                  <c:v>232.52347002400001</c:v>
                </c:pt>
                <c:pt idx="214">
                  <c:v>232.04320379999999</c:v>
                </c:pt>
                <c:pt idx="215">
                  <c:v>231.24610104999999</c:v>
                </c:pt>
                <c:pt idx="216">
                  <c:v>230.14074061400001</c:v>
                </c:pt>
                <c:pt idx="217">
                  <c:v>228.21348260299999</c:v>
                </c:pt>
                <c:pt idx="218">
                  <c:v>226.87668068100001</c:v>
                </c:pt>
                <c:pt idx="219">
                  <c:v>224.422350553</c:v>
                </c:pt>
                <c:pt idx="220">
                  <c:v>222.43490221600001</c:v>
                </c:pt>
                <c:pt idx="221">
                  <c:v>220.78610024400001</c:v>
                </c:pt>
                <c:pt idx="222">
                  <c:v>218.51962333</c:v>
                </c:pt>
                <c:pt idx="223">
                  <c:v>218.97658509999999</c:v>
                </c:pt>
                <c:pt idx="224">
                  <c:v>217.69266993700001</c:v>
                </c:pt>
                <c:pt idx="225">
                  <c:v>216.351586881</c:v>
                </c:pt>
                <c:pt idx="226">
                  <c:v>215.60715838799999</c:v>
                </c:pt>
                <c:pt idx="227">
                  <c:v>214.29384843400001</c:v>
                </c:pt>
                <c:pt idx="228">
                  <c:v>212.53804981100001</c:v>
                </c:pt>
                <c:pt idx="229">
                  <c:v>211.95970014299999</c:v>
                </c:pt>
                <c:pt idx="230">
                  <c:v>209.79603254</c:v>
                </c:pt>
                <c:pt idx="231">
                  <c:v>207.44158296099999</c:v>
                </c:pt>
                <c:pt idx="232">
                  <c:v>208.35296556700001</c:v>
                </c:pt>
                <c:pt idx="233">
                  <c:v>206.067499803</c:v>
                </c:pt>
                <c:pt idx="234">
                  <c:v>204.642752648</c:v>
                </c:pt>
                <c:pt idx="235">
                  <c:v>203.00095739599999</c:v>
                </c:pt>
                <c:pt idx="236">
                  <c:v>201.23735044</c:v>
                </c:pt>
                <c:pt idx="237">
                  <c:v>199.37605184500001</c:v>
                </c:pt>
                <c:pt idx="238">
                  <c:v>196.553132189</c:v>
                </c:pt>
                <c:pt idx="239">
                  <c:v>194.75225832800001</c:v>
                </c:pt>
                <c:pt idx="240">
                  <c:v>194.341735288</c:v>
                </c:pt>
                <c:pt idx="241">
                  <c:v>193.69264399799999</c:v>
                </c:pt>
                <c:pt idx="242">
                  <c:v>192.11613874899999</c:v>
                </c:pt>
                <c:pt idx="243">
                  <c:v>191.09783570600001</c:v>
                </c:pt>
                <c:pt idx="244">
                  <c:v>189.80158489999999</c:v>
                </c:pt>
                <c:pt idx="245">
                  <c:v>187.735098682</c:v>
                </c:pt>
                <c:pt idx="246">
                  <c:v>185.26875189500001</c:v>
                </c:pt>
                <c:pt idx="247">
                  <c:v>184.04538021499999</c:v>
                </c:pt>
                <c:pt idx="248">
                  <c:v>182.98541789800001</c:v>
                </c:pt>
                <c:pt idx="249">
                  <c:v>180.921864731</c:v>
                </c:pt>
                <c:pt idx="250">
                  <c:v>180.61551956100001</c:v>
                </c:pt>
                <c:pt idx="251">
                  <c:v>180.72864983100001</c:v>
                </c:pt>
                <c:pt idx="252">
                  <c:v>178.648885165</c:v>
                </c:pt>
                <c:pt idx="253">
                  <c:v>177.319262807</c:v>
                </c:pt>
                <c:pt idx="254">
                  <c:v>175.13596171</c:v>
                </c:pt>
                <c:pt idx="255">
                  <c:v>173.680672711</c:v>
                </c:pt>
                <c:pt idx="256">
                  <c:v>171.86424202200001</c:v>
                </c:pt>
                <c:pt idx="257">
                  <c:v>169.86862246499999</c:v>
                </c:pt>
                <c:pt idx="258">
                  <c:v>169.56703181699999</c:v>
                </c:pt>
                <c:pt idx="259">
                  <c:v>169.08268311099999</c:v>
                </c:pt>
                <c:pt idx="260">
                  <c:v>167.33288346699999</c:v>
                </c:pt>
                <c:pt idx="261">
                  <c:v>166.51305909199999</c:v>
                </c:pt>
                <c:pt idx="262">
                  <c:v>162.39887941699999</c:v>
                </c:pt>
                <c:pt idx="263">
                  <c:v>160.903161087</c:v>
                </c:pt>
                <c:pt idx="264">
                  <c:v>160.19164704900001</c:v>
                </c:pt>
                <c:pt idx="265">
                  <c:v>158.048738937</c:v>
                </c:pt>
                <c:pt idx="266">
                  <c:v>157.24753316300001</c:v>
                </c:pt>
                <c:pt idx="267">
                  <c:v>156.95740173600001</c:v>
                </c:pt>
                <c:pt idx="268">
                  <c:v>152.64540242699999</c:v>
                </c:pt>
                <c:pt idx="269">
                  <c:v>153.302267022</c:v>
                </c:pt>
                <c:pt idx="270">
                  <c:v>150.30758613899999</c:v>
                </c:pt>
                <c:pt idx="271">
                  <c:v>150.11573647399999</c:v>
                </c:pt>
                <c:pt idx="272">
                  <c:v>148.047737504</c:v>
                </c:pt>
                <c:pt idx="273">
                  <c:v>144.18398828100001</c:v>
                </c:pt>
                <c:pt idx="274">
                  <c:v>144.56820594000001</c:v>
                </c:pt>
                <c:pt idx="275">
                  <c:v>143.66362609500001</c:v>
                </c:pt>
                <c:pt idx="276">
                  <c:v>140.939607663</c:v>
                </c:pt>
                <c:pt idx="277">
                  <c:v>141.862496607</c:v>
                </c:pt>
                <c:pt idx="278">
                  <c:v>137.515429762</c:v>
                </c:pt>
                <c:pt idx="279">
                  <c:v>137.35473584799999</c:v>
                </c:pt>
                <c:pt idx="280">
                  <c:v>136.88463761400001</c:v>
                </c:pt>
                <c:pt idx="281">
                  <c:v>134.493427811</c:v>
                </c:pt>
                <c:pt idx="282">
                  <c:v>133.477761246</c:v>
                </c:pt>
                <c:pt idx="283">
                  <c:v>131.795837323</c:v>
                </c:pt>
                <c:pt idx="284">
                  <c:v>131.32383445900001</c:v>
                </c:pt>
                <c:pt idx="285">
                  <c:v>131.04244705799999</c:v>
                </c:pt>
                <c:pt idx="286">
                  <c:v>128.87434978900001</c:v>
                </c:pt>
                <c:pt idx="287">
                  <c:v>126.44135160899999</c:v>
                </c:pt>
                <c:pt idx="288">
                  <c:v>127.07742276899999</c:v>
                </c:pt>
                <c:pt idx="289">
                  <c:v>125.20412870200001</c:v>
                </c:pt>
                <c:pt idx="290">
                  <c:v>123.898989649</c:v>
                </c:pt>
                <c:pt idx="291">
                  <c:v>123.05582110500001</c:v>
                </c:pt>
                <c:pt idx="292">
                  <c:v>121.703470438</c:v>
                </c:pt>
                <c:pt idx="293">
                  <c:v>119.674926808</c:v>
                </c:pt>
                <c:pt idx="294">
                  <c:v>117.41988214200001</c:v>
                </c:pt>
                <c:pt idx="295">
                  <c:v>115.145550637</c:v>
                </c:pt>
                <c:pt idx="296">
                  <c:v>116.12022557</c:v>
                </c:pt>
                <c:pt idx="297">
                  <c:v>113.505798172</c:v>
                </c:pt>
                <c:pt idx="298">
                  <c:v>112.78246297600001</c:v>
                </c:pt>
                <c:pt idx="299">
                  <c:v>106.93481894</c:v>
                </c:pt>
                <c:pt idx="300">
                  <c:v>106.57379234</c:v>
                </c:pt>
                <c:pt idx="301">
                  <c:v>106.387238646</c:v>
                </c:pt>
                <c:pt idx="302">
                  <c:v>105.255975909</c:v>
                </c:pt>
                <c:pt idx="303">
                  <c:v>102.603819278</c:v>
                </c:pt>
                <c:pt idx="304">
                  <c:v>101.99312988699999</c:v>
                </c:pt>
                <c:pt idx="305">
                  <c:v>101.114441015</c:v>
                </c:pt>
                <c:pt idx="306">
                  <c:v>99.7252338264</c:v>
                </c:pt>
                <c:pt idx="307">
                  <c:v>98.946041870399995</c:v>
                </c:pt>
                <c:pt idx="308">
                  <c:v>95.919712622600002</c:v>
                </c:pt>
                <c:pt idx="309">
                  <c:v>96.597710746800004</c:v>
                </c:pt>
                <c:pt idx="310">
                  <c:v>95.613983525699993</c:v>
                </c:pt>
                <c:pt idx="311">
                  <c:v>95.182306481099999</c:v>
                </c:pt>
                <c:pt idx="312">
                  <c:v>93.033334395099999</c:v>
                </c:pt>
                <c:pt idx="313">
                  <c:v>91.486617664999997</c:v>
                </c:pt>
                <c:pt idx="314">
                  <c:v>90.296988446499995</c:v>
                </c:pt>
                <c:pt idx="315">
                  <c:v>88.719208191199996</c:v>
                </c:pt>
                <c:pt idx="316">
                  <c:v>87.719450106400004</c:v>
                </c:pt>
                <c:pt idx="317">
                  <c:v>87.362792707799997</c:v>
                </c:pt>
                <c:pt idx="318">
                  <c:v>86.920302223799993</c:v>
                </c:pt>
                <c:pt idx="319">
                  <c:v>84.341507239600006</c:v>
                </c:pt>
                <c:pt idx="320">
                  <c:v>82.723678047500002</c:v>
                </c:pt>
                <c:pt idx="321">
                  <c:v>80.664109034199996</c:v>
                </c:pt>
                <c:pt idx="322">
                  <c:v>78.834745245700006</c:v>
                </c:pt>
                <c:pt idx="323">
                  <c:v>78.1573599914</c:v>
                </c:pt>
                <c:pt idx="324">
                  <c:v>77.331173576500007</c:v>
                </c:pt>
                <c:pt idx="325">
                  <c:v>75.053019356199997</c:v>
                </c:pt>
                <c:pt idx="326">
                  <c:v>72.875573412400001</c:v>
                </c:pt>
                <c:pt idx="327">
                  <c:v>71.850244505899994</c:v>
                </c:pt>
                <c:pt idx="328">
                  <c:v>70.845088048600005</c:v>
                </c:pt>
                <c:pt idx="329">
                  <c:v>68.318376711499994</c:v>
                </c:pt>
                <c:pt idx="330">
                  <c:v>68.6697532731</c:v>
                </c:pt>
                <c:pt idx="331">
                  <c:v>67.515598647000004</c:v>
                </c:pt>
                <c:pt idx="332">
                  <c:v>65.191868404800005</c:v>
                </c:pt>
                <c:pt idx="333">
                  <c:v>64.968786249100006</c:v>
                </c:pt>
                <c:pt idx="334">
                  <c:v>64.754683843099997</c:v>
                </c:pt>
                <c:pt idx="335">
                  <c:v>61.957765918699998</c:v>
                </c:pt>
                <c:pt idx="336">
                  <c:v>59.757964939600001</c:v>
                </c:pt>
                <c:pt idx="337">
                  <c:v>59.674262784299998</c:v>
                </c:pt>
                <c:pt idx="338">
                  <c:v>59.461769976100001</c:v>
                </c:pt>
                <c:pt idx="339">
                  <c:v>57.540497288300003</c:v>
                </c:pt>
                <c:pt idx="340">
                  <c:v>57.1443853416</c:v>
                </c:pt>
                <c:pt idx="341">
                  <c:v>55.930233997999999</c:v>
                </c:pt>
                <c:pt idx="342">
                  <c:v>54.9156058863</c:v>
                </c:pt>
                <c:pt idx="343">
                  <c:v>50.704618293499998</c:v>
                </c:pt>
                <c:pt idx="344">
                  <c:v>51.474832600200003</c:v>
                </c:pt>
                <c:pt idx="345">
                  <c:v>48.494721428399998</c:v>
                </c:pt>
                <c:pt idx="346">
                  <c:v>38.482264051100003</c:v>
                </c:pt>
                <c:pt idx="347">
                  <c:v>44.742306498700003</c:v>
                </c:pt>
                <c:pt idx="348">
                  <c:v>40.7643465871</c:v>
                </c:pt>
                <c:pt idx="349">
                  <c:v>29.6628298175</c:v>
                </c:pt>
                <c:pt idx="350">
                  <c:v>35.464261927999999</c:v>
                </c:pt>
                <c:pt idx="351">
                  <c:v>26.617719731000001</c:v>
                </c:pt>
                <c:pt idx="352">
                  <c:v>24.4024438211</c:v>
                </c:pt>
                <c:pt idx="353">
                  <c:v>17.896525867600001</c:v>
                </c:pt>
                <c:pt idx="354">
                  <c:v>12.761125358599999</c:v>
                </c:pt>
                <c:pt idx="355">
                  <c:v>13.1212460052</c:v>
                </c:pt>
                <c:pt idx="356">
                  <c:v>12.531204346000001</c:v>
                </c:pt>
                <c:pt idx="357">
                  <c:v>19.485800841900002</c:v>
                </c:pt>
                <c:pt idx="358">
                  <c:v>11.4537269742</c:v>
                </c:pt>
                <c:pt idx="359">
                  <c:v>5.6943717378400001</c:v>
                </c:pt>
                <c:pt idx="360">
                  <c:v>3.4778083210799999</c:v>
                </c:pt>
                <c:pt idx="361">
                  <c:v>3.3973791536700002</c:v>
                </c:pt>
                <c:pt idx="362">
                  <c:v>2.92854292024</c:v>
                </c:pt>
                <c:pt idx="363">
                  <c:v>0</c:v>
                </c:pt>
              </c:numCache>
            </c:numRef>
          </c:xVal>
          <c:yVal>
            <c:numRef>
              <c:f>'profile 7-10'!$B$2:$B$365</c:f>
              <c:numCache>
                <c:formatCode>0.0</c:formatCode>
                <c:ptCount val="364"/>
                <c:pt idx="0">
                  <c:v>672.54931028399994</c:v>
                </c:pt>
                <c:pt idx="1">
                  <c:v>672.44172920599999</c:v>
                </c:pt>
                <c:pt idx="2">
                  <c:v>672.42765946300005</c:v>
                </c:pt>
                <c:pt idx="3">
                  <c:v>672.41272920500001</c:v>
                </c:pt>
                <c:pt idx="4">
                  <c:v>672.39691354599995</c:v>
                </c:pt>
                <c:pt idx="5">
                  <c:v>672.34048097200002</c:v>
                </c:pt>
                <c:pt idx="6">
                  <c:v>672.32213471600005</c:v>
                </c:pt>
                <c:pt idx="7">
                  <c:v>672.28898862799997</c:v>
                </c:pt>
                <c:pt idx="8">
                  <c:v>672.19483752600001</c:v>
                </c:pt>
                <c:pt idx="9">
                  <c:v>672.18355469000005</c:v>
                </c:pt>
                <c:pt idx="10">
                  <c:v>672.17105699599995</c:v>
                </c:pt>
                <c:pt idx="11">
                  <c:v>672.00995558099999</c:v>
                </c:pt>
                <c:pt idx="12">
                  <c:v>671.96111514899997</c:v>
                </c:pt>
                <c:pt idx="13">
                  <c:v>671.95099376300004</c:v>
                </c:pt>
                <c:pt idx="14">
                  <c:v>671.89390129599997</c:v>
                </c:pt>
                <c:pt idx="15">
                  <c:v>671.87544019100005</c:v>
                </c:pt>
                <c:pt idx="16">
                  <c:v>671.682726903</c:v>
                </c:pt>
                <c:pt idx="17">
                  <c:v>671.67370064399995</c:v>
                </c:pt>
                <c:pt idx="18">
                  <c:v>671.67145787599998</c:v>
                </c:pt>
                <c:pt idx="19">
                  <c:v>671.65450577399997</c:v>
                </c:pt>
                <c:pt idx="20">
                  <c:v>671.65413987099998</c:v>
                </c:pt>
                <c:pt idx="21">
                  <c:v>671.61800195000001</c:v>
                </c:pt>
                <c:pt idx="22">
                  <c:v>671.45148576700001</c:v>
                </c:pt>
                <c:pt idx="23">
                  <c:v>671.43919058200004</c:v>
                </c:pt>
                <c:pt idx="24">
                  <c:v>671.42509151900003</c:v>
                </c:pt>
                <c:pt idx="25">
                  <c:v>671.40515706799999</c:v>
                </c:pt>
                <c:pt idx="26">
                  <c:v>671.39498033300003</c:v>
                </c:pt>
                <c:pt idx="27">
                  <c:v>671.39304303200004</c:v>
                </c:pt>
                <c:pt idx="28">
                  <c:v>671.38633622400005</c:v>
                </c:pt>
                <c:pt idx="29">
                  <c:v>671.38105225799995</c:v>
                </c:pt>
                <c:pt idx="30">
                  <c:v>671.36988372600001</c:v>
                </c:pt>
                <c:pt idx="31">
                  <c:v>671.35800934300005</c:v>
                </c:pt>
                <c:pt idx="32">
                  <c:v>671.33756481199998</c:v>
                </c:pt>
                <c:pt idx="33">
                  <c:v>671.33518146999995</c:v>
                </c:pt>
                <c:pt idx="34">
                  <c:v>671.33072473000004</c:v>
                </c:pt>
                <c:pt idx="35">
                  <c:v>671.30935653799997</c:v>
                </c:pt>
                <c:pt idx="36">
                  <c:v>671.29645353199999</c:v>
                </c:pt>
                <c:pt idx="37">
                  <c:v>671.25659051900004</c:v>
                </c:pt>
                <c:pt idx="38">
                  <c:v>671.25506207299998</c:v>
                </c:pt>
                <c:pt idx="39">
                  <c:v>671.24521054900003</c:v>
                </c:pt>
                <c:pt idx="40">
                  <c:v>671.211465535</c:v>
                </c:pt>
                <c:pt idx="41">
                  <c:v>671.20195128199998</c:v>
                </c:pt>
                <c:pt idx="42">
                  <c:v>671.14909266699999</c:v>
                </c:pt>
                <c:pt idx="43">
                  <c:v>671.14877785900001</c:v>
                </c:pt>
                <c:pt idx="44">
                  <c:v>671.115891756</c:v>
                </c:pt>
                <c:pt idx="45">
                  <c:v>671.09618013199997</c:v>
                </c:pt>
                <c:pt idx="46">
                  <c:v>671.09578058099999</c:v>
                </c:pt>
                <c:pt idx="47">
                  <c:v>671.08871629299995</c:v>
                </c:pt>
                <c:pt idx="48">
                  <c:v>671.08639236099998</c:v>
                </c:pt>
                <c:pt idx="49">
                  <c:v>671.08484701999998</c:v>
                </c:pt>
                <c:pt idx="50">
                  <c:v>671.06948024300004</c:v>
                </c:pt>
                <c:pt idx="51">
                  <c:v>671.06735107300005</c:v>
                </c:pt>
                <c:pt idx="52">
                  <c:v>671.06299999999999</c:v>
                </c:pt>
                <c:pt idx="53">
                  <c:v>671.03576997799996</c:v>
                </c:pt>
                <c:pt idx="54">
                  <c:v>671.03398251500005</c:v>
                </c:pt>
                <c:pt idx="55">
                  <c:v>671.02740696800004</c:v>
                </c:pt>
                <c:pt idx="56">
                  <c:v>671.01250139199999</c:v>
                </c:pt>
                <c:pt idx="57">
                  <c:v>671.01217838599996</c:v>
                </c:pt>
                <c:pt idx="58">
                  <c:v>671.00656909700001</c:v>
                </c:pt>
                <c:pt idx="59">
                  <c:v>671.00566527399997</c:v>
                </c:pt>
                <c:pt idx="60">
                  <c:v>670.99923966999995</c:v>
                </c:pt>
                <c:pt idx="61">
                  <c:v>670.99647947999995</c:v>
                </c:pt>
                <c:pt idx="62">
                  <c:v>670.99619198300002</c:v>
                </c:pt>
                <c:pt idx="63">
                  <c:v>670.98410245499997</c:v>
                </c:pt>
                <c:pt idx="64">
                  <c:v>670.96149063400003</c:v>
                </c:pt>
                <c:pt idx="65">
                  <c:v>670.94199740600004</c:v>
                </c:pt>
                <c:pt idx="66">
                  <c:v>670.93277930199997</c:v>
                </c:pt>
                <c:pt idx="67">
                  <c:v>670.90841906799994</c:v>
                </c:pt>
                <c:pt idx="68">
                  <c:v>670.84721963300001</c:v>
                </c:pt>
                <c:pt idx="69">
                  <c:v>670.82220486100005</c:v>
                </c:pt>
                <c:pt idx="70">
                  <c:v>670.79978505600002</c:v>
                </c:pt>
                <c:pt idx="71">
                  <c:v>670.79300436200003</c:v>
                </c:pt>
                <c:pt idx="72">
                  <c:v>670.78483717699999</c:v>
                </c:pt>
                <c:pt idx="73">
                  <c:v>670.76711515399995</c:v>
                </c:pt>
                <c:pt idx="74">
                  <c:v>670.74457444200004</c:v>
                </c:pt>
                <c:pt idx="75">
                  <c:v>670.73644711099996</c:v>
                </c:pt>
                <c:pt idx="76">
                  <c:v>670.73212750200003</c:v>
                </c:pt>
                <c:pt idx="77">
                  <c:v>670.72162653700002</c:v>
                </c:pt>
                <c:pt idx="78">
                  <c:v>670.72003479499995</c:v>
                </c:pt>
                <c:pt idx="79">
                  <c:v>670.67765471600001</c:v>
                </c:pt>
                <c:pt idx="80">
                  <c:v>670.67003854500001</c:v>
                </c:pt>
                <c:pt idx="81">
                  <c:v>670.53321271799996</c:v>
                </c:pt>
                <c:pt idx="82">
                  <c:v>670.51781924800002</c:v>
                </c:pt>
                <c:pt idx="83">
                  <c:v>670.50190263299999</c:v>
                </c:pt>
                <c:pt idx="84">
                  <c:v>670.41708010100001</c:v>
                </c:pt>
                <c:pt idx="85">
                  <c:v>670.40463438899997</c:v>
                </c:pt>
                <c:pt idx="86">
                  <c:v>669.99405096299995</c:v>
                </c:pt>
                <c:pt idx="87">
                  <c:v>669.98687817400003</c:v>
                </c:pt>
                <c:pt idx="88">
                  <c:v>669.94533273299999</c:v>
                </c:pt>
                <c:pt idx="89">
                  <c:v>669.89328390699995</c:v>
                </c:pt>
                <c:pt idx="90">
                  <c:v>669.78791945399996</c:v>
                </c:pt>
                <c:pt idx="91">
                  <c:v>669.62045762800005</c:v>
                </c:pt>
                <c:pt idx="92">
                  <c:v>669.60777187400004</c:v>
                </c:pt>
                <c:pt idx="93">
                  <c:v>668.93768633299999</c:v>
                </c:pt>
                <c:pt idx="94">
                  <c:v>668.76962765600001</c:v>
                </c:pt>
                <c:pt idx="95">
                  <c:v>668.709643153</c:v>
                </c:pt>
                <c:pt idx="96">
                  <c:v>668.61919846800004</c:v>
                </c:pt>
                <c:pt idx="97">
                  <c:v>668.60311666600001</c:v>
                </c:pt>
                <c:pt idx="98">
                  <c:v>668.49502943699997</c:v>
                </c:pt>
                <c:pt idx="99">
                  <c:v>668.20469955999999</c:v>
                </c:pt>
                <c:pt idx="100">
                  <c:v>666.79931983100005</c:v>
                </c:pt>
                <c:pt idx="101">
                  <c:v>666.75116691599999</c:v>
                </c:pt>
                <c:pt idx="102">
                  <c:v>666.61592663900001</c:v>
                </c:pt>
                <c:pt idx="103">
                  <c:v>666.44247610399998</c:v>
                </c:pt>
                <c:pt idx="104">
                  <c:v>666.35493829799998</c:v>
                </c:pt>
                <c:pt idx="105">
                  <c:v>666.12222297100004</c:v>
                </c:pt>
                <c:pt idx="106">
                  <c:v>665.97637317800002</c:v>
                </c:pt>
                <c:pt idx="107">
                  <c:v>665.89870522900003</c:v>
                </c:pt>
                <c:pt idx="108">
                  <c:v>665.875411719</c:v>
                </c:pt>
                <c:pt idx="109">
                  <c:v>665.67636343799995</c:v>
                </c:pt>
                <c:pt idx="110">
                  <c:v>665.518298942</c:v>
                </c:pt>
                <c:pt idx="111">
                  <c:v>665.51793117199998</c:v>
                </c:pt>
                <c:pt idx="112">
                  <c:v>665.46039292800003</c:v>
                </c:pt>
                <c:pt idx="113">
                  <c:v>665.45894504099999</c:v>
                </c:pt>
                <c:pt idx="114">
                  <c:v>665.32555314900003</c:v>
                </c:pt>
                <c:pt idx="115">
                  <c:v>665.30612495900004</c:v>
                </c:pt>
                <c:pt idx="116">
                  <c:v>665.294404805</c:v>
                </c:pt>
                <c:pt idx="117">
                  <c:v>665.12894660799998</c:v>
                </c:pt>
                <c:pt idx="118">
                  <c:v>664.60270864300003</c:v>
                </c:pt>
                <c:pt idx="119">
                  <c:v>664.59782283899995</c:v>
                </c:pt>
                <c:pt idx="120">
                  <c:v>664.33699999999999</c:v>
                </c:pt>
                <c:pt idx="121">
                  <c:v>664.32228651299999</c:v>
                </c:pt>
                <c:pt idx="122">
                  <c:v>664.31801356899996</c:v>
                </c:pt>
                <c:pt idx="123">
                  <c:v>664.30783823100001</c:v>
                </c:pt>
                <c:pt idx="124">
                  <c:v>664.27206070900002</c:v>
                </c:pt>
                <c:pt idx="125">
                  <c:v>664.24768802200003</c:v>
                </c:pt>
                <c:pt idx="126">
                  <c:v>664.20792760400002</c:v>
                </c:pt>
                <c:pt idx="127">
                  <c:v>664.203172903</c:v>
                </c:pt>
                <c:pt idx="128">
                  <c:v>663.916279949</c:v>
                </c:pt>
                <c:pt idx="129">
                  <c:v>663.89296701299997</c:v>
                </c:pt>
                <c:pt idx="130">
                  <c:v>663.84066523900003</c:v>
                </c:pt>
                <c:pt idx="131">
                  <c:v>663.733972268</c:v>
                </c:pt>
                <c:pt idx="132">
                  <c:v>663.64369771999998</c:v>
                </c:pt>
                <c:pt idx="133">
                  <c:v>663.61629787000004</c:v>
                </c:pt>
                <c:pt idx="134">
                  <c:v>662.83307474499998</c:v>
                </c:pt>
                <c:pt idx="135">
                  <c:v>662.47331233099999</c:v>
                </c:pt>
                <c:pt idx="136">
                  <c:v>662.10425178200001</c:v>
                </c:pt>
                <c:pt idx="137">
                  <c:v>661.83615972099994</c:v>
                </c:pt>
                <c:pt idx="138">
                  <c:v>661.67441076299997</c:v>
                </c:pt>
                <c:pt idx="139">
                  <c:v>661.632853909</c:v>
                </c:pt>
                <c:pt idx="140">
                  <c:v>661.19610823599999</c:v>
                </c:pt>
                <c:pt idx="141">
                  <c:v>660.92370888999994</c:v>
                </c:pt>
                <c:pt idx="142">
                  <c:v>660.55775236299996</c:v>
                </c:pt>
                <c:pt idx="143">
                  <c:v>660.39435080999999</c:v>
                </c:pt>
                <c:pt idx="144">
                  <c:v>660.24855143100001</c:v>
                </c:pt>
                <c:pt idx="145">
                  <c:v>660.00761087800004</c:v>
                </c:pt>
                <c:pt idx="146">
                  <c:v>660.00677617999997</c:v>
                </c:pt>
                <c:pt idx="147">
                  <c:v>660.00316448800004</c:v>
                </c:pt>
                <c:pt idx="148">
                  <c:v>660.00031851300002</c:v>
                </c:pt>
                <c:pt idx="149">
                  <c:v>659.99491130800004</c:v>
                </c:pt>
                <c:pt idx="150">
                  <c:v>659.31998306800006</c:v>
                </c:pt>
                <c:pt idx="151">
                  <c:v>659.01513609999995</c:v>
                </c:pt>
                <c:pt idx="152">
                  <c:v>658.51451587099996</c:v>
                </c:pt>
                <c:pt idx="153">
                  <c:v>658.40948403000004</c:v>
                </c:pt>
                <c:pt idx="154">
                  <c:v>658.31411753400005</c:v>
                </c:pt>
                <c:pt idx="155">
                  <c:v>658.31000804500002</c:v>
                </c:pt>
                <c:pt idx="156">
                  <c:v>657.94825304899996</c:v>
                </c:pt>
                <c:pt idx="157">
                  <c:v>657.84024866699997</c:v>
                </c:pt>
                <c:pt idx="158">
                  <c:v>657.83550011399996</c:v>
                </c:pt>
                <c:pt idx="159">
                  <c:v>657.81886350800005</c:v>
                </c:pt>
                <c:pt idx="160">
                  <c:v>657.77064000799999</c:v>
                </c:pt>
                <c:pt idx="161">
                  <c:v>657.75977117800005</c:v>
                </c:pt>
                <c:pt idx="162">
                  <c:v>657.56306542100003</c:v>
                </c:pt>
                <c:pt idx="163">
                  <c:v>657.42880998700002</c:v>
                </c:pt>
                <c:pt idx="164">
                  <c:v>657.24338332100001</c:v>
                </c:pt>
                <c:pt idx="165">
                  <c:v>656.95913636800003</c:v>
                </c:pt>
                <c:pt idx="166">
                  <c:v>656.79089124999996</c:v>
                </c:pt>
                <c:pt idx="167">
                  <c:v>656.78899537999996</c:v>
                </c:pt>
                <c:pt idx="168">
                  <c:v>656.77989620200003</c:v>
                </c:pt>
                <c:pt idx="169">
                  <c:v>656.69876709100004</c:v>
                </c:pt>
                <c:pt idx="170">
                  <c:v>656.69373555000004</c:v>
                </c:pt>
                <c:pt idx="171">
                  <c:v>656.69283591800001</c:v>
                </c:pt>
                <c:pt idx="172">
                  <c:v>656.68740972299997</c:v>
                </c:pt>
                <c:pt idx="173">
                  <c:v>656.66910490400005</c:v>
                </c:pt>
                <c:pt idx="174">
                  <c:v>656.63912321999999</c:v>
                </c:pt>
                <c:pt idx="175">
                  <c:v>656.58694846000003</c:v>
                </c:pt>
                <c:pt idx="176">
                  <c:v>656.57628576299999</c:v>
                </c:pt>
                <c:pt idx="177">
                  <c:v>656.56284059500001</c:v>
                </c:pt>
                <c:pt idx="178">
                  <c:v>656.56200000000001</c:v>
                </c:pt>
                <c:pt idx="179">
                  <c:v>656.56200000000001</c:v>
                </c:pt>
                <c:pt idx="180">
                  <c:v>656.55916599900002</c:v>
                </c:pt>
                <c:pt idx="181">
                  <c:v>656.50169490300004</c:v>
                </c:pt>
                <c:pt idx="182">
                  <c:v>656.15272135700002</c:v>
                </c:pt>
                <c:pt idx="183">
                  <c:v>656.14338512899997</c:v>
                </c:pt>
                <c:pt idx="184">
                  <c:v>655.88331454000001</c:v>
                </c:pt>
                <c:pt idx="185">
                  <c:v>655.87271279900006</c:v>
                </c:pt>
                <c:pt idx="186">
                  <c:v>655.84323609099999</c:v>
                </c:pt>
                <c:pt idx="187">
                  <c:v>655.836038465</c:v>
                </c:pt>
                <c:pt idx="188">
                  <c:v>655.834420464</c:v>
                </c:pt>
                <c:pt idx="189">
                  <c:v>655.39319791900004</c:v>
                </c:pt>
                <c:pt idx="190">
                  <c:v>655.31464569699995</c:v>
                </c:pt>
                <c:pt idx="191">
                  <c:v>655.29760791299998</c:v>
                </c:pt>
                <c:pt idx="192">
                  <c:v>655.29125180200003</c:v>
                </c:pt>
                <c:pt idx="193">
                  <c:v>654.87077473299996</c:v>
                </c:pt>
                <c:pt idx="194">
                  <c:v>654.31680883700005</c:v>
                </c:pt>
                <c:pt idx="195">
                  <c:v>654.301085199</c:v>
                </c:pt>
                <c:pt idx="196">
                  <c:v>654.29801221299999</c:v>
                </c:pt>
                <c:pt idx="197">
                  <c:v>654.29795473599995</c:v>
                </c:pt>
                <c:pt idx="198">
                  <c:v>654.18278249599996</c:v>
                </c:pt>
                <c:pt idx="199">
                  <c:v>653.78107273299997</c:v>
                </c:pt>
                <c:pt idx="200">
                  <c:v>653.77299775799997</c:v>
                </c:pt>
                <c:pt idx="201">
                  <c:v>653.76313530899995</c:v>
                </c:pt>
                <c:pt idx="202">
                  <c:v>652.72991637899997</c:v>
                </c:pt>
                <c:pt idx="203">
                  <c:v>651.36470531299994</c:v>
                </c:pt>
                <c:pt idx="204">
                  <c:v>650.96278720500004</c:v>
                </c:pt>
                <c:pt idx="205">
                  <c:v>650.33173920299998</c:v>
                </c:pt>
                <c:pt idx="206">
                  <c:v>649.95749768999997</c:v>
                </c:pt>
                <c:pt idx="207">
                  <c:v>649.85000823200005</c:v>
                </c:pt>
                <c:pt idx="208">
                  <c:v>649.83393484700002</c:v>
                </c:pt>
                <c:pt idx="209">
                  <c:v>649.62851114700004</c:v>
                </c:pt>
                <c:pt idx="210">
                  <c:v>648.56586862799998</c:v>
                </c:pt>
                <c:pt idx="211">
                  <c:v>648.55354324400002</c:v>
                </c:pt>
                <c:pt idx="212">
                  <c:v>647.97210825399998</c:v>
                </c:pt>
                <c:pt idx="213">
                  <c:v>647.38997255000004</c:v>
                </c:pt>
                <c:pt idx="214">
                  <c:v>646.99816398200005</c:v>
                </c:pt>
                <c:pt idx="215">
                  <c:v>646.88032604900002</c:v>
                </c:pt>
                <c:pt idx="216">
                  <c:v>646.43111071099997</c:v>
                </c:pt>
                <c:pt idx="217">
                  <c:v>646.39909653899997</c:v>
                </c:pt>
                <c:pt idx="218">
                  <c:v>646.017421958</c:v>
                </c:pt>
                <c:pt idx="219">
                  <c:v>644.61312288700003</c:v>
                </c:pt>
                <c:pt idx="220">
                  <c:v>644.60303132800004</c:v>
                </c:pt>
                <c:pt idx="221">
                  <c:v>644.04132914599995</c:v>
                </c:pt>
                <c:pt idx="222">
                  <c:v>643.32177551999996</c:v>
                </c:pt>
                <c:pt idx="223">
                  <c:v>643.31135386200003</c:v>
                </c:pt>
                <c:pt idx="224">
                  <c:v>643.17137725600003</c:v>
                </c:pt>
                <c:pt idx="225">
                  <c:v>642.47158880899997</c:v>
                </c:pt>
                <c:pt idx="226">
                  <c:v>642.07366292699999</c:v>
                </c:pt>
                <c:pt idx="227">
                  <c:v>641.71308041400005</c:v>
                </c:pt>
                <c:pt idx="228">
                  <c:v>641.30955149800002</c:v>
                </c:pt>
                <c:pt idx="229">
                  <c:v>641.00787511700003</c:v>
                </c:pt>
                <c:pt idx="230">
                  <c:v>640.35700562399995</c:v>
                </c:pt>
                <c:pt idx="231">
                  <c:v>639.99047402400004</c:v>
                </c:pt>
                <c:pt idx="232">
                  <c:v>639.96953768599997</c:v>
                </c:pt>
                <c:pt idx="233">
                  <c:v>639.30041009499996</c:v>
                </c:pt>
                <c:pt idx="234">
                  <c:v>639.12785643999996</c:v>
                </c:pt>
                <c:pt idx="235">
                  <c:v>638.783788415</c:v>
                </c:pt>
                <c:pt idx="236">
                  <c:v>638.36539765400005</c:v>
                </c:pt>
                <c:pt idx="237">
                  <c:v>636.91429785299999</c:v>
                </c:pt>
                <c:pt idx="238">
                  <c:v>636.63170324099997</c:v>
                </c:pt>
                <c:pt idx="239">
                  <c:v>636.36305858100002</c:v>
                </c:pt>
                <c:pt idx="240">
                  <c:v>635.99934566599995</c:v>
                </c:pt>
                <c:pt idx="241">
                  <c:v>635.79197419299999</c:v>
                </c:pt>
                <c:pt idx="242">
                  <c:v>635.49159971999995</c:v>
                </c:pt>
                <c:pt idx="243">
                  <c:v>634.99666394300004</c:v>
                </c:pt>
                <c:pt idx="244">
                  <c:v>634.77786700800004</c:v>
                </c:pt>
                <c:pt idx="245">
                  <c:v>634.06177517200001</c:v>
                </c:pt>
                <c:pt idx="246">
                  <c:v>633.63678745799996</c:v>
                </c:pt>
                <c:pt idx="247">
                  <c:v>633.51736332999997</c:v>
                </c:pt>
                <c:pt idx="248">
                  <c:v>633.25956602600002</c:v>
                </c:pt>
                <c:pt idx="249">
                  <c:v>632.71291160099997</c:v>
                </c:pt>
                <c:pt idx="250">
                  <c:v>632.70791663499995</c:v>
                </c:pt>
                <c:pt idx="251">
                  <c:v>632.69040116799999</c:v>
                </c:pt>
                <c:pt idx="252">
                  <c:v>632.16424792099997</c:v>
                </c:pt>
                <c:pt idx="253">
                  <c:v>631.88763893299995</c:v>
                </c:pt>
                <c:pt idx="254">
                  <c:v>631.57227583899999</c:v>
                </c:pt>
                <c:pt idx="255">
                  <c:v>631.17371267500005</c:v>
                </c:pt>
                <c:pt idx="256">
                  <c:v>630.27491716600002</c:v>
                </c:pt>
                <c:pt idx="257">
                  <c:v>629.964130114</c:v>
                </c:pt>
                <c:pt idx="258">
                  <c:v>629.75930192700002</c:v>
                </c:pt>
                <c:pt idx="259">
                  <c:v>629.56431860400005</c:v>
                </c:pt>
                <c:pt idx="260">
                  <c:v>629.22082621899995</c:v>
                </c:pt>
                <c:pt idx="261">
                  <c:v>628.90586681900004</c:v>
                </c:pt>
                <c:pt idx="262">
                  <c:v>628.24111509299996</c:v>
                </c:pt>
                <c:pt idx="263">
                  <c:v>627.53639632600004</c:v>
                </c:pt>
                <c:pt idx="264">
                  <c:v>627.323150037</c:v>
                </c:pt>
                <c:pt idx="265">
                  <c:v>627.19694905200004</c:v>
                </c:pt>
                <c:pt idx="266">
                  <c:v>626.88071126499995</c:v>
                </c:pt>
                <c:pt idx="267">
                  <c:v>626.87029188700001</c:v>
                </c:pt>
                <c:pt idx="268">
                  <c:v>625.333753366</c:v>
                </c:pt>
                <c:pt idx="269">
                  <c:v>624.99176385700002</c:v>
                </c:pt>
                <c:pt idx="270">
                  <c:v>624.83615235599996</c:v>
                </c:pt>
                <c:pt idx="271">
                  <c:v>624.78293748800002</c:v>
                </c:pt>
                <c:pt idx="272">
                  <c:v>623.94229779600005</c:v>
                </c:pt>
                <c:pt idx="273">
                  <c:v>623.081791318</c:v>
                </c:pt>
                <c:pt idx="274">
                  <c:v>623.01632841000003</c:v>
                </c:pt>
                <c:pt idx="275">
                  <c:v>622.98273743899995</c:v>
                </c:pt>
                <c:pt idx="276">
                  <c:v>622.39199212999995</c:v>
                </c:pt>
                <c:pt idx="277">
                  <c:v>622.372375369</c:v>
                </c:pt>
                <c:pt idx="278">
                  <c:v>621.16036582699996</c:v>
                </c:pt>
                <c:pt idx="279">
                  <c:v>621.15757262700004</c:v>
                </c:pt>
                <c:pt idx="280">
                  <c:v>620.92401163199997</c:v>
                </c:pt>
                <c:pt idx="281">
                  <c:v>620.81546968500004</c:v>
                </c:pt>
                <c:pt idx="282">
                  <c:v>620.35676628399995</c:v>
                </c:pt>
                <c:pt idx="283">
                  <c:v>619.70733418999998</c:v>
                </c:pt>
                <c:pt idx="284">
                  <c:v>619.68330413599995</c:v>
                </c:pt>
                <c:pt idx="285">
                  <c:v>619.53025433300002</c:v>
                </c:pt>
                <c:pt idx="286">
                  <c:v>619.151032708</c:v>
                </c:pt>
                <c:pt idx="287">
                  <c:v>618.74456162000001</c:v>
                </c:pt>
                <c:pt idx="288">
                  <c:v>618.68164488699995</c:v>
                </c:pt>
                <c:pt idx="289">
                  <c:v>618.052713584</c:v>
                </c:pt>
                <c:pt idx="290">
                  <c:v>617.77684389299998</c:v>
                </c:pt>
                <c:pt idx="291">
                  <c:v>617.21847796300005</c:v>
                </c:pt>
                <c:pt idx="292">
                  <c:v>617.12926280800002</c:v>
                </c:pt>
                <c:pt idx="293">
                  <c:v>617.00246488899995</c:v>
                </c:pt>
                <c:pt idx="294">
                  <c:v>616.24117244399997</c:v>
                </c:pt>
                <c:pt idx="295">
                  <c:v>615.47080045200005</c:v>
                </c:pt>
                <c:pt idx="296">
                  <c:v>615.47072022700002</c:v>
                </c:pt>
                <c:pt idx="297">
                  <c:v>614.91797376500006</c:v>
                </c:pt>
                <c:pt idx="298">
                  <c:v>614.76054515800001</c:v>
                </c:pt>
                <c:pt idx="299">
                  <c:v>613.12951481599998</c:v>
                </c:pt>
                <c:pt idx="300">
                  <c:v>613.12250751399995</c:v>
                </c:pt>
                <c:pt idx="301">
                  <c:v>613.000411988</c:v>
                </c:pt>
                <c:pt idx="302">
                  <c:v>612.63888591299997</c:v>
                </c:pt>
                <c:pt idx="303">
                  <c:v>612.50574421600004</c:v>
                </c:pt>
                <c:pt idx="304">
                  <c:v>612.20397913399995</c:v>
                </c:pt>
                <c:pt idx="305">
                  <c:v>612.03350431900003</c:v>
                </c:pt>
                <c:pt idx="306">
                  <c:v>611.31899999999996</c:v>
                </c:pt>
                <c:pt idx="307">
                  <c:v>611.25068841999996</c:v>
                </c:pt>
                <c:pt idx="308">
                  <c:v>610.73373570800004</c:v>
                </c:pt>
                <c:pt idx="309">
                  <c:v>610.63818394800001</c:v>
                </c:pt>
                <c:pt idx="310">
                  <c:v>610.559529032</c:v>
                </c:pt>
                <c:pt idx="311">
                  <c:v>610.34629181399998</c:v>
                </c:pt>
                <c:pt idx="312">
                  <c:v>609.86409933100003</c:v>
                </c:pt>
                <c:pt idx="313">
                  <c:v>608.995295285</c:v>
                </c:pt>
                <c:pt idx="314">
                  <c:v>608.79300000000001</c:v>
                </c:pt>
                <c:pt idx="315">
                  <c:v>608.45224289099997</c:v>
                </c:pt>
                <c:pt idx="316">
                  <c:v>607.74799391900001</c:v>
                </c:pt>
                <c:pt idx="317">
                  <c:v>607.72867956499999</c:v>
                </c:pt>
                <c:pt idx="318">
                  <c:v>607.34345952000001</c:v>
                </c:pt>
                <c:pt idx="319">
                  <c:v>606.56127275599999</c:v>
                </c:pt>
                <c:pt idx="320">
                  <c:v>605.55374981099999</c:v>
                </c:pt>
                <c:pt idx="321">
                  <c:v>605.26036726200005</c:v>
                </c:pt>
                <c:pt idx="322">
                  <c:v>604.64147857900002</c:v>
                </c:pt>
                <c:pt idx="323">
                  <c:v>604.46078368400003</c:v>
                </c:pt>
                <c:pt idx="324">
                  <c:v>603.80301622499996</c:v>
                </c:pt>
                <c:pt idx="325">
                  <c:v>603.07573391200003</c:v>
                </c:pt>
                <c:pt idx="326">
                  <c:v>601.98979312400002</c:v>
                </c:pt>
                <c:pt idx="327">
                  <c:v>601.83216746799997</c:v>
                </c:pt>
                <c:pt idx="328">
                  <c:v>601.71890969599997</c:v>
                </c:pt>
                <c:pt idx="329">
                  <c:v>600.22358910499997</c:v>
                </c:pt>
                <c:pt idx="330">
                  <c:v>600.19726711299995</c:v>
                </c:pt>
                <c:pt idx="331">
                  <c:v>599.85557244500001</c:v>
                </c:pt>
                <c:pt idx="332">
                  <c:v>598.89837636200002</c:v>
                </c:pt>
                <c:pt idx="333">
                  <c:v>598.88824909799996</c:v>
                </c:pt>
                <c:pt idx="334">
                  <c:v>598.74437980799996</c:v>
                </c:pt>
                <c:pt idx="335">
                  <c:v>597.91173678799998</c:v>
                </c:pt>
                <c:pt idx="336">
                  <c:v>596.556692054</c:v>
                </c:pt>
                <c:pt idx="337">
                  <c:v>596.55499999999995</c:v>
                </c:pt>
                <c:pt idx="338">
                  <c:v>596.42956873799994</c:v>
                </c:pt>
                <c:pt idx="339">
                  <c:v>595.94426062900004</c:v>
                </c:pt>
                <c:pt idx="340">
                  <c:v>595.73423816699994</c:v>
                </c:pt>
                <c:pt idx="341">
                  <c:v>595.47531524099998</c:v>
                </c:pt>
                <c:pt idx="342">
                  <c:v>594.711486487</c:v>
                </c:pt>
                <c:pt idx="343">
                  <c:v>592.673838993</c:v>
                </c:pt>
                <c:pt idx="344">
                  <c:v>592.65032474999998</c:v>
                </c:pt>
                <c:pt idx="345">
                  <c:v>591.23494132899998</c:v>
                </c:pt>
                <c:pt idx="346">
                  <c:v>587.36387159799995</c:v>
                </c:pt>
                <c:pt idx="347">
                  <c:v>586.98733173999995</c:v>
                </c:pt>
                <c:pt idx="348">
                  <c:v>585.46135686599996</c:v>
                </c:pt>
                <c:pt idx="349">
                  <c:v>584.79112678399997</c:v>
                </c:pt>
                <c:pt idx="350">
                  <c:v>584.237144855</c:v>
                </c:pt>
                <c:pt idx="351">
                  <c:v>583.75490908500001</c:v>
                </c:pt>
                <c:pt idx="352">
                  <c:v>583.35558531799995</c:v>
                </c:pt>
                <c:pt idx="353">
                  <c:v>581.243437492</c:v>
                </c:pt>
                <c:pt idx="354">
                  <c:v>580.32561517800002</c:v>
                </c:pt>
                <c:pt idx="355">
                  <c:v>580.22691537000003</c:v>
                </c:pt>
                <c:pt idx="356">
                  <c:v>580.168777041</c:v>
                </c:pt>
                <c:pt idx="357">
                  <c:v>580.08442644499996</c:v>
                </c:pt>
                <c:pt idx="358">
                  <c:v>579.86219285499999</c:v>
                </c:pt>
                <c:pt idx="359">
                  <c:v>579.36275617499996</c:v>
                </c:pt>
                <c:pt idx="360">
                  <c:v>578.76313618400002</c:v>
                </c:pt>
                <c:pt idx="361">
                  <c:v>578.73958620799999</c:v>
                </c:pt>
                <c:pt idx="362">
                  <c:v>578.73126057599995</c:v>
                </c:pt>
                <c:pt idx="363">
                  <c:v>578.33415598199997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65024"/>
        <c:axId val="46892160"/>
      </c:scatterChart>
      <c:valAx>
        <c:axId val="4686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(feet)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6892160"/>
        <c:crosses val="autoZero"/>
        <c:crossBetween val="midCat"/>
      </c:valAx>
      <c:valAx>
        <c:axId val="46892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Elevation (feet)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6865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271462</xdr:colOff>
      <xdr:row>4</xdr:row>
      <xdr:rowOff>100012</xdr:rowOff>
    </xdr:from>
    <xdr:to>
      <xdr:col>13</xdr:col>
      <xdr:colOff>576262</xdr:colOff>
      <xdr:row>18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5"/>
  <sheetViews>
    <sheetView tabSelected="1" topLeftCell="A292" workbookViewId="0">
      <selection activeCell="D312" sqref="D312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</row>
    <row r="2" spans="1:3" x14ac:dyDescent="0.25">
      <c r="A2" s="2">
        <v>461.69738508199998</v>
      </c>
      <c r="B2" s="2">
        <v>672.54931028399994</v>
      </c>
      <c r="C2" t="s">
        <v>2</v>
      </c>
    </row>
    <row r="3" spans="1:3" x14ac:dyDescent="0.25">
      <c r="A3" s="2">
        <v>460.73471785100003</v>
      </c>
      <c r="B3" s="2">
        <v>672.44172920599999</v>
      </c>
      <c r="C3" t="s">
        <v>2</v>
      </c>
    </row>
    <row r="4" spans="1:3" x14ac:dyDescent="0.25">
      <c r="A4" s="2">
        <v>462.22725086600002</v>
      </c>
      <c r="B4" s="2">
        <v>672.42765946300005</v>
      </c>
      <c r="C4" t="s">
        <v>2</v>
      </c>
    </row>
    <row r="5" spans="1:3" x14ac:dyDescent="0.25">
      <c r="A5" s="2">
        <v>490.10586456099998</v>
      </c>
      <c r="B5" s="2">
        <v>672.41272920500001</v>
      </c>
      <c r="C5" t="s">
        <v>2</v>
      </c>
    </row>
    <row r="6" spans="1:3" x14ac:dyDescent="0.25">
      <c r="A6" s="2">
        <v>490.54241471900002</v>
      </c>
      <c r="B6" s="2">
        <v>672.39691354599995</v>
      </c>
      <c r="C6" t="s">
        <v>2</v>
      </c>
    </row>
    <row r="7" spans="1:3" x14ac:dyDescent="0.25">
      <c r="A7" s="2">
        <v>459.16524351300001</v>
      </c>
      <c r="B7" s="2">
        <v>672.34048097200002</v>
      </c>
      <c r="C7" t="s">
        <v>2</v>
      </c>
    </row>
    <row r="8" spans="1:3" x14ac:dyDescent="0.25">
      <c r="A8" s="2">
        <v>489.33919153599999</v>
      </c>
      <c r="B8" s="2">
        <v>672.32213471600005</v>
      </c>
      <c r="C8" t="s">
        <v>2</v>
      </c>
    </row>
    <row r="9" spans="1:3" x14ac:dyDescent="0.25">
      <c r="A9" s="2">
        <v>457.55506085100001</v>
      </c>
      <c r="B9" s="2">
        <v>672.28898862799997</v>
      </c>
      <c r="C9" t="s">
        <v>2</v>
      </c>
    </row>
    <row r="10" spans="1:3" x14ac:dyDescent="0.25">
      <c r="A10" s="2">
        <v>491.87370672100002</v>
      </c>
      <c r="B10" s="2">
        <v>672.19483752600001</v>
      </c>
      <c r="C10" t="s">
        <v>2</v>
      </c>
    </row>
    <row r="11" spans="1:3" x14ac:dyDescent="0.25">
      <c r="A11" s="2">
        <v>487.17220421299999</v>
      </c>
      <c r="B11" s="2">
        <v>672.18355469000005</v>
      </c>
      <c r="C11" t="s">
        <v>2</v>
      </c>
    </row>
    <row r="12" spans="1:3" x14ac:dyDescent="0.25">
      <c r="A12" s="2">
        <v>492.494913295</v>
      </c>
      <c r="B12" s="2">
        <v>672.17105699599995</v>
      </c>
      <c r="C12" t="s">
        <v>2</v>
      </c>
    </row>
    <row r="13" spans="1:3" x14ac:dyDescent="0.25">
      <c r="A13" s="2">
        <v>466.13411495600002</v>
      </c>
      <c r="B13" s="2">
        <v>672.00995558099999</v>
      </c>
      <c r="C13" t="s">
        <v>2</v>
      </c>
    </row>
    <row r="14" spans="1:3" x14ac:dyDescent="0.25">
      <c r="A14" s="2">
        <v>463.79900560999999</v>
      </c>
      <c r="B14" s="2">
        <v>671.96111514899997</v>
      </c>
      <c r="C14" t="s">
        <v>2</v>
      </c>
    </row>
    <row r="15" spans="1:3" x14ac:dyDescent="0.25">
      <c r="A15" s="2">
        <v>484.82055180100002</v>
      </c>
      <c r="B15" s="2">
        <v>671.95099376300004</v>
      </c>
      <c r="C15" t="s">
        <v>2</v>
      </c>
    </row>
    <row r="16" spans="1:3" x14ac:dyDescent="0.25">
      <c r="A16" s="2">
        <v>465.47705002800001</v>
      </c>
      <c r="B16" s="2">
        <v>671.89390129599997</v>
      </c>
      <c r="C16" t="s">
        <v>2</v>
      </c>
    </row>
    <row r="17" spans="1:3" x14ac:dyDescent="0.25">
      <c r="A17" s="2">
        <v>484.35102604799999</v>
      </c>
      <c r="B17" s="2">
        <v>671.87544019100005</v>
      </c>
      <c r="C17" t="s">
        <v>2</v>
      </c>
    </row>
    <row r="18" spans="1:3" x14ac:dyDescent="0.25">
      <c r="A18" s="2">
        <v>442.03439380999998</v>
      </c>
      <c r="B18" s="2">
        <v>671.682726903</v>
      </c>
      <c r="C18" t="s">
        <v>2</v>
      </c>
    </row>
    <row r="19" spans="1:3" x14ac:dyDescent="0.25">
      <c r="A19" s="2">
        <v>455.97058310599999</v>
      </c>
      <c r="B19" s="2">
        <v>671.67370064399995</v>
      </c>
      <c r="C19" t="s">
        <v>2</v>
      </c>
    </row>
    <row r="20" spans="1:3" x14ac:dyDescent="0.25">
      <c r="A20" s="2">
        <v>442.47410374700002</v>
      </c>
      <c r="B20" s="2">
        <v>671.67145787599998</v>
      </c>
      <c r="C20" t="s">
        <v>2</v>
      </c>
    </row>
    <row r="21" spans="1:3" x14ac:dyDescent="0.25">
      <c r="A21" s="2">
        <v>442.37962496099999</v>
      </c>
      <c r="B21" s="2">
        <v>671.65450577399997</v>
      </c>
      <c r="C21" t="s">
        <v>2</v>
      </c>
    </row>
    <row r="22" spans="1:3" x14ac:dyDescent="0.25">
      <c r="A22" s="2">
        <v>442.51679067100002</v>
      </c>
      <c r="B22" s="2">
        <v>671.65413987099998</v>
      </c>
      <c r="C22" t="s">
        <v>2</v>
      </c>
    </row>
    <row r="23" spans="1:3" x14ac:dyDescent="0.25">
      <c r="A23" s="2">
        <v>455.38846717500002</v>
      </c>
      <c r="B23" s="2">
        <v>671.61800195000001</v>
      </c>
      <c r="C23" t="s">
        <v>2</v>
      </c>
    </row>
    <row r="24" spans="1:3" x14ac:dyDescent="0.25">
      <c r="A24" s="2">
        <v>443.27383378799999</v>
      </c>
      <c r="B24" s="2">
        <v>671.45148576700001</v>
      </c>
      <c r="C24" t="s">
        <v>2</v>
      </c>
    </row>
    <row r="25" spans="1:3" x14ac:dyDescent="0.25">
      <c r="A25" s="2">
        <v>466.75141337600002</v>
      </c>
      <c r="B25" s="2">
        <v>671.43919058200004</v>
      </c>
      <c r="C25" t="s">
        <v>2</v>
      </c>
    </row>
    <row r="26" spans="1:3" x14ac:dyDescent="0.25">
      <c r="A26" s="2">
        <v>427.53794462299999</v>
      </c>
      <c r="B26" s="2">
        <v>671.42509151900003</v>
      </c>
      <c r="C26" t="s">
        <v>2</v>
      </c>
    </row>
    <row r="27" spans="1:3" x14ac:dyDescent="0.25">
      <c r="A27" s="2">
        <v>524.62173454200001</v>
      </c>
      <c r="B27" s="2">
        <v>671.40515706799999</v>
      </c>
      <c r="C27" t="s">
        <v>2</v>
      </c>
    </row>
    <row r="28" spans="1:3" x14ac:dyDescent="0.25">
      <c r="A28" s="2">
        <v>522.73601063800004</v>
      </c>
      <c r="B28" s="2">
        <v>671.39498033300003</v>
      </c>
      <c r="C28" t="s">
        <v>2</v>
      </c>
    </row>
    <row r="29" spans="1:3" x14ac:dyDescent="0.25">
      <c r="A29" s="2">
        <v>422.29192275600002</v>
      </c>
      <c r="B29" s="2">
        <v>671.39304303200004</v>
      </c>
      <c r="C29" t="s">
        <v>2</v>
      </c>
    </row>
    <row r="30" spans="1:3" x14ac:dyDescent="0.25">
      <c r="A30" s="2">
        <v>424.96176137100002</v>
      </c>
      <c r="B30" s="2">
        <v>671.38633622400005</v>
      </c>
      <c r="C30" t="s">
        <v>2</v>
      </c>
    </row>
    <row r="31" spans="1:3" x14ac:dyDescent="0.25">
      <c r="A31" s="2">
        <v>420.93946100300002</v>
      </c>
      <c r="B31" s="2">
        <v>671.38105225799995</v>
      </c>
      <c r="C31" t="s">
        <v>2</v>
      </c>
    </row>
    <row r="32" spans="1:3" x14ac:dyDescent="0.25">
      <c r="A32" s="2">
        <v>437.23269492600002</v>
      </c>
      <c r="B32" s="2">
        <v>671.36988372600001</v>
      </c>
      <c r="C32" t="s">
        <v>2</v>
      </c>
    </row>
    <row r="33" spans="1:3" x14ac:dyDescent="0.25">
      <c r="A33" s="2">
        <v>424.27126096699999</v>
      </c>
      <c r="B33" s="2">
        <v>671.35800934300005</v>
      </c>
      <c r="C33" t="s">
        <v>2</v>
      </c>
    </row>
    <row r="34" spans="1:3" x14ac:dyDescent="0.25">
      <c r="A34" s="2">
        <v>422.88180601300002</v>
      </c>
      <c r="B34" s="2">
        <v>671.33756481199998</v>
      </c>
      <c r="C34" t="s">
        <v>2</v>
      </c>
    </row>
    <row r="35" spans="1:3" x14ac:dyDescent="0.25">
      <c r="A35" s="2">
        <v>526.82034558700002</v>
      </c>
      <c r="B35" s="2">
        <v>671.33518146999995</v>
      </c>
      <c r="C35" t="s">
        <v>2</v>
      </c>
    </row>
    <row r="36" spans="1:3" x14ac:dyDescent="0.25">
      <c r="A36" s="2">
        <v>467.85453244899998</v>
      </c>
      <c r="B36" s="2">
        <v>671.33072473000004</v>
      </c>
      <c r="C36" t="s">
        <v>2</v>
      </c>
    </row>
    <row r="37" spans="1:3" x14ac:dyDescent="0.25">
      <c r="A37" s="2">
        <v>523.38823923400003</v>
      </c>
      <c r="B37" s="2">
        <v>671.30935653799997</v>
      </c>
      <c r="C37" t="s">
        <v>2</v>
      </c>
    </row>
    <row r="38" spans="1:3" x14ac:dyDescent="0.25">
      <c r="A38" s="2">
        <v>495.45120443299999</v>
      </c>
      <c r="B38" s="2">
        <v>671.29645353199999</v>
      </c>
      <c r="C38" t="s">
        <v>2</v>
      </c>
    </row>
    <row r="39" spans="1:3" x14ac:dyDescent="0.25">
      <c r="A39" s="2">
        <v>436.00901804</v>
      </c>
      <c r="B39" s="2">
        <v>671.25659051900004</v>
      </c>
      <c r="C39" t="s">
        <v>2</v>
      </c>
    </row>
    <row r="40" spans="1:3" x14ac:dyDescent="0.25">
      <c r="A40" s="2">
        <v>527.52305115599995</v>
      </c>
      <c r="B40" s="2">
        <v>671.25506207299998</v>
      </c>
      <c r="C40" t="s">
        <v>2</v>
      </c>
    </row>
    <row r="41" spans="1:3" x14ac:dyDescent="0.25">
      <c r="A41" s="2">
        <v>527.32176564999997</v>
      </c>
      <c r="B41" s="2">
        <v>671.24521054900003</v>
      </c>
      <c r="C41" t="s">
        <v>2</v>
      </c>
    </row>
    <row r="42" spans="1:3" x14ac:dyDescent="0.25">
      <c r="A42" s="2">
        <v>507.11424121099998</v>
      </c>
      <c r="B42" s="2">
        <v>671.211465535</v>
      </c>
      <c r="C42" t="s">
        <v>2</v>
      </c>
    </row>
    <row r="43" spans="1:3" x14ac:dyDescent="0.25">
      <c r="A43" s="2">
        <v>426.42017345900001</v>
      </c>
      <c r="B43" s="2">
        <v>671.20195128199998</v>
      </c>
      <c r="C43" t="s">
        <v>2</v>
      </c>
    </row>
    <row r="44" spans="1:3" x14ac:dyDescent="0.25">
      <c r="A44" s="2">
        <v>511.93750073899997</v>
      </c>
      <c r="B44" s="2">
        <v>671.14909266699999</v>
      </c>
      <c r="C44" t="s">
        <v>2</v>
      </c>
    </row>
    <row r="45" spans="1:3" x14ac:dyDescent="0.25">
      <c r="A45" s="2">
        <v>513.18569476699997</v>
      </c>
      <c r="B45" s="2">
        <v>671.14877785900001</v>
      </c>
      <c r="C45" t="s">
        <v>2</v>
      </c>
    </row>
    <row r="46" spans="1:3" x14ac:dyDescent="0.25">
      <c r="A46" s="2">
        <v>429.12440593100001</v>
      </c>
      <c r="B46" s="2">
        <v>671.115891756</v>
      </c>
      <c r="C46" t="s">
        <v>2</v>
      </c>
    </row>
    <row r="47" spans="1:3" x14ac:dyDescent="0.25">
      <c r="A47" s="2">
        <v>476.31768279800002</v>
      </c>
      <c r="B47" s="2">
        <v>671.09618013199997</v>
      </c>
      <c r="C47" t="s">
        <v>2</v>
      </c>
    </row>
    <row r="48" spans="1:3" x14ac:dyDescent="0.25">
      <c r="A48" s="2">
        <v>546.08860124199998</v>
      </c>
      <c r="B48" s="2">
        <v>671.09578058099999</v>
      </c>
      <c r="C48" t="s">
        <v>2</v>
      </c>
    </row>
    <row r="49" spans="1:3" x14ac:dyDescent="0.25">
      <c r="A49" s="2">
        <v>419.75463292500001</v>
      </c>
      <c r="B49" s="2">
        <v>671.08871629299995</v>
      </c>
      <c r="C49" t="s">
        <v>2</v>
      </c>
    </row>
    <row r="50" spans="1:3" x14ac:dyDescent="0.25">
      <c r="A50" s="2">
        <v>543.57010331200001</v>
      </c>
      <c r="B50" s="2">
        <v>671.08639236099998</v>
      </c>
      <c r="C50" t="s">
        <v>2</v>
      </c>
    </row>
    <row r="51" spans="1:3" x14ac:dyDescent="0.25">
      <c r="A51" s="2">
        <v>547.43625232199997</v>
      </c>
      <c r="B51" s="2">
        <v>671.08484701999998</v>
      </c>
      <c r="C51" t="s">
        <v>2</v>
      </c>
    </row>
    <row r="52" spans="1:3" x14ac:dyDescent="0.25">
      <c r="A52" s="2">
        <v>552.86865553899997</v>
      </c>
      <c r="B52" s="2">
        <v>671.06948024300004</v>
      </c>
      <c r="C52" t="s">
        <v>2</v>
      </c>
    </row>
    <row r="53" spans="1:3" x14ac:dyDescent="0.25">
      <c r="A53" s="2">
        <v>545.15825542000005</v>
      </c>
      <c r="B53" s="2">
        <v>671.06735107300005</v>
      </c>
      <c r="C53" t="s">
        <v>2</v>
      </c>
    </row>
    <row r="54" spans="1:3" x14ac:dyDescent="0.25">
      <c r="A54" s="2">
        <v>545.86518978599997</v>
      </c>
      <c r="B54" s="2">
        <v>671.06299999999999</v>
      </c>
      <c r="C54" t="s">
        <v>2</v>
      </c>
    </row>
    <row r="55" spans="1:3" x14ac:dyDescent="0.25">
      <c r="A55" s="2">
        <v>453.32275960300001</v>
      </c>
      <c r="B55" s="2">
        <v>671.03576997799996</v>
      </c>
      <c r="C55" t="s">
        <v>2</v>
      </c>
    </row>
    <row r="56" spans="1:3" x14ac:dyDescent="0.25">
      <c r="A56" s="2">
        <v>478.96969505700002</v>
      </c>
      <c r="B56" s="2">
        <v>671.03398251500005</v>
      </c>
      <c r="C56" t="s">
        <v>2</v>
      </c>
    </row>
    <row r="57" spans="1:3" x14ac:dyDescent="0.25">
      <c r="A57" s="2">
        <v>504.96294422800003</v>
      </c>
      <c r="B57" s="2">
        <v>671.02740696800004</v>
      </c>
      <c r="C57" t="s">
        <v>2</v>
      </c>
    </row>
    <row r="58" spans="1:3" x14ac:dyDescent="0.25">
      <c r="A58" s="2">
        <v>454.31322794800002</v>
      </c>
      <c r="B58" s="2">
        <v>671.01250139199999</v>
      </c>
      <c r="C58" t="s">
        <v>2</v>
      </c>
    </row>
    <row r="59" spans="1:3" x14ac:dyDescent="0.25">
      <c r="A59" s="2">
        <v>509.396631216</v>
      </c>
      <c r="B59" s="2">
        <v>671.01217838599996</v>
      </c>
      <c r="C59" t="s">
        <v>2</v>
      </c>
    </row>
    <row r="60" spans="1:3" x14ac:dyDescent="0.25">
      <c r="A60" s="2">
        <v>429.57210094700002</v>
      </c>
      <c r="B60" s="2">
        <v>671.00656909700001</v>
      </c>
      <c r="C60" t="s">
        <v>2</v>
      </c>
    </row>
    <row r="61" spans="1:3" x14ac:dyDescent="0.25">
      <c r="A61" s="2">
        <v>499.22418020200001</v>
      </c>
      <c r="B61" s="2">
        <v>671.00566527399997</v>
      </c>
      <c r="C61" t="s">
        <v>2</v>
      </c>
    </row>
    <row r="62" spans="1:3" x14ac:dyDescent="0.25">
      <c r="A62" s="2">
        <v>498.866664071</v>
      </c>
      <c r="B62" s="2">
        <v>670.99923966999995</v>
      </c>
      <c r="C62" t="s">
        <v>2</v>
      </c>
    </row>
    <row r="63" spans="1:3" x14ac:dyDescent="0.25">
      <c r="A63" s="2">
        <v>539.31565569700001</v>
      </c>
      <c r="B63" s="2">
        <v>670.99647947999995</v>
      </c>
      <c r="C63" t="s">
        <v>2</v>
      </c>
    </row>
    <row r="64" spans="1:3" x14ac:dyDescent="0.25">
      <c r="A64" s="2">
        <v>515.09166829699996</v>
      </c>
      <c r="B64" s="2">
        <v>670.99619198300002</v>
      </c>
      <c r="C64" t="s">
        <v>2</v>
      </c>
    </row>
    <row r="65" spans="1:3" x14ac:dyDescent="0.25">
      <c r="A65" s="2">
        <v>498.19900702699999</v>
      </c>
      <c r="B65" s="2">
        <v>670.98410245499997</v>
      </c>
      <c r="C65" t="s">
        <v>2</v>
      </c>
    </row>
    <row r="66" spans="1:3" x14ac:dyDescent="0.25">
      <c r="A66" s="2">
        <v>508.00207089399998</v>
      </c>
      <c r="B66" s="2">
        <v>670.96149063400003</v>
      </c>
      <c r="C66" t="s">
        <v>2</v>
      </c>
    </row>
    <row r="67" spans="1:3" x14ac:dyDescent="0.25">
      <c r="A67" s="2">
        <v>503.96733587699998</v>
      </c>
      <c r="B67" s="2">
        <v>670.94199740600004</v>
      </c>
      <c r="C67" t="s">
        <v>2</v>
      </c>
    </row>
    <row r="68" spans="1:3" x14ac:dyDescent="0.25">
      <c r="A68" s="2">
        <v>429.89214226299998</v>
      </c>
      <c r="B68" s="2">
        <v>670.93277930199997</v>
      </c>
      <c r="C68" t="s">
        <v>2</v>
      </c>
    </row>
    <row r="69" spans="1:3" x14ac:dyDescent="0.25">
      <c r="A69" s="2">
        <v>476.63813807700001</v>
      </c>
      <c r="B69" s="2">
        <v>670.90841906799994</v>
      </c>
      <c r="C69" t="s">
        <v>2</v>
      </c>
    </row>
    <row r="70" spans="1:3" x14ac:dyDescent="0.25">
      <c r="A70" s="2">
        <v>538.80356430100005</v>
      </c>
      <c r="B70" s="2">
        <v>670.84721963300001</v>
      </c>
      <c r="C70" t="s">
        <v>2</v>
      </c>
    </row>
    <row r="71" spans="1:3" x14ac:dyDescent="0.25">
      <c r="A71" s="2">
        <v>528.32471524100004</v>
      </c>
      <c r="B71" s="2">
        <v>670.82220486100005</v>
      </c>
      <c r="C71" t="s">
        <v>2</v>
      </c>
    </row>
    <row r="72" spans="1:3" x14ac:dyDescent="0.25">
      <c r="A72" s="2">
        <v>505.41084792999999</v>
      </c>
      <c r="B72" s="2">
        <v>670.79978505600002</v>
      </c>
      <c r="C72" t="s">
        <v>2</v>
      </c>
    </row>
    <row r="73" spans="1:3" x14ac:dyDescent="0.25">
      <c r="A73" s="2">
        <v>449.15213394599999</v>
      </c>
      <c r="B73" s="2">
        <v>670.79300436200003</v>
      </c>
      <c r="C73" t="s">
        <v>2</v>
      </c>
    </row>
    <row r="74" spans="1:3" x14ac:dyDescent="0.25">
      <c r="A74" s="2">
        <v>534.07474893400001</v>
      </c>
      <c r="B74" s="2">
        <v>670.78483717699999</v>
      </c>
      <c r="C74" t="s">
        <v>2</v>
      </c>
    </row>
    <row r="75" spans="1:3" x14ac:dyDescent="0.25">
      <c r="A75" s="2">
        <v>451.39966815000002</v>
      </c>
      <c r="B75" s="2">
        <v>670.76711515399995</v>
      </c>
      <c r="C75" t="s">
        <v>2</v>
      </c>
    </row>
    <row r="76" spans="1:3" x14ac:dyDescent="0.25">
      <c r="A76" s="2">
        <v>469.01222248300002</v>
      </c>
      <c r="B76" s="2">
        <v>670.74457444200004</v>
      </c>
      <c r="C76" t="s">
        <v>2</v>
      </c>
    </row>
    <row r="77" spans="1:3" x14ac:dyDescent="0.25">
      <c r="A77" s="2">
        <v>452.83290272400001</v>
      </c>
      <c r="B77" s="2">
        <v>670.73644711099996</v>
      </c>
      <c r="C77" t="s">
        <v>2</v>
      </c>
    </row>
    <row r="78" spans="1:3" x14ac:dyDescent="0.25">
      <c r="A78" s="2">
        <v>554.14542462099996</v>
      </c>
      <c r="B78" s="2">
        <v>670.73212750200003</v>
      </c>
      <c r="C78" t="s">
        <v>2</v>
      </c>
    </row>
    <row r="79" spans="1:3" x14ac:dyDescent="0.25">
      <c r="A79" s="2">
        <v>559.42423653100002</v>
      </c>
      <c r="B79" s="2">
        <v>670.72162653700002</v>
      </c>
      <c r="C79" t="s">
        <v>2</v>
      </c>
    </row>
    <row r="80" spans="1:3" x14ac:dyDescent="0.25">
      <c r="A80" s="2">
        <v>556.06849525200005</v>
      </c>
      <c r="B80" s="2">
        <v>670.72003479499995</v>
      </c>
      <c r="C80" t="s">
        <v>2</v>
      </c>
    </row>
    <row r="81" spans="1:3" x14ac:dyDescent="0.25">
      <c r="A81" s="2">
        <v>473.76447732499997</v>
      </c>
      <c r="B81" s="2">
        <v>670.67765471600001</v>
      </c>
      <c r="C81" t="s">
        <v>2</v>
      </c>
    </row>
    <row r="82" spans="1:3" x14ac:dyDescent="0.25">
      <c r="A82" s="2">
        <v>449.599593879</v>
      </c>
      <c r="B82" s="2">
        <v>670.67003854500001</v>
      </c>
      <c r="C82" t="s">
        <v>2</v>
      </c>
    </row>
    <row r="83" spans="1:3" x14ac:dyDescent="0.25">
      <c r="A83" s="2">
        <v>434.80493960400003</v>
      </c>
      <c r="B83" s="2">
        <v>670.53321271799996</v>
      </c>
      <c r="C83" t="s">
        <v>2</v>
      </c>
    </row>
    <row r="84" spans="1:3" x14ac:dyDescent="0.25">
      <c r="A84" s="2">
        <v>417.02785365900002</v>
      </c>
      <c r="B84" s="2">
        <v>670.51781924800002</v>
      </c>
      <c r="C84" t="s">
        <v>2</v>
      </c>
    </row>
    <row r="85" spans="1:3" x14ac:dyDescent="0.25">
      <c r="A85" s="2">
        <v>416.53796011700001</v>
      </c>
      <c r="B85" s="2">
        <v>670.50190263299999</v>
      </c>
      <c r="C85" t="s">
        <v>2</v>
      </c>
    </row>
    <row r="86" spans="1:3" x14ac:dyDescent="0.25">
      <c r="A86" s="2">
        <v>537.413648438</v>
      </c>
      <c r="B86" s="2">
        <v>670.41708010100001</v>
      </c>
      <c r="C86" t="s">
        <v>2</v>
      </c>
    </row>
    <row r="87" spans="1:3" x14ac:dyDescent="0.25">
      <c r="A87" s="2">
        <v>560.09409399399999</v>
      </c>
      <c r="B87" s="2">
        <v>670.40463438899997</v>
      </c>
      <c r="C87" t="s">
        <v>2</v>
      </c>
    </row>
    <row r="88" spans="1:3" x14ac:dyDescent="0.25">
      <c r="A88" s="2">
        <v>516.73748282700001</v>
      </c>
      <c r="B88" s="2">
        <v>669.99405096299995</v>
      </c>
      <c r="C88" t="s">
        <v>2</v>
      </c>
    </row>
    <row r="89" spans="1:3" x14ac:dyDescent="0.25">
      <c r="A89" s="2">
        <v>519.58263824699998</v>
      </c>
      <c r="B89" s="2">
        <v>669.98687817400003</v>
      </c>
      <c r="C89" t="s">
        <v>2</v>
      </c>
    </row>
    <row r="90" spans="1:3" x14ac:dyDescent="0.25">
      <c r="A90" s="2">
        <v>414.53035519299999</v>
      </c>
      <c r="B90" s="2">
        <v>669.94533273299999</v>
      </c>
      <c r="C90" t="s">
        <v>2</v>
      </c>
    </row>
    <row r="91" spans="1:3" x14ac:dyDescent="0.25">
      <c r="A91" s="2">
        <v>413.70911089200001</v>
      </c>
      <c r="B91" s="2">
        <v>669.89328390699995</v>
      </c>
      <c r="C91" t="s">
        <v>2</v>
      </c>
    </row>
    <row r="92" spans="1:3" x14ac:dyDescent="0.25">
      <c r="A92" s="2">
        <v>517.69683646099998</v>
      </c>
      <c r="B92" s="2">
        <v>669.78791945399996</v>
      </c>
      <c r="C92" t="s">
        <v>2</v>
      </c>
    </row>
    <row r="93" spans="1:3" x14ac:dyDescent="0.25">
      <c r="A93" s="2">
        <v>558.63020299100003</v>
      </c>
      <c r="B93" s="2">
        <v>669.62045762800005</v>
      </c>
      <c r="C93" t="s">
        <v>2</v>
      </c>
    </row>
    <row r="94" spans="1:3" x14ac:dyDescent="0.25">
      <c r="A94" s="2">
        <v>412.46321124399998</v>
      </c>
      <c r="B94" s="2">
        <v>669.60777187400004</v>
      </c>
      <c r="C94" t="s">
        <v>2</v>
      </c>
    </row>
    <row r="95" spans="1:3" x14ac:dyDescent="0.25">
      <c r="A95" s="2">
        <v>404.35206589199998</v>
      </c>
      <c r="B95" s="2">
        <v>668.93768633299999</v>
      </c>
      <c r="C95" t="s">
        <v>2</v>
      </c>
    </row>
    <row r="96" spans="1:3" x14ac:dyDescent="0.25">
      <c r="A96" s="2">
        <v>401.69836229700002</v>
      </c>
      <c r="B96" s="2">
        <v>668.76962765600001</v>
      </c>
      <c r="C96" t="s">
        <v>2</v>
      </c>
    </row>
    <row r="97" spans="1:3" x14ac:dyDescent="0.25">
      <c r="A97" s="2">
        <v>402.61053947200003</v>
      </c>
      <c r="B97" s="2">
        <v>668.709643153</v>
      </c>
      <c r="C97" t="s">
        <v>2</v>
      </c>
    </row>
    <row r="98" spans="1:3" x14ac:dyDescent="0.25">
      <c r="A98" s="2">
        <v>406.55567512699997</v>
      </c>
      <c r="B98" s="2">
        <v>668.61919846800004</v>
      </c>
      <c r="C98" t="s">
        <v>2</v>
      </c>
    </row>
    <row r="99" spans="1:3" x14ac:dyDescent="0.25">
      <c r="A99" s="2">
        <v>409.62246081199999</v>
      </c>
      <c r="B99" s="2">
        <v>668.60311666600001</v>
      </c>
      <c r="C99" t="s">
        <v>2</v>
      </c>
    </row>
    <row r="100" spans="1:3" x14ac:dyDescent="0.25">
      <c r="A100" s="2">
        <v>399.70824289699999</v>
      </c>
      <c r="B100" s="2">
        <v>668.49502943699997</v>
      </c>
      <c r="C100" t="s">
        <v>2</v>
      </c>
    </row>
    <row r="101" spans="1:3" x14ac:dyDescent="0.25">
      <c r="A101" s="2">
        <v>408.04902635899998</v>
      </c>
      <c r="B101" s="2">
        <v>668.20469955999999</v>
      </c>
      <c r="C101" t="s">
        <v>2</v>
      </c>
    </row>
    <row r="102" spans="1:3" x14ac:dyDescent="0.25">
      <c r="A102" s="2">
        <v>389.37703988200002</v>
      </c>
      <c r="B102" s="2">
        <v>666.79931983100005</v>
      </c>
      <c r="C102" t="s">
        <v>3</v>
      </c>
    </row>
    <row r="103" spans="1:3" x14ac:dyDescent="0.25">
      <c r="A103" s="2">
        <v>389.98024243200001</v>
      </c>
      <c r="B103" s="2">
        <v>666.75116691599999</v>
      </c>
      <c r="C103" t="s">
        <v>3</v>
      </c>
    </row>
    <row r="104" spans="1:3" x14ac:dyDescent="0.25">
      <c r="A104" s="2">
        <v>389.03976926600001</v>
      </c>
      <c r="B104" s="2">
        <v>666.61592663900001</v>
      </c>
      <c r="C104" t="s">
        <v>3</v>
      </c>
    </row>
    <row r="105" spans="1:3" x14ac:dyDescent="0.25">
      <c r="A105" s="2">
        <v>394.21280322000001</v>
      </c>
      <c r="B105" s="2">
        <v>666.44247610399998</v>
      </c>
      <c r="C105" t="s">
        <v>3</v>
      </c>
    </row>
    <row r="106" spans="1:3" x14ac:dyDescent="0.25">
      <c r="A106" s="2">
        <v>391.44796580299999</v>
      </c>
      <c r="B106" s="2">
        <v>666.35493829799998</v>
      </c>
      <c r="C106" t="s">
        <v>3</v>
      </c>
    </row>
    <row r="107" spans="1:3" x14ac:dyDescent="0.25">
      <c r="A107" s="2">
        <v>397.41846059099998</v>
      </c>
      <c r="B107" s="2">
        <v>666.12222297100004</v>
      </c>
      <c r="C107" t="s">
        <v>3</v>
      </c>
    </row>
    <row r="108" spans="1:3" x14ac:dyDescent="0.25">
      <c r="A108" s="2">
        <v>373.24012527999997</v>
      </c>
      <c r="B108" s="2">
        <v>665.97637317800002</v>
      </c>
      <c r="C108" t="s">
        <v>3</v>
      </c>
    </row>
    <row r="109" spans="1:3" x14ac:dyDescent="0.25">
      <c r="A109" s="2">
        <v>380.53508087099999</v>
      </c>
      <c r="B109" s="2">
        <v>665.89870522900003</v>
      </c>
      <c r="C109" t="s">
        <v>3</v>
      </c>
    </row>
    <row r="110" spans="1:3" x14ac:dyDescent="0.25">
      <c r="A110" s="2">
        <v>396.50792220599999</v>
      </c>
      <c r="B110" s="2">
        <v>665.875411719</v>
      </c>
      <c r="C110" t="s">
        <v>3</v>
      </c>
    </row>
    <row r="111" spans="1:3" x14ac:dyDescent="0.25">
      <c r="A111" s="2">
        <v>381.42524698300002</v>
      </c>
      <c r="B111" s="2">
        <v>665.67636343799995</v>
      </c>
      <c r="C111" t="s">
        <v>3</v>
      </c>
    </row>
    <row r="112" spans="1:3" x14ac:dyDescent="0.25">
      <c r="A112" s="2">
        <v>375.29400624700003</v>
      </c>
      <c r="B112" s="2">
        <v>665.518298942</v>
      </c>
      <c r="C112" t="s">
        <v>3</v>
      </c>
    </row>
    <row r="113" spans="1:3" x14ac:dyDescent="0.25">
      <c r="A113" s="2">
        <v>375.44443462200002</v>
      </c>
      <c r="B113" s="2">
        <v>665.51793117199998</v>
      </c>
      <c r="C113" t="s">
        <v>3</v>
      </c>
    </row>
    <row r="114" spans="1:3" x14ac:dyDescent="0.25">
      <c r="A114" s="2">
        <v>376.02716433299997</v>
      </c>
      <c r="B114" s="2">
        <v>665.46039292800003</v>
      </c>
      <c r="C114" t="s">
        <v>3</v>
      </c>
    </row>
    <row r="115" spans="1:3" x14ac:dyDescent="0.25">
      <c r="A115" s="2">
        <v>371.88532286999998</v>
      </c>
      <c r="B115" s="2">
        <v>665.45894504099999</v>
      </c>
      <c r="C115" t="s">
        <v>3</v>
      </c>
    </row>
    <row r="116" spans="1:3" x14ac:dyDescent="0.25">
      <c r="A116" s="2">
        <v>384.16883816699999</v>
      </c>
      <c r="B116" s="2">
        <v>665.32555314900003</v>
      </c>
      <c r="C116" t="s">
        <v>3</v>
      </c>
    </row>
    <row r="117" spans="1:3" x14ac:dyDescent="0.25">
      <c r="A117" s="2">
        <v>369.70664779600003</v>
      </c>
      <c r="B117" s="2">
        <v>665.30612495900004</v>
      </c>
      <c r="C117" t="s">
        <v>3</v>
      </c>
    </row>
    <row r="118" spans="1:3" x14ac:dyDescent="0.25">
      <c r="A118" s="2">
        <v>377.520344577</v>
      </c>
      <c r="B118" s="2">
        <v>665.294404805</v>
      </c>
      <c r="C118" t="s">
        <v>3</v>
      </c>
    </row>
    <row r="119" spans="1:3" x14ac:dyDescent="0.25">
      <c r="A119" s="2">
        <v>366.97649117499998</v>
      </c>
      <c r="B119" s="2">
        <v>665.12894660799998</v>
      </c>
      <c r="C119" t="s">
        <v>3</v>
      </c>
    </row>
    <row r="120" spans="1:3" x14ac:dyDescent="0.25">
      <c r="A120" s="2">
        <v>364.96675677799999</v>
      </c>
      <c r="B120" s="2">
        <v>664.60270864300003</v>
      </c>
      <c r="C120" t="s">
        <v>3</v>
      </c>
    </row>
    <row r="121" spans="1:3" x14ac:dyDescent="0.25">
      <c r="A121" s="2">
        <v>366.257062061</v>
      </c>
      <c r="B121" s="2">
        <v>664.59782283899995</v>
      </c>
      <c r="C121" t="s">
        <v>3</v>
      </c>
    </row>
    <row r="122" spans="1:3" x14ac:dyDescent="0.25">
      <c r="A122" s="2">
        <v>355.38990938699999</v>
      </c>
      <c r="B122" s="2">
        <v>664.33699999999999</v>
      </c>
      <c r="C122" t="s">
        <v>3</v>
      </c>
    </row>
    <row r="123" spans="1:3" x14ac:dyDescent="0.25">
      <c r="A123" s="2">
        <v>363.499889704</v>
      </c>
      <c r="B123" s="2">
        <v>664.32228651299999</v>
      </c>
      <c r="C123" t="s">
        <v>3</v>
      </c>
    </row>
    <row r="124" spans="1:3" x14ac:dyDescent="0.25">
      <c r="A124" s="2">
        <v>357.71957376199998</v>
      </c>
      <c r="B124" s="2">
        <v>664.31801356899996</v>
      </c>
      <c r="C124" t="s">
        <v>3</v>
      </c>
    </row>
    <row r="125" spans="1:3" x14ac:dyDescent="0.25">
      <c r="A125" s="2">
        <v>354.26603270800001</v>
      </c>
      <c r="B125" s="2">
        <v>664.30783823100001</v>
      </c>
      <c r="C125" t="s">
        <v>3</v>
      </c>
    </row>
    <row r="126" spans="1:3" x14ac:dyDescent="0.25">
      <c r="A126" s="2">
        <v>359.812523709</v>
      </c>
      <c r="B126" s="2">
        <v>664.27206070900002</v>
      </c>
      <c r="C126" t="s">
        <v>3</v>
      </c>
    </row>
    <row r="127" spans="1:3" x14ac:dyDescent="0.25">
      <c r="A127" s="2">
        <v>360.73124206799997</v>
      </c>
      <c r="B127" s="2">
        <v>664.24768802200003</v>
      </c>
      <c r="C127" t="s">
        <v>3</v>
      </c>
    </row>
    <row r="128" spans="1:3" x14ac:dyDescent="0.25">
      <c r="A128" s="2">
        <v>361.587991235</v>
      </c>
      <c r="B128" s="2">
        <v>664.20792760400002</v>
      </c>
      <c r="C128" t="s">
        <v>3</v>
      </c>
    </row>
    <row r="129" spans="1:3" x14ac:dyDescent="0.25">
      <c r="A129" s="2">
        <v>356.46620879300002</v>
      </c>
      <c r="B129" s="2">
        <v>664.203172903</v>
      </c>
      <c r="C129" t="s">
        <v>3</v>
      </c>
    </row>
    <row r="130" spans="1:3" x14ac:dyDescent="0.25">
      <c r="A130" s="2">
        <v>352.600586996</v>
      </c>
      <c r="B130" s="2">
        <v>663.916279949</v>
      </c>
      <c r="C130" t="s">
        <v>3</v>
      </c>
    </row>
    <row r="131" spans="1:3" x14ac:dyDescent="0.25">
      <c r="A131" s="2">
        <v>352.32511256800001</v>
      </c>
      <c r="B131" s="2">
        <v>663.89296701299997</v>
      </c>
      <c r="C131" t="s">
        <v>3</v>
      </c>
    </row>
    <row r="132" spans="1:3" x14ac:dyDescent="0.25">
      <c r="A132" s="2">
        <v>348.60803732099998</v>
      </c>
      <c r="B132" s="2">
        <v>663.84066523900003</v>
      </c>
      <c r="C132" t="s">
        <v>3</v>
      </c>
    </row>
    <row r="133" spans="1:3" x14ac:dyDescent="0.25">
      <c r="A133" s="2">
        <v>347.330432057</v>
      </c>
      <c r="B133" s="2">
        <v>663.733972268</v>
      </c>
      <c r="C133" t="s">
        <v>3</v>
      </c>
    </row>
    <row r="134" spans="1:3" x14ac:dyDescent="0.25">
      <c r="A134" s="2">
        <v>349.98492300999999</v>
      </c>
      <c r="B134" s="2">
        <v>663.64369771999998</v>
      </c>
      <c r="C134" t="s">
        <v>3</v>
      </c>
    </row>
    <row r="135" spans="1:3" x14ac:dyDescent="0.25">
      <c r="A135" s="2">
        <v>345.18202969200001</v>
      </c>
      <c r="B135" s="2">
        <v>663.61629787000004</v>
      </c>
      <c r="C135" t="s">
        <v>3</v>
      </c>
    </row>
    <row r="136" spans="1:3" x14ac:dyDescent="0.25">
      <c r="A136" s="2">
        <v>341.74052993499998</v>
      </c>
      <c r="B136" s="2">
        <v>662.83307474499998</v>
      </c>
      <c r="C136" t="s">
        <v>3</v>
      </c>
    </row>
    <row r="137" spans="1:3" x14ac:dyDescent="0.25">
      <c r="A137" s="2">
        <v>340.35194952099999</v>
      </c>
      <c r="B137" s="2">
        <v>662.47331233099999</v>
      </c>
      <c r="C137" t="s">
        <v>3</v>
      </c>
    </row>
    <row r="138" spans="1:3" x14ac:dyDescent="0.25">
      <c r="A138" s="2">
        <v>339.55192052000001</v>
      </c>
      <c r="B138" s="2">
        <v>662.10425178200001</v>
      </c>
      <c r="C138" t="s">
        <v>3</v>
      </c>
    </row>
    <row r="139" spans="1:3" x14ac:dyDescent="0.25">
      <c r="A139" s="2">
        <v>338.34759279600001</v>
      </c>
      <c r="B139" s="2">
        <v>661.83615972099994</v>
      </c>
      <c r="C139" t="s">
        <v>3</v>
      </c>
    </row>
    <row r="140" spans="1:3" x14ac:dyDescent="0.25">
      <c r="A140" s="2">
        <v>336.58167724399999</v>
      </c>
      <c r="B140" s="2">
        <v>661.67441076299997</v>
      </c>
      <c r="C140" t="s">
        <v>3</v>
      </c>
    </row>
    <row r="141" spans="1:3" x14ac:dyDescent="0.25">
      <c r="A141" s="2">
        <v>337.75312756900001</v>
      </c>
      <c r="B141" s="2">
        <v>661.632853909</v>
      </c>
      <c r="C141" t="s">
        <v>3</v>
      </c>
    </row>
    <row r="142" spans="1:3" x14ac:dyDescent="0.25">
      <c r="A142" s="2">
        <v>335.30236520900002</v>
      </c>
      <c r="B142" s="2">
        <v>661.19610823599999</v>
      </c>
      <c r="C142" t="s">
        <v>3</v>
      </c>
    </row>
    <row r="143" spans="1:3" x14ac:dyDescent="0.25">
      <c r="A143" s="2">
        <v>333.61443126500001</v>
      </c>
      <c r="B143" s="2">
        <v>660.92370888999994</v>
      </c>
      <c r="C143" t="s">
        <v>3</v>
      </c>
    </row>
    <row r="144" spans="1:3" x14ac:dyDescent="0.25">
      <c r="A144" s="2">
        <v>332.70579035100002</v>
      </c>
      <c r="B144" s="2">
        <v>660.55775236299996</v>
      </c>
      <c r="C144" t="s">
        <v>3</v>
      </c>
    </row>
    <row r="145" spans="1:3" x14ac:dyDescent="0.25">
      <c r="A145" s="2">
        <v>332.50238481100001</v>
      </c>
      <c r="B145" s="2">
        <v>660.39435080999999</v>
      </c>
      <c r="C145" t="s">
        <v>3</v>
      </c>
    </row>
    <row r="146" spans="1:3" x14ac:dyDescent="0.25">
      <c r="A146" s="2">
        <v>331.60347806800002</v>
      </c>
      <c r="B146" s="2">
        <v>660.24855143100001</v>
      </c>
      <c r="C146" t="s">
        <v>3</v>
      </c>
    </row>
    <row r="147" spans="1:3" x14ac:dyDescent="0.25">
      <c r="A147" s="2">
        <v>328.95499248300001</v>
      </c>
      <c r="B147" s="2">
        <v>660.00761087800004</v>
      </c>
      <c r="C147" t="s">
        <v>3</v>
      </c>
    </row>
    <row r="148" spans="1:3" x14ac:dyDescent="0.25">
      <c r="A148" s="2">
        <v>327.17313065299999</v>
      </c>
      <c r="B148" s="2">
        <v>660.00677617999997</v>
      </c>
      <c r="C148" t="s">
        <v>3</v>
      </c>
    </row>
    <row r="149" spans="1:3" x14ac:dyDescent="0.25">
      <c r="A149" s="2">
        <v>326.73808023999999</v>
      </c>
      <c r="B149" s="2">
        <v>660.00316448800004</v>
      </c>
      <c r="C149" t="s">
        <v>3</v>
      </c>
    </row>
    <row r="150" spans="1:3" x14ac:dyDescent="0.25">
      <c r="A150" s="2">
        <v>327.02330257699998</v>
      </c>
      <c r="B150" s="2">
        <v>660.00031851300002</v>
      </c>
      <c r="C150" t="s">
        <v>3</v>
      </c>
    </row>
    <row r="151" spans="1:3" x14ac:dyDescent="0.25">
      <c r="A151" s="2">
        <v>326.96883940499998</v>
      </c>
      <c r="B151" s="2">
        <v>659.99491130800004</v>
      </c>
      <c r="C151" t="s">
        <v>3</v>
      </c>
    </row>
    <row r="152" spans="1:3" x14ac:dyDescent="0.25">
      <c r="A152" s="2">
        <v>323.26629871300003</v>
      </c>
      <c r="B152" s="2">
        <v>659.31998306800006</v>
      </c>
      <c r="C152" t="s">
        <v>3</v>
      </c>
    </row>
    <row r="153" spans="1:3" x14ac:dyDescent="0.25">
      <c r="A153" s="2">
        <v>321.75427547200002</v>
      </c>
      <c r="B153" s="2">
        <v>659.01513609999995</v>
      </c>
      <c r="C153" t="s">
        <v>3</v>
      </c>
    </row>
    <row r="154" spans="1:3" x14ac:dyDescent="0.25">
      <c r="A154" s="2">
        <v>319.63836588999999</v>
      </c>
      <c r="B154" s="2">
        <v>658.51451587099996</v>
      </c>
      <c r="C154" t="s">
        <v>3</v>
      </c>
    </row>
    <row r="155" spans="1:3" x14ac:dyDescent="0.25">
      <c r="A155" s="2">
        <v>316.61069584099999</v>
      </c>
      <c r="B155" s="2">
        <v>658.40948403000004</v>
      </c>
      <c r="C155" t="s">
        <v>3</v>
      </c>
    </row>
    <row r="156" spans="1:3" x14ac:dyDescent="0.25">
      <c r="A156" s="2">
        <v>317.18746572499998</v>
      </c>
      <c r="B156" s="2">
        <v>658.31411753400005</v>
      </c>
      <c r="C156" t="s">
        <v>3</v>
      </c>
    </row>
    <row r="157" spans="1:3" x14ac:dyDescent="0.25">
      <c r="A157" s="2">
        <v>318.746012468</v>
      </c>
      <c r="B157" s="2">
        <v>658.31000804500002</v>
      </c>
      <c r="C157" t="s">
        <v>3</v>
      </c>
    </row>
    <row r="158" spans="1:3" x14ac:dyDescent="0.25">
      <c r="A158" s="2">
        <v>315.47530370800001</v>
      </c>
      <c r="B158" s="2">
        <v>657.94825304899996</v>
      </c>
      <c r="C158" t="s">
        <v>3</v>
      </c>
    </row>
    <row r="159" spans="1:3" x14ac:dyDescent="0.25">
      <c r="A159" s="2">
        <v>307.773854922</v>
      </c>
      <c r="B159" s="2">
        <v>657.84024866699997</v>
      </c>
      <c r="C159" t="s">
        <v>3</v>
      </c>
    </row>
    <row r="160" spans="1:3" x14ac:dyDescent="0.25">
      <c r="A160" s="2">
        <v>314.38429395100002</v>
      </c>
      <c r="B160" s="2">
        <v>657.83550011399996</v>
      </c>
      <c r="C160" t="s">
        <v>3</v>
      </c>
    </row>
    <row r="161" spans="1:3" x14ac:dyDescent="0.25">
      <c r="A161" s="2">
        <v>306.07493789699998</v>
      </c>
      <c r="B161" s="2">
        <v>657.81886350800005</v>
      </c>
      <c r="C161" t="s">
        <v>3</v>
      </c>
    </row>
    <row r="162" spans="1:3" x14ac:dyDescent="0.25">
      <c r="A162" s="2">
        <v>311.91531660200002</v>
      </c>
      <c r="B162" s="2">
        <v>657.77064000799999</v>
      </c>
      <c r="C162" t="s">
        <v>3</v>
      </c>
    </row>
    <row r="163" spans="1:3" x14ac:dyDescent="0.25">
      <c r="A163" s="2">
        <v>313.85421960000002</v>
      </c>
      <c r="B163" s="2">
        <v>657.75977117800005</v>
      </c>
      <c r="C163" t="s">
        <v>3</v>
      </c>
    </row>
    <row r="164" spans="1:3" x14ac:dyDescent="0.25">
      <c r="A164" s="2">
        <v>305.05020827999999</v>
      </c>
      <c r="B164" s="2">
        <v>657.56306542100003</v>
      </c>
      <c r="C164" t="s">
        <v>3</v>
      </c>
    </row>
    <row r="165" spans="1:3" x14ac:dyDescent="0.25">
      <c r="A165" s="2">
        <v>303.22515836500003</v>
      </c>
      <c r="B165" s="2">
        <v>657.42880998700002</v>
      </c>
      <c r="C165" t="s">
        <v>3</v>
      </c>
    </row>
    <row r="166" spans="1:3" x14ac:dyDescent="0.25">
      <c r="A166" s="2">
        <v>300.44674522399998</v>
      </c>
      <c r="B166" s="2">
        <v>657.24338332100001</v>
      </c>
      <c r="C166" t="s">
        <v>3</v>
      </c>
    </row>
    <row r="167" spans="1:3" x14ac:dyDescent="0.25">
      <c r="A167" s="2">
        <v>298.16752299699999</v>
      </c>
      <c r="B167" s="2">
        <v>656.95913636800003</v>
      </c>
      <c r="C167" t="s">
        <v>3</v>
      </c>
    </row>
    <row r="168" spans="1:3" x14ac:dyDescent="0.25">
      <c r="A168" s="2">
        <v>297.59825041699997</v>
      </c>
      <c r="B168" s="2">
        <v>656.79089124999996</v>
      </c>
      <c r="C168" t="s">
        <v>3</v>
      </c>
    </row>
    <row r="169" spans="1:3" x14ac:dyDescent="0.25">
      <c r="A169" s="2">
        <v>295.50090025200001</v>
      </c>
      <c r="B169" s="2">
        <v>656.78899537999996</v>
      </c>
      <c r="C169" t="s">
        <v>3</v>
      </c>
    </row>
    <row r="170" spans="1:3" x14ac:dyDescent="0.25">
      <c r="A170" s="2">
        <v>297.256154761</v>
      </c>
      <c r="B170" s="2">
        <v>656.77989620200003</v>
      </c>
      <c r="C170" t="s">
        <v>3</v>
      </c>
    </row>
    <row r="171" spans="1:3" x14ac:dyDescent="0.25">
      <c r="A171" s="2">
        <v>294.71520738300001</v>
      </c>
      <c r="B171" s="2">
        <v>656.69876709100004</v>
      </c>
      <c r="C171" t="s">
        <v>3</v>
      </c>
    </row>
    <row r="172" spans="1:3" x14ac:dyDescent="0.25">
      <c r="A172" s="2">
        <v>285.37185107599998</v>
      </c>
      <c r="B172" s="2">
        <v>656.69373555000004</v>
      </c>
      <c r="C172" t="s">
        <v>3</v>
      </c>
    </row>
    <row r="173" spans="1:3" x14ac:dyDescent="0.25">
      <c r="A173" s="2">
        <v>285.16151744199999</v>
      </c>
      <c r="B173" s="2">
        <v>656.69283591800001</v>
      </c>
      <c r="C173" t="s">
        <v>3</v>
      </c>
    </row>
    <row r="174" spans="1:3" x14ac:dyDescent="0.25">
      <c r="A174" s="2">
        <v>285.97510215</v>
      </c>
      <c r="B174" s="2">
        <v>656.68740972299997</v>
      </c>
      <c r="C174" t="s">
        <v>3</v>
      </c>
    </row>
    <row r="175" spans="1:3" x14ac:dyDescent="0.25">
      <c r="A175" s="2">
        <v>284.756141378</v>
      </c>
      <c r="B175" s="2">
        <v>656.66910490400005</v>
      </c>
      <c r="C175" t="s">
        <v>3</v>
      </c>
    </row>
    <row r="176" spans="1:3" x14ac:dyDescent="0.25">
      <c r="A176" s="2">
        <v>292.11138410400002</v>
      </c>
      <c r="B176" s="2">
        <v>656.63912321999999</v>
      </c>
      <c r="C176" t="s">
        <v>3</v>
      </c>
    </row>
    <row r="177" spans="1:3" x14ac:dyDescent="0.25">
      <c r="A177" s="2">
        <v>288.134962024</v>
      </c>
      <c r="B177" s="2">
        <v>656.58694846000003</v>
      </c>
      <c r="C177" t="s">
        <v>3</v>
      </c>
    </row>
    <row r="178" spans="1:3" x14ac:dyDescent="0.25">
      <c r="A178" s="2">
        <v>291.15261630999998</v>
      </c>
      <c r="B178" s="2">
        <v>656.57628576299999</v>
      </c>
      <c r="C178" t="s">
        <v>3</v>
      </c>
    </row>
    <row r="179" spans="1:3" x14ac:dyDescent="0.25">
      <c r="A179" s="2">
        <v>291.32224202899999</v>
      </c>
      <c r="B179" s="2">
        <v>656.56284059500001</v>
      </c>
      <c r="C179" t="s">
        <v>3</v>
      </c>
    </row>
    <row r="180" spans="1:3" x14ac:dyDescent="0.25">
      <c r="A180" s="2">
        <v>289.09975410200002</v>
      </c>
      <c r="B180" s="2">
        <v>656.56200000000001</v>
      </c>
      <c r="C180" t="s">
        <v>3</v>
      </c>
    </row>
    <row r="181" spans="1:3" x14ac:dyDescent="0.25">
      <c r="A181" s="2">
        <v>290.65890281999998</v>
      </c>
      <c r="B181" s="2">
        <v>656.56200000000001</v>
      </c>
      <c r="C181" t="s">
        <v>3</v>
      </c>
    </row>
    <row r="182" spans="1:3" x14ac:dyDescent="0.25">
      <c r="A182" s="2">
        <v>282.972514676</v>
      </c>
      <c r="B182" s="2">
        <v>656.55916599900002</v>
      </c>
      <c r="C182" t="s">
        <v>3</v>
      </c>
    </row>
    <row r="183" spans="1:3" x14ac:dyDescent="0.25">
      <c r="A183" s="2">
        <v>281.79577311999998</v>
      </c>
      <c r="B183" s="2">
        <v>656.50169490300004</v>
      </c>
      <c r="C183" t="s">
        <v>3</v>
      </c>
    </row>
    <row r="184" spans="1:3" x14ac:dyDescent="0.25">
      <c r="A184" s="2">
        <v>280.64050057600002</v>
      </c>
      <c r="B184" s="2">
        <v>656.15272135700002</v>
      </c>
      <c r="C184" t="s">
        <v>3</v>
      </c>
    </row>
    <row r="185" spans="1:3" x14ac:dyDescent="0.25">
      <c r="A185" s="2">
        <v>278.97144247599999</v>
      </c>
      <c r="B185" s="2">
        <v>656.14338512899997</v>
      </c>
      <c r="C185" t="s">
        <v>3</v>
      </c>
    </row>
    <row r="186" spans="1:3" x14ac:dyDescent="0.25">
      <c r="A186" s="2">
        <v>272.61344951799998</v>
      </c>
      <c r="B186" s="2">
        <v>655.88331454000001</v>
      </c>
      <c r="C186" t="s">
        <v>3</v>
      </c>
    </row>
    <row r="187" spans="1:3" x14ac:dyDescent="0.25">
      <c r="A187" s="2">
        <v>272.82544698200002</v>
      </c>
      <c r="B187" s="2">
        <v>655.87271279900006</v>
      </c>
      <c r="C187" t="s">
        <v>3</v>
      </c>
    </row>
    <row r="188" spans="1:3" x14ac:dyDescent="0.25">
      <c r="A188" s="2">
        <v>276.51542714999999</v>
      </c>
      <c r="B188" s="2">
        <v>655.84323609099999</v>
      </c>
      <c r="C188" t="s">
        <v>3</v>
      </c>
    </row>
    <row r="189" spans="1:3" x14ac:dyDescent="0.25">
      <c r="A189" s="2">
        <v>272.39554938600003</v>
      </c>
      <c r="B189" s="2">
        <v>655.836038465</v>
      </c>
      <c r="C189" t="s">
        <v>3</v>
      </c>
    </row>
    <row r="190" spans="1:3" x14ac:dyDescent="0.25">
      <c r="A190" s="2">
        <v>275.47519828999998</v>
      </c>
      <c r="B190" s="2">
        <v>655.834420464</v>
      </c>
      <c r="C190" t="s">
        <v>3</v>
      </c>
    </row>
    <row r="191" spans="1:3" x14ac:dyDescent="0.25">
      <c r="A191" s="2">
        <v>270.34032525100002</v>
      </c>
      <c r="B191" s="2">
        <v>655.39319791900004</v>
      </c>
      <c r="C191" t="s">
        <v>3</v>
      </c>
    </row>
    <row r="192" spans="1:3" x14ac:dyDescent="0.25">
      <c r="A192" s="2">
        <v>266.01643340499999</v>
      </c>
      <c r="B192" s="2">
        <v>655.31464569699995</v>
      </c>
      <c r="C192" t="s">
        <v>3</v>
      </c>
    </row>
    <row r="193" spans="1:3" x14ac:dyDescent="0.25">
      <c r="A193" s="2">
        <v>265.45500377799999</v>
      </c>
      <c r="B193" s="2">
        <v>655.29760791299998</v>
      </c>
      <c r="C193" t="s">
        <v>3</v>
      </c>
    </row>
    <row r="194" spans="1:3" x14ac:dyDescent="0.25">
      <c r="A194" s="2">
        <v>266.60809602099999</v>
      </c>
      <c r="B194" s="2">
        <v>655.29125180200003</v>
      </c>
      <c r="C194" t="s">
        <v>3</v>
      </c>
    </row>
    <row r="195" spans="1:3" x14ac:dyDescent="0.25">
      <c r="A195" s="2">
        <v>263.71700503900001</v>
      </c>
      <c r="B195" s="2">
        <v>654.87077473299996</v>
      </c>
      <c r="C195" t="s">
        <v>3</v>
      </c>
    </row>
    <row r="196" spans="1:3" x14ac:dyDescent="0.25">
      <c r="A196" s="2">
        <v>260.54494426100001</v>
      </c>
      <c r="B196" s="2">
        <v>654.31680883700005</v>
      </c>
      <c r="C196" t="s">
        <v>3</v>
      </c>
    </row>
    <row r="197" spans="1:3" x14ac:dyDescent="0.25">
      <c r="A197" s="2">
        <v>260.48377991900003</v>
      </c>
      <c r="B197" s="2">
        <v>654.301085199</v>
      </c>
      <c r="C197" t="s">
        <v>3</v>
      </c>
    </row>
    <row r="198" spans="1:3" x14ac:dyDescent="0.25">
      <c r="A198" s="2">
        <v>260.50343693899998</v>
      </c>
      <c r="B198" s="2">
        <v>654.29801221299999</v>
      </c>
      <c r="C198" t="s">
        <v>3</v>
      </c>
    </row>
    <row r="199" spans="1:3" x14ac:dyDescent="0.25">
      <c r="A199" s="2">
        <v>260.42350214200002</v>
      </c>
      <c r="B199" s="2">
        <v>654.29795473599995</v>
      </c>
      <c r="C199" t="s">
        <v>3</v>
      </c>
    </row>
    <row r="200" spans="1:3" x14ac:dyDescent="0.25">
      <c r="A200" s="2">
        <v>256.22949636599998</v>
      </c>
      <c r="B200" s="2">
        <v>654.18278249599996</v>
      </c>
      <c r="C200" t="s">
        <v>3</v>
      </c>
    </row>
    <row r="201" spans="1:3" x14ac:dyDescent="0.25">
      <c r="A201" s="2">
        <v>254.04847314599999</v>
      </c>
      <c r="B201" s="2">
        <v>653.78107273299997</v>
      </c>
      <c r="C201" t="s">
        <v>3</v>
      </c>
    </row>
    <row r="202" spans="1:3" x14ac:dyDescent="0.25">
      <c r="A202" s="2">
        <v>254.02011859500001</v>
      </c>
      <c r="B202" s="2">
        <v>653.77299775799997</v>
      </c>
      <c r="C202" t="s">
        <v>3</v>
      </c>
    </row>
    <row r="203" spans="1:3" x14ac:dyDescent="0.25">
      <c r="A203" s="2">
        <v>254.00955373900001</v>
      </c>
      <c r="B203" s="2">
        <v>653.76313530899995</v>
      </c>
      <c r="C203" t="s">
        <v>3</v>
      </c>
    </row>
    <row r="204" spans="1:3" x14ac:dyDescent="0.25">
      <c r="A204" s="2">
        <v>250.28952628799999</v>
      </c>
      <c r="B204" s="2">
        <v>652.72991637899997</v>
      </c>
      <c r="C204" t="s">
        <v>3</v>
      </c>
    </row>
    <row r="205" spans="1:3" x14ac:dyDescent="0.25">
      <c r="A205" s="2">
        <v>248.403498783</v>
      </c>
      <c r="B205" s="2">
        <v>651.36470531299994</v>
      </c>
      <c r="C205" t="s">
        <v>3</v>
      </c>
    </row>
    <row r="206" spans="1:3" x14ac:dyDescent="0.25">
      <c r="A206" s="2">
        <v>246.05029028999999</v>
      </c>
      <c r="B206" s="2">
        <v>650.96278720500004</v>
      </c>
      <c r="C206" t="s">
        <v>3</v>
      </c>
    </row>
    <row r="207" spans="1:3" x14ac:dyDescent="0.25">
      <c r="A207" s="2">
        <v>244.830316759</v>
      </c>
      <c r="B207" s="2">
        <v>650.33173920299998</v>
      </c>
      <c r="C207" t="s">
        <v>3</v>
      </c>
    </row>
    <row r="208" spans="1:3" x14ac:dyDescent="0.25">
      <c r="A208" s="2">
        <v>242.53034116200001</v>
      </c>
      <c r="B208" s="2">
        <v>649.95749768999997</v>
      </c>
      <c r="C208" t="s">
        <v>3</v>
      </c>
    </row>
    <row r="209" spans="1:3" x14ac:dyDescent="0.25">
      <c r="A209" s="2">
        <v>242.16170680600001</v>
      </c>
      <c r="B209" s="2">
        <v>649.85000823200005</v>
      </c>
      <c r="C209" t="s">
        <v>3</v>
      </c>
    </row>
    <row r="210" spans="1:3" x14ac:dyDescent="0.25">
      <c r="A210" s="2">
        <v>241.97646853800001</v>
      </c>
      <c r="B210" s="2">
        <v>649.83393484700002</v>
      </c>
      <c r="C210" t="s">
        <v>3</v>
      </c>
    </row>
    <row r="211" spans="1:3" x14ac:dyDescent="0.25">
      <c r="A211" s="2">
        <v>240.02028201300001</v>
      </c>
      <c r="B211" s="2">
        <v>649.62851114700004</v>
      </c>
      <c r="C211" t="s">
        <v>3</v>
      </c>
    </row>
    <row r="212" spans="1:3" x14ac:dyDescent="0.25">
      <c r="A212" s="2">
        <v>235.98527612300001</v>
      </c>
      <c r="B212" s="2">
        <v>648.56586862799998</v>
      </c>
      <c r="C212" t="s">
        <v>3</v>
      </c>
    </row>
    <row r="213" spans="1:3" x14ac:dyDescent="0.25">
      <c r="A213" s="2">
        <v>235.34691627199999</v>
      </c>
      <c r="B213" s="2">
        <v>648.55354324400002</v>
      </c>
      <c r="C213" t="s">
        <v>3</v>
      </c>
    </row>
    <row r="214" spans="1:3" x14ac:dyDescent="0.25">
      <c r="A214" s="2">
        <v>234.77548793899999</v>
      </c>
      <c r="B214" s="2">
        <v>647.97210825399998</v>
      </c>
      <c r="C214" t="s">
        <v>3</v>
      </c>
    </row>
    <row r="215" spans="1:3" x14ac:dyDescent="0.25">
      <c r="A215" s="2">
        <v>232.52347002400001</v>
      </c>
      <c r="B215" s="2">
        <v>647.38997255000004</v>
      </c>
      <c r="C215" t="s">
        <v>3</v>
      </c>
    </row>
    <row r="216" spans="1:3" x14ac:dyDescent="0.25">
      <c r="A216" s="2">
        <v>232.04320379999999</v>
      </c>
      <c r="B216" s="2">
        <v>646.99816398200005</v>
      </c>
      <c r="C216" t="s">
        <v>3</v>
      </c>
    </row>
    <row r="217" spans="1:3" x14ac:dyDescent="0.25">
      <c r="A217" s="2">
        <v>231.24610104999999</v>
      </c>
      <c r="B217" s="2">
        <v>646.88032604900002</v>
      </c>
      <c r="C217" t="s">
        <v>3</v>
      </c>
    </row>
    <row r="218" spans="1:3" x14ac:dyDescent="0.25">
      <c r="A218" s="2">
        <v>230.14074061400001</v>
      </c>
      <c r="B218" s="2">
        <v>646.43111071099997</v>
      </c>
      <c r="C218" t="s">
        <v>3</v>
      </c>
    </row>
    <row r="219" spans="1:3" x14ac:dyDescent="0.25">
      <c r="A219" s="2">
        <v>228.21348260299999</v>
      </c>
      <c r="B219" s="2">
        <v>646.39909653899997</v>
      </c>
      <c r="C219" t="s">
        <v>3</v>
      </c>
    </row>
    <row r="220" spans="1:3" x14ac:dyDescent="0.25">
      <c r="A220" s="2">
        <v>226.87668068100001</v>
      </c>
      <c r="B220" s="2">
        <v>646.017421958</v>
      </c>
      <c r="C220" t="s">
        <v>3</v>
      </c>
    </row>
    <row r="221" spans="1:3" x14ac:dyDescent="0.25">
      <c r="A221" s="2">
        <v>224.422350553</v>
      </c>
      <c r="B221" s="2">
        <v>644.61312288700003</v>
      </c>
      <c r="C221" t="s">
        <v>3</v>
      </c>
    </row>
    <row r="222" spans="1:3" x14ac:dyDescent="0.25">
      <c r="A222" s="2">
        <v>222.43490221600001</v>
      </c>
      <c r="B222" s="2">
        <v>644.60303132800004</v>
      </c>
      <c r="C222" t="s">
        <v>3</v>
      </c>
    </row>
    <row r="223" spans="1:3" x14ac:dyDescent="0.25">
      <c r="A223" s="2">
        <v>220.78610024400001</v>
      </c>
      <c r="B223" s="2">
        <v>644.04132914599995</v>
      </c>
      <c r="C223" t="s">
        <v>3</v>
      </c>
    </row>
    <row r="224" spans="1:3" x14ac:dyDescent="0.25">
      <c r="A224" s="2">
        <v>218.51962333</v>
      </c>
      <c r="B224" s="2">
        <v>643.32177551999996</v>
      </c>
      <c r="C224" t="s">
        <v>4</v>
      </c>
    </row>
    <row r="225" spans="1:3" x14ac:dyDescent="0.25">
      <c r="A225" s="2">
        <v>218.97658509999999</v>
      </c>
      <c r="B225" s="2">
        <v>643.31135386200003</v>
      </c>
      <c r="C225" t="s">
        <v>4</v>
      </c>
    </row>
    <row r="226" spans="1:3" x14ac:dyDescent="0.25">
      <c r="A226" s="2">
        <v>217.69266993700001</v>
      </c>
      <c r="B226" s="2">
        <v>643.17137725600003</v>
      </c>
      <c r="C226" t="s">
        <v>4</v>
      </c>
    </row>
    <row r="227" spans="1:3" x14ac:dyDescent="0.25">
      <c r="A227" s="2">
        <v>216.351586881</v>
      </c>
      <c r="B227" s="2">
        <v>642.47158880899997</v>
      </c>
      <c r="C227" t="s">
        <v>4</v>
      </c>
    </row>
    <row r="228" spans="1:3" x14ac:dyDescent="0.25">
      <c r="A228" s="2">
        <v>215.60715838799999</v>
      </c>
      <c r="B228" s="2">
        <v>642.07366292699999</v>
      </c>
      <c r="C228" t="s">
        <v>4</v>
      </c>
    </row>
    <row r="229" spans="1:3" x14ac:dyDescent="0.25">
      <c r="A229" s="2">
        <v>214.29384843400001</v>
      </c>
      <c r="B229" s="2">
        <v>641.71308041400005</v>
      </c>
      <c r="C229" t="s">
        <v>4</v>
      </c>
    </row>
    <row r="230" spans="1:3" x14ac:dyDescent="0.25">
      <c r="A230" s="2">
        <v>212.53804981100001</v>
      </c>
      <c r="B230" s="2">
        <v>641.30955149800002</v>
      </c>
      <c r="C230" t="s">
        <v>4</v>
      </c>
    </row>
    <row r="231" spans="1:3" x14ac:dyDescent="0.25">
      <c r="A231" s="2">
        <v>211.95970014299999</v>
      </c>
      <c r="B231" s="2">
        <v>641.00787511700003</v>
      </c>
      <c r="C231" t="s">
        <v>4</v>
      </c>
    </row>
    <row r="232" spans="1:3" x14ac:dyDescent="0.25">
      <c r="A232" s="2">
        <v>209.79603254</v>
      </c>
      <c r="B232" s="2">
        <v>640.35700562399995</v>
      </c>
      <c r="C232" t="s">
        <v>4</v>
      </c>
    </row>
    <row r="233" spans="1:3" x14ac:dyDescent="0.25">
      <c r="A233" s="2">
        <v>207.44158296099999</v>
      </c>
      <c r="B233" s="2">
        <v>639.99047402400004</v>
      </c>
      <c r="C233" t="s">
        <v>4</v>
      </c>
    </row>
    <row r="234" spans="1:3" x14ac:dyDescent="0.25">
      <c r="A234" s="2">
        <v>208.35296556700001</v>
      </c>
      <c r="B234" s="2">
        <v>639.96953768599997</v>
      </c>
      <c r="C234" t="s">
        <v>4</v>
      </c>
    </row>
    <row r="235" spans="1:3" x14ac:dyDescent="0.25">
      <c r="A235" s="2">
        <v>206.067499803</v>
      </c>
      <c r="B235" s="2">
        <v>639.30041009499996</v>
      </c>
      <c r="C235" t="s">
        <v>4</v>
      </c>
    </row>
    <row r="236" spans="1:3" x14ac:dyDescent="0.25">
      <c r="A236" s="2">
        <v>204.642752648</v>
      </c>
      <c r="B236" s="2">
        <v>639.12785643999996</v>
      </c>
      <c r="C236" t="s">
        <v>4</v>
      </c>
    </row>
    <row r="237" spans="1:3" x14ac:dyDescent="0.25">
      <c r="A237" s="2">
        <v>203.00095739599999</v>
      </c>
      <c r="B237" s="2">
        <v>638.783788415</v>
      </c>
      <c r="C237" t="s">
        <v>4</v>
      </c>
    </row>
    <row r="238" spans="1:3" x14ac:dyDescent="0.25">
      <c r="A238" s="2">
        <v>201.23735044</v>
      </c>
      <c r="B238" s="2">
        <v>638.36539765400005</v>
      </c>
      <c r="C238" t="s">
        <v>4</v>
      </c>
    </row>
    <row r="239" spans="1:3" x14ac:dyDescent="0.25">
      <c r="A239" s="2">
        <v>199.37605184500001</v>
      </c>
      <c r="B239" s="2">
        <v>636.91429785299999</v>
      </c>
      <c r="C239" t="s">
        <v>4</v>
      </c>
    </row>
    <row r="240" spans="1:3" x14ac:dyDescent="0.25">
      <c r="A240" s="2">
        <v>196.553132189</v>
      </c>
      <c r="B240" s="2">
        <v>636.63170324099997</v>
      </c>
      <c r="C240" t="s">
        <v>4</v>
      </c>
    </row>
    <row r="241" spans="1:3" x14ac:dyDescent="0.25">
      <c r="A241" s="2">
        <v>194.75225832800001</v>
      </c>
      <c r="B241" s="2">
        <v>636.36305858100002</v>
      </c>
      <c r="C241" t="s">
        <v>4</v>
      </c>
    </row>
    <row r="242" spans="1:3" x14ac:dyDescent="0.25">
      <c r="A242" s="2">
        <v>194.341735288</v>
      </c>
      <c r="B242" s="2">
        <v>635.99934566599995</v>
      </c>
      <c r="C242" t="s">
        <v>4</v>
      </c>
    </row>
    <row r="243" spans="1:3" x14ac:dyDescent="0.25">
      <c r="A243" s="2">
        <v>193.69264399799999</v>
      </c>
      <c r="B243" s="2">
        <v>635.79197419299999</v>
      </c>
      <c r="C243" t="s">
        <v>4</v>
      </c>
    </row>
    <row r="244" spans="1:3" x14ac:dyDescent="0.25">
      <c r="A244" s="2">
        <v>192.11613874899999</v>
      </c>
      <c r="B244" s="2">
        <v>635.49159971999995</v>
      </c>
      <c r="C244" t="s">
        <v>4</v>
      </c>
    </row>
    <row r="245" spans="1:3" x14ac:dyDescent="0.25">
      <c r="A245" s="2">
        <v>191.09783570600001</v>
      </c>
      <c r="B245" s="2">
        <v>634.99666394300004</v>
      </c>
      <c r="C245" t="s">
        <v>4</v>
      </c>
    </row>
    <row r="246" spans="1:3" x14ac:dyDescent="0.25">
      <c r="A246" s="2">
        <v>189.80158489999999</v>
      </c>
      <c r="B246" s="2">
        <v>634.77786700800004</v>
      </c>
      <c r="C246" t="s">
        <v>4</v>
      </c>
    </row>
    <row r="247" spans="1:3" x14ac:dyDescent="0.25">
      <c r="A247" s="2">
        <v>187.735098682</v>
      </c>
      <c r="B247" s="2">
        <v>634.06177517200001</v>
      </c>
      <c r="C247" t="s">
        <v>4</v>
      </c>
    </row>
    <row r="248" spans="1:3" x14ac:dyDescent="0.25">
      <c r="A248" s="2">
        <v>185.26875189500001</v>
      </c>
      <c r="B248" s="2">
        <v>633.63678745799996</v>
      </c>
      <c r="C248" t="s">
        <v>4</v>
      </c>
    </row>
    <row r="249" spans="1:3" x14ac:dyDescent="0.25">
      <c r="A249" s="2">
        <v>184.04538021499999</v>
      </c>
      <c r="B249" s="2">
        <v>633.51736332999997</v>
      </c>
      <c r="C249" t="s">
        <v>4</v>
      </c>
    </row>
    <row r="250" spans="1:3" x14ac:dyDescent="0.25">
      <c r="A250" s="2">
        <v>182.98541789800001</v>
      </c>
      <c r="B250" s="2">
        <v>633.25956602600002</v>
      </c>
      <c r="C250" t="s">
        <v>4</v>
      </c>
    </row>
    <row r="251" spans="1:3" x14ac:dyDescent="0.25">
      <c r="A251" s="2">
        <v>180.921864731</v>
      </c>
      <c r="B251" s="2">
        <v>632.71291160099997</v>
      </c>
      <c r="C251" t="s">
        <v>4</v>
      </c>
    </row>
    <row r="252" spans="1:3" x14ac:dyDescent="0.25">
      <c r="A252" s="2">
        <v>180.61551956100001</v>
      </c>
      <c r="B252" s="2">
        <v>632.70791663499995</v>
      </c>
      <c r="C252" t="s">
        <v>4</v>
      </c>
    </row>
    <row r="253" spans="1:3" x14ac:dyDescent="0.25">
      <c r="A253" s="2">
        <v>180.72864983100001</v>
      </c>
      <c r="B253" s="2">
        <v>632.69040116799999</v>
      </c>
      <c r="C253" t="s">
        <v>4</v>
      </c>
    </row>
    <row r="254" spans="1:3" x14ac:dyDescent="0.25">
      <c r="A254" s="2">
        <v>178.648885165</v>
      </c>
      <c r="B254" s="2">
        <v>632.16424792099997</v>
      </c>
      <c r="C254" t="s">
        <v>4</v>
      </c>
    </row>
    <row r="255" spans="1:3" x14ac:dyDescent="0.25">
      <c r="A255" s="2">
        <v>177.319262807</v>
      </c>
      <c r="B255" s="2">
        <v>631.88763893299995</v>
      </c>
      <c r="C255" t="s">
        <v>4</v>
      </c>
    </row>
    <row r="256" spans="1:3" x14ac:dyDescent="0.25">
      <c r="A256" s="2">
        <v>175.13596171</v>
      </c>
      <c r="B256" s="2">
        <v>631.57227583899999</v>
      </c>
      <c r="C256" t="s">
        <v>4</v>
      </c>
    </row>
    <row r="257" spans="1:3" x14ac:dyDescent="0.25">
      <c r="A257" s="2">
        <v>173.680672711</v>
      </c>
      <c r="B257" s="2">
        <v>631.17371267500005</v>
      </c>
      <c r="C257" t="s">
        <v>4</v>
      </c>
    </row>
    <row r="258" spans="1:3" x14ac:dyDescent="0.25">
      <c r="A258" s="2">
        <v>171.86424202200001</v>
      </c>
      <c r="B258" s="2">
        <v>630.27491716600002</v>
      </c>
      <c r="C258" t="s">
        <v>4</v>
      </c>
    </row>
    <row r="259" spans="1:3" x14ac:dyDescent="0.25">
      <c r="A259" s="2">
        <v>169.86862246499999</v>
      </c>
      <c r="B259" s="2">
        <v>629.964130114</v>
      </c>
      <c r="C259" t="s">
        <v>4</v>
      </c>
    </row>
    <row r="260" spans="1:3" x14ac:dyDescent="0.25">
      <c r="A260" s="2">
        <v>169.56703181699999</v>
      </c>
      <c r="B260" s="2">
        <v>629.75930192700002</v>
      </c>
      <c r="C260" t="s">
        <v>4</v>
      </c>
    </row>
    <row r="261" spans="1:3" x14ac:dyDescent="0.25">
      <c r="A261" s="2">
        <v>169.08268311099999</v>
      </c>
      <c r="B261" s="2">
        <v>629.56431860400005</v>
      </c>
      <c r="C261" t="s">
        <v>4</v>
      </c>
    </row>
    <row r="262" spans="1:3" x14ac:dyDescent="0.25">
      <c r="A262" s="2">
        <v>167.33288346699999</v>
      </c>
      <c r="B262" s="2">
        <v>629.22082621899995</v>
      </c>
      <c r="C262" t="s">
        <v>4</v>
      </c>
    </row>
    <row r="263" spans="1:3" x14ac:dyDescent="0.25">
      <c r="A263" s="2">
        <v>166.51305909199999</v>
      </c>
      <c r="B263" s="2">
        <v>628.90586681900004</v>
      </c>
      <c r="C263" t="s">
        <v>4</v>
      </c>
    </row>
    <row r="264" spans="1:3" x14ac:dyDescent="0.25">
      <c r="A264" s="2">
        <v>162.39887941699999</v>
      </c>
      <c r="B264" s="2">
        <v>628.24111509299996</v>
      </c>
      <c r="C264" t="s">
        <v>4</v>
      </c>
    </row>
    <row r="265" spans="1:3" x14ac:dyDescent="0.25">
      <c r="A265" s="2">
        <v>160.903161087</v>
      </c>
      <c r="B265" s="2">
        <v>627.53639632600004</v>
      </c>
      <c r="C265" t="s">
        <v>4</v>
      </c>
    </row>
    <row r="266" spans="1:3" x14ac:dyDescent="0.25">
      <c r="A266" s="2">
        <v>160.19164704900001</v>
      </c>
      <c r="B266" s="2">
        <v>627.323150037</v>
      </c>
      <c r="C266" t="s">
        <v>4</v>
      </c>
    </row>
    <row r="267" spans="1:3" x14ac:dyDescent="0.25">
      <c r="A267" s="2">
        <v>158.048738937</v>
      </c>
      <c r="B267" s="2">
        <v>627.19694905200004</v>
      </c>
      <c r="C267" t="s">
        <v>4</v>
      </c>
    </row>
    <row r="268" spans="1:3" x14ac:dyDescent="0.25">
      <c r="A268" s="2">
        <v>157.24753316300001</v>
      </c>
      <c r="B268" s="2">
        <v>626.88071126499995</v>
      </c>
      <c r="C268" t="s">
        <v>4</v>
      </c>
    </row>
    <row r="269" spans="1:3" x14ac:dyDescent="0.25">
      <c r="A269" s="2">
        <v>156.95740173600001</v>
      </c>
      <c r="B269" s="2">
        <v>626.87029188700001</v>
      </c>
      <c r="C269" t="s">
        <v>4</v>
      </c>
    </row>
    <row r="270" spans="1:3" x14ac:dyDescent="0.25">
      <c r="A270" s="2">
        <v>152.64540242699999</v>
      </c>
      <c r="B270" s="2">
        <v>625.333753366</v>
      </c>
      <c r="C270" t="s">
        <v>4</v>
      </c>
    </row>
    <row r="271" spans="1:3" x14ac:dyDescent="0.25">
      <c r="A271" s="2">
        <v>153.302267022</v>
      </c>
      <c r="B271" s="2">
        <v>624.99176385700002</v>
      </c>
      <c r="C271" t="s">
        <v>4</v>
      </c>
    </row>
    <row r="272" spans="1:3" x14ac:dyDescent="0.25">
      <c r="A272" s="2">
        <v>150.30758613899999</v>
      </c>
      <c r="B272" s="2">
        <v>624.83615235599996</v>
      </c>
      <c r="C272" t="s">
        <v>4</v>
      </c>
    </row>
    <row r="273" spans="1:3" x14ac:dyDescent="0.25">
      <c r="A273" s="2">
        <v>150.11573647399999</v>
      </c>
      <c r="B273" s="2">
        <v>624.78293748800002</v>
      </c>
      <c r="C273" t="s">
        <v>4</v>
      </c>
    </row>
    <row r="274" spans="1:3" x14ac:dyDescent="0.25">
      <c r="A274" s="2">
        <v>148.047737504</v>
      </c>
      <c r="B274" s="2">
        <v>623.94229779600005</v>
      </c>
      <c r="C274" t="s">
        <v>4</v>
      </c>
    </row>
    <row r="275" spans="1:3" x14ac:dyDescent="0.25">
      <c r="A275" s="2">
        <v>144.18398828100001</v>
      </c>
      <c r="B275" s="2">
        <v>623.081791318</v>
      </c>
      <c r="C275" t="s">
        <v>4</v>
      </c>
    </row>
    <row r="276" spans="1:3" x14ac:dyDescent="0.25">
      <c r="A276" s="2">
        <v>144.56820594000001</v>
      </c>
      <c r="B276" s="2">
        <v>623.01632841000003</v>
      </c>
      <c r="C276" t="s">
        <v>4</v>
      </c>
    </row>
    <row r="277" spans="1:3" x14ac:dyDescent="0.25">
      <c r="A277" s="2">
        <v>143.66362609500001</v>
      </c>
      <c r="B277" s="2">
        <v>622.98273743899995</v>
      </c>
      <c r="C277" t="s">
        <v>4</v>
      </c>
    </row>
    <row r="278" spans="1:3" x14ac:dyDescent="0.25">
      <c r="A278" s="2">
        <v>140.939607663</v>
      </c>
      <c r="B278" s="2">
        <v>622.39199212999995</v>
      </c>
      <c r="C278" t="s">
        <v>4</v>
      </c>
    </row>
    <row r="279" spans="1:3" x14ac:dyDescent="0.25">
      <c r="A279" s="2">
        <v>141.862496607</v>
      </c>
      <c r="B279" s="2">
        <v>622.372375369</v>
      </c>
      <c r="C279" t="s">
        <v>4</v>
      </c>
    </row>
    <row r="280" spans="1:3" x14ac:dyDescent="0.25">
      <c r="A280" s="2">
        <v>137.515429762</v>
      </c>
      <c r="B280" s="2">
        <v>621.16036582699996</v>
      </c>
      <c r="C280" t="s">
        <v>4</v>
      </c>
    </row>
    <row r="281" spans="1:3" x14ac:dyDescent="0.25">
      <c r="A281" s="2">
        <v>137.35473584799999</v>
      </c>
      <c r="B281" s="2">
        <v>621.15757262700004</v>
      </c>
      <c r="C281" t="s">
        <v>4</v>
      </c>
    </row>
    <row r="282" spans="1:3" x14ac:dyDescent="0.25">
      <c r="A282" s="2">
        <v>136.88463761400001</v>
      </c>
      <c r="B282" s="2">
        <v>620.92401163199997</v>
      </c>
      <c r="C282" t="s">
        <v>4</v>
      </c>
    </row>
    <row r="283" spans="1:3" x14ac:dyDescent="0.25">
      <c r="A283" s="2">
        <v>134.493427811</v>
      </c>
      <c r="B283" s="2">
        <v>620.81546968500004</v>
      </c>
      <c r="C283" t="s">
        <v>4</v>
      </c>
    </row>
    <row r="284" spans="1:3" x14ac:dyDescent="0.25">
      <c r="A284" s="2">
        <v>133.477761246</v>
      </c>
      <c r="B284" s="2">
        <v>620.35676628399995</v>
      </c>
      <c r="C284" t="s">
        <v>4</v>
      </c>
    </row>
    <row r="285" spans="1:3" x14ac:dyDescent="0.25">
      <c r="A285" s="2">
        <v>131.795837323</v>
      </c>
      <c r="B285" s="2">
        <v>619.70733418999998</v>
      </c>
      <c r="C285" t="s">
        <v>4</v>
      </c>
    </row>
    <row r="286" spans="1:3" x14ac:dyDescent="0.25">
      <c r="A286" s="2">
        <v>131.32383445900001</v>
      </c>
      <c r="B286" s="2">
        <v>619.68330413599995</v>
      </c>
      <c r="C286" t="s">
        <v>4</v>
      </c>
    </row>
    <row r="287" spans="1:3" x14ac:dyDescent="0.25">
      <c r="A287" s="2">
        <v>131.04244705799999</v>
      </c>
      <c r="B287" s="2">
        <v>619.53025433300002</v>
      </c>
      <c r="C287" t="s">
        <v>4</v>
      </c>
    </row>
    <row r="288" spans="1:3" x14ac:dyDescent="0.25">
      <c r="A288" s="2">
        <v>128.87434978900001</v>
      </c>
      <c r="B288" s="2">
        <v>619.151032708</v>
      </c>
      <c r="C288" t="s">
        <v>4</v>
      </c>
    </row>
    <row r="289" spans="1:3" x14ac:dyDescent="0.25">
      <c r="A289" s="2">
        <v>126.44135160899999</v>
      </c>
      <c r="B289" s="2">
        <v>618.74456162000001</v>
      </c>
      <c r="C289" t="s">
        <v>4</v>
      </c>
    </row>
    <row r="290" spans="1:3" x14ac:dyDescent="0.25">
      <c r="A290" s="2">
        <v>127.07742276899999</v>
      </c>
      <c r="B290" s="2">
        <v>618.68164488699995</v>
      </c>
      <c r="C290" t="s">
        <v>4</v>
      </c>
    </row>
    <row r="291" spans="1:3" x14ac:dyDescent="0.25">
      <c r="A291" s="2">
        <v>125.20412870200001</v>
      </c>
      <c r="B291" s="2">
        <v>618.052713584</v>
      </c>
      <c r="C291" t="s">
        <v>4</v>
      </c>
    </row>
    <row r="292" spans="1:3" x14ac:dyDescent="0.25">
      <c r="A292" s="2">
        <v>123.898989649</v>
      </c>
      <c r="B292" s="2">
        <v>617.77684389299998</v>
      </c>
      <c r="C292" t="s">
        <v>4</v>
      </c>
    </row>
    <row r="293" spans="1:3" x14ac:dyDescent="0.25">
      <c r="A293" s="2">
        <v>123.05582110500001</v>
      </c>
      <c r="B293" s="2">
        <v>617.21847796300005</v>
      </c>
      <c r="C293" t="s">
        <v>4</v>
      </c>
    </row>
    <row r="294" spans="1:3" x14ac:dyDescent="0.25">
      <c r="A294" s="2">
        <v>121.703470438</v>
      </c>
      <c r="B294" s="2">
        <v>617.12926280800002</v>
      </c>
      <c r="C294" t="s">
        <v>4</v>
      </c>
    </row>
    <row r="295" spans="1:3" x14ac:dyDescent="0.25">
      <c r="A295" s="2">
        <v>119.674926808</v>
      </c>
      <c r="B295" s="2">
        <v>617.00246488899995</v>
      </c>
      <c r="C295" t="s">
        <v>4</v>
      </c>
    </row>
    <row r="296" spans="1:3" x14ac:dyDescent="0.25">
      <c r="A296" s="2">
        <v>117.41988214200001</v>
      </c>
      <c r="B296" s="2">
        <v>616.24117244399997</v>
      </c>
      <c r="C296" t="s">
        <v>4</v>
      </c>
    </row>
    <row r="297" spans="1:3" x14ac:dyDescent="0.25">
      <c r="A297" s="2">
        <v>115.145550637</v>
      </c>
      <c r="B297" s="2">
        <v>615.47080045200005</v>
      </c>
      <c r="C297" t="s">
        <v>4</v>
      </c>
    </row>
    <row r="298" spans="1:3" x14ac:dyDescent="0.25">
      <c r="A298" s="2">
        <v>116.12022557</v>
      </c>
      <c r="B298" s="2">
        <v>615.47072022700002</v>
      </c>
      <c r="C298" t="s">
        <v>4</v>
      </c>
    </row>
    <row r="299" spans="1:3" x14ac:dyDescent="0.25">
      <c r="A299" s="2">
        <v>113.505798172</v>
      </c>
      <c r="B299" s="2">
        <v>614.91797376500006</v>
      </c>
      <c r="C299" t="s">
        <v>4</v>
      </c>
    </row>
    <row r="300" spans="1:3" x14ac:dyDescent="0.25">
      <c r="A300" s="2">
        <v>112.78246297600001</v>
      </c>
      <c r="B300" s="2">
        <v>614.76054515800001</v>
      </c>
      <c r="C300" t="s">
        <v>4</v>
      </c>
    </row>
    <row r="301" spans="1:3" x14ac:dyDescent="0.25">
      <c r="A301" s="2">
        <v>106.93481894</v>
      </c>
      <c r="B301" s="2">
        <v>613.12951481599998</v>
      </c>
      <c r="C301" t="s">
        <v>4</v>
      </c>
    </row>
    <row r="302" spans="1:3" x14ac:dyDescent="0.25">
      <c r="A302" s="2">
        <v>106.57379234</v>
      </c>
      <c r="B302" s="2">
        <v>613.12250751399995</v>
      </c>
      <c r="C302" t="s">
        <v>4</v>
      </c>
    </row>
    <row r="303" spans="1:3" x14ac:dyDescent="0.25">
      <c r="A303" s="2">
        <v>106.387238646</v>
      </c>
      <c r="B303" s="2">
        <v>613.000411988</v>
      </c>
      <c r="C303" t="s">
        <v>4</v>
      </c>
    </row>
    <row r="304" spans="1:3" x14ac:dyDescent="0.25">
      <c r="A304" s="2">
        <v>105.255975909</v>
      </c>
      <c r="B304" s="2">
        <v>612.63888591299997</v>
      </c>
      <c r="C304" t="s">
        <v>4</v>
      </c>
    </row>
    <row r="305" spans="1:4" x14ac:dyDescent="0.25">
      <c r="A305" s="2">
        <v>102.603819278</v>
      </c>
      <c r="B305" s="2">
        <v>612.50574421600004</v>
      </c>
      <c r="C305" t="s">
        <v>4</v>
      </c>
    </row>
    <row r="306" spans="1:4" x14ac:dyDescent="0.25">
      <c r="A306" s="2">
        <v>101.99312988699999</v>
      </c>
      <c r="B306" s="2">
        <v>612.20397913399995</v>
      </c>
      <c r="C306" t="s">
        <v>4</v>
      </c>
    </row>
    <row r="307" spans="1:4" x14ac:dyDescent="0.25">
      <c r="A307" s="2">
        <v>101.114441015</v>
      </c>
      <c r="B307" s="2">
        <v>612.03350431900003</v>
      </c>
      <c r="C307" t="s">
        <v>4</v>
      </c>
    </row>
    <row r="308" spans="1:4" x14ac:dyDescent="0.25">
      <c r="A308" s="2">
        <v>99.7252338264</v>
      </c>
      <c r="B308" s="2">
        <v>611.31899999999996</v>
      </c>
      <c r="C308" t="s">
        <v>4</v>
      </c>
    </row>
    <row r="309" spans="1:4" x14ac:dyDescent="0.25">
      <c r="A309" s="2">
        <v>98.946041870399995</v>
      </c>
      <c r="B309" s="2">
        <v>611.25068841999996</v>
      </c>
      <c r="C309" t="s">
        <v>4</v>
      </c>
      <c r="D309" t="s">
        <v>5</v>
      </c>
    </row>
    <row r="310" spans="1:4" x14ac:dyDescent="0.25">
      <c r="A310" s="2">
        <v>95.919712622600002</v>
      </c>
      <c r="B310" s="2">
        <v>610.73373570800004</v>
      </c>
      <c r="C310" t="s">
        <v>2</v>
      </c>
    </row>
    <row r="311" spans="1:4" x14ac:dyDescent="0.25">
      <c r="A311" s="2">
        <v>96.597710746800004</v>
      </c>
      <c r="B311" s="2">
        <v>610.63818394800001</v>
      </c>
      <c r="C311" t="s">
        <v>2</v>
      </c>
    </row>
    <row r="312" spans="1:4" x14ac:dyDescent="0.25">
      <c r="A312" s="2">
        <v>95.613983525699993</v>
      </c>
      <c r="B312" s="2">
        <v>610.559529032</v>
      </c>
      <c r="C312" t="s">
        <v>2</v>
      </c>
    </row>
    <row r="313" spans="1:4" x14ac:dyDescent="0.25">
      <c r="A313" s="2">
        <v>95.182306481099999</v>
      </c>
      <c r="B313" s="2">
        <v>610.34629181399998</v>
      </c>
      <c r="C313" t="s">
        <v>2</v>
      </c>
    </row>
    <row r="314" spans="1:4" x14ac:dyDescent="0.25">
      <c r="A314" s="2">
        <v>93.033334395099999</v>
      </c>
      <c r="B314" s="2">
        <v>609.86409933100003</v>
      </c>
      <c r="C314" t="s">
        <v>2</v>
      </c>
    </row>
    <row r="315" spans="1:4" x14ac:dyDescent="0.25">
      <c r="A315" s="2">
        <v>91.486617664999997</v>
      </c>
      <c r="B315" s="2">
        <v>608.995295285</v>
      </c>
      <c r="C315" t="s">
        <v>2</v>
      </c>
    </row>
    <row r="316" spans="1:4" x14ac:dyDescent="0.25">
      <c r="A316" s="2">
        <v>90.296988446499995</v>
      </c>
      <c r="B316" s="2">
        <v>608.79300000000001</v>
      </c>
      <c r="C316" t="s">
        <v>2</v>
      </c>
    </row>
    <row r="317" spans="1:4" x14ac:dyDescent="0.25">
      <c r="A317" s="2">
        <v>88.719208191199996</v>
      </c>
      <c r="B317" s="2">
        <v>608.45224289099997</v>
      </c>
      <c r="C317" t="s">
        <v>2</v>
      </c>
    </row>
    <row r="318" spans="1:4" x14ac:dyDescent="0.25">
      <c r="A318" s="2">
        <v>87.719450106400004</v>
      </c>
      <c r="B318" s="2">
        <v>607.74799391900001</v>
      </c>
      <c r="C318" t="s">
        <v>2</v>
      </c>
    </row>
    <row r="319" spans="1:4" x14ac:dyDescent="0.25">
      <c r="A319" s="2">
        <v>87.362792707799997</v>
      </c>
      <c r="B319" s="2">
        <v>607.72867956499999</v>
      </c>
      <c r="C319" t="s">
        <v>2</v>
      </c>
    </row>
    <row r="320" spans="1:4" x14ac:dyDescent="0.25">
      <c r="A320" s="2">
        <v>86.920302223799993</v>
      </c>
      <c r="B320" s="2">
        <v>607.34345952000001</v>
      </c>
      <c r="C320" t="s">
        <v>2</v>
      </c>
    </row>
    <row r="321" spans="1:3" x14ac:dyDescent="0.25">
      <c r="A321" s="2">
        <v>84.341507239600006</v>
      </c>
      <c r="B321" s="2">
        <v>606.56127275599999</v>
      </c>
      <c r="C321" t="s">
        <v>2</v>
      </c>
    </row>
    <row r="322" spans="1:3" x14ac:dyDescent="0.25">
      <c r="A322" s="2">
        <v>82.723678047500002</v>
      </c>
      <c r="B322" s="2">
        <v>605.55374981099999</v>
      </c>
      <c r="C322" t="s">
        <v>2</v>
      </c>
    </row>
    <row r="323" spans="1:3" x14ac:dyDescent="0.25">
      <c r="A323" s="2">
        <v>80.664109034199996</v>
      </c>
      <c r="B323" s="2">
        <v>605.26036726200005</v>
      </c>
      <c r="C323" t="s">
        <v>2</v>
      </c>
    </row>
    <row r="324" spans="1:3" x14ac:dyDescent="0.25">
      <c r="A324" s="2">
        <v>78.834745245700006</v>
      </c>
      <c r="B324" s="2">
        <v>604.64147857900002</v>
      </c>
      <c r="C324" t="s">
        <v>2</v>
      </c>
    </row>
    <row r="325" spans="1:3" x14ac:dyDescent="0.25">
      <c r="A325" s="2">
        <v>78.1573599914</v>
      </c>
      <c r="B325" s="2">
        <v>604.46078368400003</v>
      </c>
      <c r="C325" t="s">
        <v>2</v>
      </c>
    </row>
    <row r="326" spans="1:3" x14ac:dyDescent="0.25">
      <c r="A326" s="2">
        <v>77.331173576500007</v>
      </c>
      <c r="B326" s="2">
        <v>603.80301622499996</v>
      </c>
      <c r="C326" t="s">
        <v>2</v>
      </c>
    </row>
    <row r="327" spans="1:3" x14ac:dyDescent="0.25">
      <c r="A327" s="2">
        <v>75.053019356199997</v>
      </c>
      <c r="B327" s="2">
        <v>603.07573391200003</v>
      </c>
      <c r="C327" t="s">
        <v>2</v>
      </c>
    </row>
    <row r="328" spans="1:3" x14ac:dyDescent="0.25">
      <c r="A328" s="2">
        <v>72.875573412400001</v>
      </c>
      <c r="B328" s="2">
        <v>601.98979312400002</v>
      </c>
      <c r="C328" t="s">
        <v>2</v>
      </c>
    </row>
    <row r="329" spans="1:3" x14ac:dyDescent="0.25">
      <c r="A329" s="2">
        <v>71.850244505899994</v>
      </c>
      <c r="B329" s="2">
        <v>601.83216746799997</v>
      </c>
      <c r="C329" t="s">
        <v>2</v>
      </c>
    </row>
    <row r="330" spans="1:3" x14ac:dyDescent="0.25">
      <c r="A330" s="2">
        <v>70.845088048600005</v>
      </c>
      <c r="B330" s="2">
        <v>601.71890969599997</v>
      </c>
      <c r="C330" t="s">
        <v>2</v>
      </c>
    </row>
    <row r="331" spans="1:3" x14ac:dyDescent="0.25">
      <c r="A331" s="2">
        <v>68.318376711499994</v>
      </c>
      <c r="B331" s="2">
        <v>600.22358910499997</v>
      </c>
      <c r="C331" t="s">
        <v>2</v>
      </c>
    </row>
    <row r="332" spans="1:3" x14ac:dyDescent="0.25">
      <c r="A332" s="2">
        <v>68.6697532731</v>
      </c>
      <c r="B332" s="2">
        <v>600.19726711299995</v>
      </c>
      <c r="C332" t="s">
        <v>2</v>
      </c>
    </row>
    <row r="333" spans="1:3" x14ac:dyDescent="0.25">
      <c r="A333" s="2">
        <v>67.515598647000004</v>
      </c>
      <c r="B333" s="2">
        <v>599.85557244500001</v>
      </c>
      <c r="C333" t="s">
        <v>2</v>
      </c>
    </row>
    <row r="334" spans="1:3" x14ac:dyDescent="0.25">
      <c r="A334" s="2">
        <v>65.191868404800005</v>
      </c>
      <c r="B334" s="2">
        <v>598.89837636200002</v>
      </c>
      <c r="C334" t="s">
        <v>2</v>
      </c>
    </row>
    <row r="335" spans="1:3" x14ac:dyDescent="0.25">
      <c r="A335" s="2">
        <v>64.968786249100006</v>
      </c>
      <c r="B335" s="2">
        <v>598.88824909799996</v>
      </c>
      <c r="C335" t="s">
        <v>2</v>
      </c>
    </row>
    <row r="336" spans="1:3" x14ac:dyDescent="0.25">
      <c r="A336" s="2">
        <v>64.754683843099997</v>
      </c>
      <c r="B336" s="2">
        <v>598.74437980799996</v>
      </c>
      <c r="C336" t="s">
        <v>2</v>
      </c>
    </row>
    <row r="337" spans="1:3" x14ac:dyDescent="0.25">
      <c r="A337" s="2">
        <v>61.957765918699998</v>
      </c>
      <c r="B337" s="2">
        <v>597.91173678799998</v>
      </c>
      <c r="C337" t="s">
        <v>2</v>
      </c>
    </row>
    <row r="338" spans="1:3" x14ac:dyDescent="0.25">
      <c r="A338" s="2">
        <v>59.757964939600001</v>
      </c>
      <c r="B338" s="2">
        <v>596.556692054</v>
      </c>
      <c r="C338" t="s">
        <v>2</v>
      </c>
    </row>
    <row r="339" spans="1:3" x14ac:dyDescent="0.25">
      <c r="A339" s="2">
        <v>59.674262784299998</v>
      </c>
      <c r="B339" s="2">
        <v>596.55499999999995</v>
      </c>
      <c r="C339" t="s">
        <v>2</v>
      </c>
    </row>
    <row r="340" spans="1:3" x14ac:dyDescent="0.25">
      <c r="A340" s="2">
        <v>59.461769976100001</v>
      </c>
      <c r="B340" s="2">
        <v>596.42956873799994</v>
      </c>
      <c r="C340" t="s">
        <v>2</v>
      </c>
    </row>
    <row r="341" spans="1:3" x14ac:dyDescent="0.25">
      <c r="A341" s="2">
        <v>57.540497288300003</v>
      </c>
      <c r="B341" s="2">
        <v>595.94426062900004</v>
      </c>
      <c r="C341" t="s">
        <v>2</v>
      </c>
    </row>
    <row r="342" spans="1:3" x14ac:dyDescent="0.25">
      <c r="A342" s="2">
        <v>57.1443853416</v>
      </c>
      <c r="B342" s="2">
        <v>595.73423816699994</v>
      </c>
      <c r="C342" t="s">
        <v>2</v>
      </c>
    </row>
    <row r="343" spans="1:3" x14ac:dyDescent="0.25">
      <c r="A343" s="2">
        <v>55.930233997999999</v>
      </c>
      <c r="B343" s="2">
        <v>595.47531524099998</v>
      </c>
      <c r="C343" t="s">
        <v>2</v>
      </c>
    </row>
    <row r="344" spans="1:3" x14ac:dyDescent="0.25">
      <c r="A344" s="2">
        <v>54.9156058863</v>
      </c>
      <c r="B344" s="2">
        <v>594.711486487</v>
      </c>
      <c r="C344" t="s">
        <v>2</v>
      </c>
    </row>
    <row r="345" spans="1:3" x14ac:dyDescent="0.25">
      <c r="A345" s="2">
        <v>50.704618293499998</v>
      </c>
      <c r="B345" s="2">
        <v>592.673838993</v>
      </c>
      <c r="C345" t="s">
        <v>2</v>
      </c>
    </row>
    <row r="346" spans="1:3" x14ac:dyDescent="0.25">
      <c r="A346" s="2">
        <v>51.474832600200003</v>
      </c>
      <c r="B346" s="2">
        <v>592.65032474999998</v>
      </c>
      <c r="C346" t="s">
        <v>2</v>
      </c>
    </row>
    <row r="347" spans="1:3" x14ac:dyDescent="0.25">
      <c r="A347" s="2">
        <v>48.494721428399998</v>
      </c>
      <c r="B347" s="2">
        <v>591.23494132899998</v>
      </c>
      <c r="C347" t="s">
        <v>2</v>
      </c>
    </row>
    <row r="348" spans="1:3" x14ac:dyDescent="0.25">
      <c r="A348" s="2">
        <v>38.482264051100003</v>
      </c>
      <c r="B348" s="2">
        <v>587.36387159799995</v>
      </c>
      <c r="C348" t="s">
        <v>2</v>
      </c>
    </row>
    <row r="349" spans="1:3" x14ac:dyDescent="0.25">
      <c r="A349" s="2">
        <v>44.742306498700003</v>
      </c>
      <c r="B349" s="2">
        <v>586.98733173999995</v>
      </c>
      <c r="C349" t="s">
        <v>2</v>
      </c>
    </row>
    <row r="350" spans="1:3" x14ac:dyDescent="0.25">
      <c r="A350" s="2">
        <v>40.7643465871</v>
      </c>
      <c r="B350" s="2">
        <v>585.46135686599996</v>
      </c>
      <c r="C350" t="s">
        <v>2</v>
      </c>
    </row>
    <row r="351" spans="1:3" x14ac:dyDescent="0.25">
      <c r="A351" s="2">
        <v>29.6628298175</v>
      </c>
      <c r="B351" s="2">
        <v>584.79112678399997</v>
      </c>
      <c r="C351" t="s">
        <v>2</v>
      </c>
    </row>
    <row r="352" spans="1:3" x14ac:dyDescent="0.25">
      <c r="A352" s="2">
        <v>35.464261927999999</v>
      </c>
      <c r="B352" s="2">
        <v>584.237144855</v>
      </c>
      <c r="C352" t="s">
        <v>2</v>
      </c>
    </row>
    <row r="353" spans="1:3" x14ac:dyDescent="0.25">
      <c r="A353" s="2">
        <v>26.617719731000001</v>
      </c>
      <c r="B353" s="2">
        <v>583.75490908500001</v>
      </c>
      <c r="C353" t="s">
        <v>2</v>
      </c>
    </row>
    <row r="354" spans="1:3" x14ac:dyDescent="0.25">
      <c r="A354" s="2">
        <v>24.4024438211</v>
      </c>
      <c r="B354" s="2">
        <v>583.35558531799995</v>
      </c>
      <c r="C354" t="s">
        <v>2</v>
      </c>
    </row>
    <row r="355" spans="1:3" x14ac:dyDescent="0.25">
      <c r="A355" s="2">
        <v>17.896525867600001</v>
      </c>
      <c r="B355" s="2">
        <v>581.243437492</v>
      </c>
      <c r="C355" t="s">
        <v>2</v>
      </c>
    </row>
    <row r="356" spans="1:3" x14ac:dyDescent="0.25">
      <c r="A356" s="2">
        <v>12.761125358599999</v>
      </c>
      <c r="B356" s="2">
        <v>580.32561517800002</v>
      </c>
      <c r="C356" t="s">
        <v>2</v>
      </c>
    </row>
    <row r="357" spans="1:3" x14ac:dyDescent="0.25">
      <c r="A357" s="2">
        <v>13.1212460052</v>
      </c>
      <c r="B357" s="2">
        <v>580.22691537000003</v>
      </c>
      <c r="C357" t="s">
        <v>2</v>
      </c>
    </row>
    <row r="358" spans="1:3" x14ac:dyDescent="0.25">
      <c r="A358" s="2">
        <v>12.531204346000001</v>
      </c>
      <c r="B358" s="2">
        <v>580.168777041</v>
      </c>
      <c r="C358" t="s">
        <v>2</v>
      </c>
    </row>
    <row r="359" spans="1:3" x14ac:dyDescent="0.25">
      <c r="A359" s="2">
        <v>19.485800841900002</v>
      </c>
      <c r="B359" s="2">
        <v>580.08442644499996</v>
      </c>
      <c r="C359" t="s">
        <v>2</v>
      </c>
    </row>
    <row r="360" spans="1:3" x14ac:dyDescent="0.25">
      <c r="A360" s="2">
        <v>11.4537269742</v>
      </c>
      <c r="B360" s="2">
        <v>579.86219285499999</v>
      </c>
      <c r="C360" t="s">
        <v>2</v>
      </c>
    </row>
    <row r="361" spans="1:3" x14ac:dyDescent="0.25">
      <c r="A361" s="2">
        <v>5.6943717378400001</v>
      </c>
      <c r="B361" s="2">
        <v>579.36275617499996</v>
      </c>
      <c r="C361" t="s">
        <v>2</v>
      </c>
    </row>
    <row r="362" spans="1:3" x14ac:dyDescent="0.25">
      <c r="A362" s="2">
        <v>3.4778083210799999</v>
      </c>
      <c r="B362" s="2">
        <v>578.76313618400002</v>
      </c>
      <c r="C362" t="s">
        <v>2</v>
      </c>
    </row>
    <row r="363" spans="1:3" x14ac:dyDescent="0.25">
      <c r="A363" s="2">
        <v>3.3973791536700002</v>
      </c>
      <c r="B363" s="2">
        <v>578.73958620799999</v>
      </c>
      <c r="C363" t="s">
        <v>2</v>
      </c>
    </row>
    <row r="364" spans="1:3" x14ac:dyDescent="0.25">
      <c r="A364" s="2">
        <v>2.92854292024</v>
      </c>
      <c r="B364" s="2">
        <v>578.73126057599995</v>
      </c>
      <c r="C364" t="s">
        <v>2</v>
      </c>
    </row>
    <row r="365" spans="1:3" x14ac:dyDescent="0.25">
      <c r="A365" s="2">
        <v>0</v>
      </c>
      <c r="B365" s="2">
        <v>578.33415598199997</v>
      </c>
      <c r="C365" t="s">
        <v>2</v>
      </c>
    </row>
  </sheetData>
  <sortState ref="A2:B365">
    <sortCondition descending="1" ref="B2:B365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 7-10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geouser</dc:creator>
  <cp:lastModifiedBy>geouser</cp:lastModifiedBy>
  <dcterms:created xsi:type="dcterms:W3CDTF">2014-04-29T16:28:33Z</dcterms:created>
  <dcterms:modified xsi:type="dcterms:W3CDTF">2014-04-29T16:39:51Z</dcterms:modified>
</cp:coreProperties>
</file>