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7-12" sheetId="1" r:id="rId1"/>
  </sheets>
  <calcPr calcId="0"/>
</workbook>
</file>

<file path=xl/sharedStrings.xml><?xml version="1.0" encoding="utf-8"?>
<sst xmlns="http://schemas.openxmlformats.org/spreadsheetml/2006/main" count="167" uniqueCount="5">
  <si>
    <t>X</t>
  </si>
  <si>
    <t>Y</t>
  </si>
  <si>
    <t>oc</t>
  </si>
  <si>
    <t>si</t>
  </si>
  <si>
    <t>wt = 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</si>
</sst>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7-12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7-12'!$A$2:$A$166</c:f>
              <c:numCache>
                <c:formatCode>0.0</c:formatCode>
                <c:ptCount val="165"/>
                <c:pt idx="0">
                  <c:v>401.94891378199998</c:v>
                </c:pt>
                <c:pt idx="1">
                  <c:v>370.06974788100001</c:v>
                </c:pt>
                <c:pt idx="2">
                  <c:v>388.19649154899997</c:v>
                </c:pt>
                <c:pt idx="3">
                  <c:v>365.32623200199998</c:v>
                </c:pt>
                <c:pt idx="4">
                  <c:v>353.65452350599998</c:v>
                </c:pt>
                <c:pt idx="5">
                  <c:v>321.227211184</c:v>
                </c:pt>
                <c:pt idx="6">
                  <c:v>320.050088453</c:v>
                </c:pt>
                <c:pt idx="7">
                  <c:v>319.91003538699999</c:v>
                </c:pt>
                <c:pt idx="8">
                  <c:v>316.84776631800003</c:v>
                </c:pt>
                <c:pt idx="9">
                  <c:v>319.73971386800002</c:v>
                </c:pt>
                <c:pt idx="10">
                  <c:v>290.34424235300003</c:v>
                </c:pt>
                <c:pt idx="11">
                  <c:v>290.67397976199999</c:v>
                </c:pt>
                <c:pt idx="12">
                  <c:v>312.23710720399998</c:v>
                </c:pt>
                <c:pt idx="13">
                  <c:v>292.47865508500001</c:v>
                </c:pt>
                <c:pt idx="14">
                  <c:v>303.88327609800001</c:v>
                </c:pt>
                <c:pt idx="15">
                  <c:v>306.37906617900001</c:v>
                </c:pt>
                <c:pt idx="16">
                  <c:v>308.11215960499999</c:v>
                </c:pt>
                <c:pt idx="17">
                  <c:v>297.54551656799998</c:v>
                </c:pt>
                <c:pt idx="18">
                  <c:v>309.67883007400002</c:v>
                </c:pt>
                <c:pt idx="19">
                  <c:v>297.38856008599998</c:v>
                </c:pt>
                <c:pt idx="20">
                  <c:v>298.11035423599998</c:v>
                </c:pt>
                <c:pt idx="21">
                  <c:v>302.48575489199999</c:v>
                </c:pt>
                <c:pt idx="22">
                  <c:v>301.56395458700001</c:v>
                </c:pt>
                <c:pt idx="23">
                  <c:v>279.59612853700003</c:v>
                </c:pt>
                <c:pt idx="24">
                  <c:v>264.94510668200002</c:v>
                </c:pt>
                <c:pt idx="25">
                  <c:v>260.44369651400001</c:v>
                </c:pt>
                <c:pt idx="26">
                  <c:v>261.57071555800002</c:v>
                </c:pt>
                <c:pt idx="27">
                  <c:v>261.12457140999999</c:v>
                </c:pt>
                <c:pt idx="28">
                  <c:v>259.22970441500001</c:v>
                </c:pt>
                <c:pt idx="29">
                  <c:v>256.12460176000002</c:v>
                </c:pt>
                <c:pt idx="30">
                  <c:v>255.62449759</c:v>
                </c:pt>
                <c:pt idx="31">
                  <c:v>250.14655704899999</c:v>
                </c:pt>
                <c:pt idx="32">
                  <c:v>249.92036411300001</c:v>
                </c:pt>
                <c:pt idx="33">
                  <c:v>250.26544224899999</c:v>
                </c:pt>
                <c:pt idx="34">
                  <c:v>248.150335114</c:v>
                </c:pt>
                <c:pt idx="35">
                  <c:v>240.274493525</c:v>
                </c:pt>
                <c:pt idx="36">
                  <c:v>241.33206051499999</c:v>
                </c:pt>
                <c:pt idx="37">
                  <c:v>237.839346734</c:v>
                </c:pt>
                <c:pt idx="38">
                  <c:v>234.96455235799999</c:v>
                </c:pt>
                <c:pt idx="39">
                  <c:v>230.18096406000001</c:v>
                </c:pt>
                <c:pt idx="40">
                  <c:v>229.902543812</c:v>
                </c:pt>
                <c:pt idx="41">
                  <c:v>227.08310750300001</c:v>
                </c:pt>
                <c:pt idx="42">
                  <c:v>227.029442534</c:v>
                </c:pt>
                <c:pt idx="43">
                  <c:v>226.72096229100001</c:v>
                </c:pt>
                <c:pt idx="45">
                  <c:v>223.67946395300001</c:v>
                </c:pt>
                <c:pt idx="46">
                  <c:v>221.03296246799999</c:v>
                </c:pt>
                <c:pt idx="47">
                  <c:v>220.29699065</c:v>
                </c:pt>
                <c:pt idx="48">
                  <c:v>219.92609047400001</c:v>
                </c:pt>
                <c:pt idx="49">
                  <c:v>211.64615171899999</c:v>
                </c:pt>
                <c:pt idx="50">
                  <c:v>210.863055113</c:v>
                </c:pt>
                <c:pt idx="51">
                  <c:v>210.02208126599999</c:v>
                </c:pt>
                <c:pt idx="52">
                  <c:v>208.22805885099999</c:v>
                </c:pt>
                <c:pt idx="53">
                  <c:v>205.56089170999999</c:v>
                </c:pt>
                <c:pt idx="54">
                  <c:v>200.93460574599999</c:v>
                </c:pt>
                <c:pt idx="55">
                  <c:v>195.57515631499999</c:v>
                </c:pt>
                <c:pt idx="56">
                  <c:v>194.00615242999999</c:v>
                </c:pt>
                <c:pt idx="57">
                  <c:v>190.81482879699999</c:v>
                </c:pt>
                <c:pt idx="58">
                  <c:v>189.25584265699999</c:v>
                </c:pt>
                <c:pt idx="59">
                  <c:v>188.37974533799999</c:v>
                </c:pt>
                <c:pt idx="60">
                  <c:v>186.08156207299999</c:v>
                </c:pt>
                <c:pt idx="61">
                  <c:v>184.07408244199999</c:v>
                </c:pt>
                <c:pt idx="62">
                  <c:v>182.41022954799999</c:v>
                </c:pt>
                <c:pt idx="63">
                  <c:v>180.23875831199999</c:v>
                </c:pt>
                <c:pt idx="64">
                  <c:v>178.319324755</c:v>
                </c:pt>
                <c:pt idx="65">
                  <c:v>177.995321609</c:v>
                </c:pt>
                <c:pt idx="66">
                  <c:v>178.03156460700001</c:v>
                </c:pt>
                <c:pt idx="67">
                  <c:v>172.74528852200001</c:v>
                </c:pt>
                <c:pt idx="68">
                  <c:v>173.33623606099999</c:v>
                </c:pt>
                <c:pt idx="69">
                  <c:v>166.76131196</c:v>
                </c:pt>
                <c:pt idx="70">
                  <c:v>161.82820843600001</c:v>
                </c:pt>
                <c:pt idx="71">
                  <c:v>161.26995591400001</c:v>
                </c:pt>
                <c:pt idx="72">
                  <c:v>160.52557266100001</c:v>
                </c:pt>
                <c:pt idx="73">
                  <c:v>158.43303994999999</c:v>
                </c:pt>
                <c:pt idx="74">
                  <c:v>157.55477464500001</c:v>
                </c:pt>
                <c:pt idx="75">
                  <c:v>156.38908619200001</c:v>
                </c:pt>
                <c:pt idx="76">
                  <c:v>154.993273867</c:v>
                </c:pt>
                <c:pt idx="77">
                  <c:v>152.25822173399999</c:v>
                </c:pt>
                <c:pt idx="78">
                  <c:v>150.88224223099999</c:v>
                </c:pt>
                <c:pt idx="79">
                  <c:v>147.17984866099999</c:v>
                </c:pt>
                <c:pt idx="80">
                  <c:v>145.79261058399999</c:v>
                </c:pt>
                <c:pt idx="81">
                  <c:v>131.666906963</c:v>
                </c:pt>
                <c:pt idx="82">
                  <c:v>143.35499520900001</c:v>
                </c:pt>
                <c:pt idx="83">
                  <c:v>142.84784007799999</c:v>
                </c:pt>
                <c:pt idx="84">
                  <c:v>139.096760932</c:v>
                </c:pt>
                <c:pt idx="85">
                  <c:v>133.95181064100001</c:v>
                </c:pt>
                <c:pt idx="86">
                  <c:v>128.66848229199999</c:v>
                </c:pt>
                <c:pt idx="87">
                  <c:v>140.48553761900001</c:v>
                </c:pt>
                <c:pt idx="88">
                  <c:v>127.676556745</c:v>
                </c:pt>
                <c:pt idx="89">
                  <c:v>126.882890639</c:v>
                </c:pt>
                <c:pt idx="90">
                  <c:v>118.313108191</c:v>
                </c:pt>
                <c:pt idx="91">
                  <c:v>116.757613151</c:v>
                </c:pt>
                <c:pt idx="92">
                  <c:v>125.754142387</c:v>
                </c:pt>
                <c:pt idx="93">
                  <c:v>124.21863508200001</c:v>
                </c:pt>
                <c:pt idx="94">
                  <c:v>115.944855581</c:v>
                </c:pt>
                <c:pt idx="95">
                  <c:v>101.285552004</c:v>
                </c:pt>
                <c:pt idx="96">
                  <c:v>112.375751716</c:v>
                </c:pt>
                <c:pt idx="97">
                  <c:v>112.33578699900001</c:v>
                </c:pt>
                <c:pt idx="98">
                  <c:v>112.29639945700001</c:v>
                </c:pt>
                <c:pt idx="99">
                  <c:v>109.65211951400001</c:v>
                </c:pt>
                <c:pt idx="100">
                  <c:v>100.611231668</c:v>
                </c:pt>
                <c:pt idx="101">
                  <c:v>109.511182022</c:v>
                </c:pt>
                <c:pt idx="102">
                  <c:v>104.72525309700001</c:v>
                </c:pt>
                <c:pt idx="103">
                  <c:v>103.735216553</c:v>
                </c:pt>
                <c:pt idx="104">
                  <c:v>12.0090498695</c:v>
                </c:pt>
                <c:pt idx="105">
                  <c:v>102.229013779</c:v>
                </c:pt>
                <c:pt idx="106">
                  <c:v>94.877913726399996</c:v>
                </c:pt>
                <c:pt idx="107">
                  <c:v>12.1213215602</c:v>
                </c:pt>
                <c:pt idx="108">
                  <c:v>12.3125153521</c:v>
                </c:pt>
                <c:pt idx="109">
                  <c:v>15.1085428616</c:v>
                </c:pt>
                <c:pt idx="110">
                  <c:v>107.204132864</c:v>
                </c:pt>
                <c:pt idx="111">
                  <c:v>106.519782158</c:v>
                </c:pt>
                <c:pt idx="112">
                  <c:v>11.5812038113</c:v>
                </c:pt>
                <c:pt idx="113">
                  <c:v>14.9045657135</c:v>
                </c:pt>
                <c:pt idx="114">
                  <c:v>94.022310902100003</c:v>
                </c:pt>
                <c:pt idx="115">
                  <c:v>15.451467983800001</c:v>
                </c:pt>
                <c:pt idx="116">
                  <c:v>92.092061865999995</c:v>
                </c:pt>
                <c:pt idx="117">
                  <c:v>90.943764926599997</c:v>
                </c:pt>
                <c:pt idx="118">
                  <c:v>89.190344453199998</c:v>
                </c:pt>
                <c:pt idx="119">
                  <c:v>89.182987654599998</c:v>
                </c:pt>
                <c:pt idx="120">
                  <c:v>89.169798841399995</c:v>
                </c:pt>
                <c:pt idx="121">
                  <c:v>86.381760828799997</c:v>
                </c:pt>
                <c:pt idx="122">
                  <c:v>83.481459623000006</c:v>
                </c:pt>
                <c:pt idx="123">
                  <c:v>80.844935544099997</c:v>
                </c:pt>
                <c:pt idx="124">
                  <c:v>84.2043523607</c:v>
                </c:pt>
                <c:pt idx="125">
                  <c:v>82.887378412499999</c:v>
                </c:pt>
                <c:pt idx="126">
                  <c:v>79.8215931907</c:v>
                </c:pt>
                <c:pt idx="127">
                  <c:v>61.3870550428</c:v>
                </c:pt>
                <c:pt idx="128">
                  <c:v>78.093937252700002</c:v>
                </c:pt>
                <c:pt idx="129">
                  <c:v>75.523947903500002</c:v>
                </c:pt>
                <c:pt idx="130">
                  <c:v>61.653073916700002</c:v>
                </c:pt>
                <c:pt idx="131">
                  <c:v>64.237113861099999</c:v>
                </c:pt>
                <c:pt idx="132">
                  <c:v>64.262672421700003</c:v>
                </c:pt>
                <c:pt idx="133">
                  <c:v>64.498083204599993</c:v>
                </c:pt>
                <c:pt idx="134">
                  <c:v>0</c:v>
                </c:pt>
                <c:pt idx="135">
                  <c:v>58.979901864799999</c:v>
                </c:pt>
                <c:pt idx="136">
                  <c:v>58.406080139399997</c:v>
                </c:pt>
                <c:pt idx="137">
                  <c:v>67.030544797100006</c:v>
                </c:pt>
                <c:pt idx="138">
                  <c:v>67.352384936099995</c:v>
                </c:pt>
                <c:pt idx="139">
                  <c:v>76.703099716099999</c:v>
                </c:pt>
                <c:pt idx="140">
                  <c:v>74.195781808999996</c:v>
                </c:pt>
                <c:pt idx="141">
                  <c:v>69.824185994999993</c:v>
                </c:pt>
                <c:pt idx="142">
                  <c:v>70.489316140499994</c:v>
                </c:pt>
                <c:pt idx="143">
                  <c:v>72.507543877299995</c:v>
                </c:pt>
                <c:pt idx="144">
                  <c:v>0.98460532817900004</c:v>
                </c:pt>
                <c:pt idx="145">
                  <c:v>56.171943729399999</c:v>
                </c:pt>
                <c:pt idx="146">
                  <c:v>9.8875987791999993</c:v>
                </c:pt>
                <c:pt idx="147">
                  <c:v>9.1462509190100008</c:v>
                </c:pt>
                <c:pt idx="148">
                  <c:v>3.6865826740699998</c:v>
                </c:pt>
                <c:pt idx="149">
                  <c:v>6.8032812302099996</c:v>
                </c:pt>
                <c:pt idx="150">
                  <c:v>7.1092820833700001</c:v>
                </c:pt>
                <c:pt idx="151">
                  <c:v>55.219292736100002</c:v>
                </c:pt>
                <c:pt idx="152">
                  <c:v>6.3812913263200004</c:v>
                </c:pt>
                <c:pt idx="153">
                  <c:v>3.4665016249099998</c:v>
                </c:pt>
                <c:pt idx="154">
                  <c:v>53.3517633469</c:v>
                </c:pt>
                <c:pt idx="155">
                  <c:v>23.7371240061</c:v>
                </c:pt>
                <c:pt idx="156">
                  <c:v>3.81098025436</c:v>
                </c:pt>
                <c:pt idx="157">
                  <c:v>52.134147697300001</c:v>
                </c:pt>
                <c:pt idx="158">
                  <c:v>49.1235927886</c:v>
                </c:pt>
                <c:pt idx="159">
                  <c:v>51.009154922900002</c:v>
                </c:pt>
                <c:pt idx="160">
                  <c:v>43.672347887500003</c:v>
                </c:pt>
                <c:pt idx="161">
                  <c:v>46.498419088399999</c:v>
                </c:pt>
                <c:pt idx="162">
                  <c:v>46.094828301900002</c:v>
                </c:pt>
                <c:pt idx="163">
                  <c:v>44.631995715199999</c:v>
                </c:pt>
              </c:numCache>
            </c:numRef>
          </c:xVal>
          <c:yVal>
            <c:numRef>
              <c:f>'profile 7-12'!$B$2:$B$166</c:f>
              <c:numCache>
                <c:formatCode>0.0</c:formatCode>
                <c:ptCount val="165"/>
                <c:pt idx="0">
                  <c:v>663.62912714699996</c:v>
                </c:pt>
                <c:pt idx="1">
                  <c:v>663.48290355300003</c:v>
                </c:pt>
                <c:pt idx="2">
                  <c:v>663.13931309500003</c:v>
                </c:pt>
                <c:pt idx="3">
                  <c:v>662.90673323299995</c:v>
                </c:pt>
                <c:pt idx="4">
                  <c:v>662.40406392700004</c:v>
                </c:pt>
                <c:pt idx="5">
                  <c:v>659.76696714699995</c:v>
                </c:pt>
                <c:pt idx="6">
                  <c:v>659.58120869899994</c:v>
                </c:pt>
                <c:pt idx="7">
                  <c:v>659.545543662</c:v>
                </c:pt>
                <c:pt idx="8">
                  <c:v>659.49636825599998</c:v>
                </c:pt>
                <c:pt idx="9">
                  <c:v>659.49286294599995</c:v>
                </c:pt>
                <c:pt idx="10">
                  <c:v>659.10017020700002</c:v>
                </c:pt>
                <c:pt idx="11">
                  <c:v>659.05196614399995</c:v>
                </c:pt>
                <c:pt idx="12">
                  <c:v>659.02264834000005</c:v>
                </c:pt>
                <c:pt idx="13">
                  <c:v>658.99606402500001</c:v>
                </c:pt>
                <c:pt idx="14">
                  <c:v>658.56299999999999</c:v>
                </c:pt>
                <c:pt idx="15">
                  <c:v>658.510935141</c:v>
                </c:pt>
                <c:pt idx="16">
                  <c:v>658.49734233000004</c:v>
                </c:pt>
                <c:pt idx="17">
                  <c:v>658.399780728</c:v>
                </c:pt>
                <c:pt idx="18">
                  <c:v>658.39805961599995</c:v>
                </c:pt>
                <c:pt idx="19">
                  <c:v>658.391194079</c:v>
                </c:pt>
                <c:pt idx="20">
                  <c:v>658.38602162100005</c:v>
                </c:pt>
                <c:pt idx="21">
                  <c:v>658.28727359799996</c:v>
                </c:pt>
                <c:pt idx="22">
                  <c:v>658.25223144799997</c:v>
                </c:pt>
                <c:pt idx="23">
                  <c:v>650.75191444300003</c:v>
                </c:pt>
                <c:pt idx="24">
                  <c:v>641.58300764299997</c:v>
                </c:pt>
                <c:pt idx="25">
                  <c:v>641.286845567</c:v>
                </c:pt>
                <c:pt idx="26">
                  <c:v>640.66601199599995</c:v>
                </c:pt>
                <c:pt idx="27">
                  <c:v>640.56038325600002</c:v>
                </c:pt>
                <c:pt idx="28">
                  <c:v>639.39297854500001</c:v>
                </c:pt>
                <c:pt idx="29">
                  <c:v>638.75410744299995</c:v>
                </c:pt>
                <c:pt idx="30">
                  <c:v>638.71982986</c:v>
                </c:pt>
                <c:pt idx="31">
                  <c:v>635.78800574800005</c:v>
                </c:pt>
                <c:pt idx="32">
                  <c:v>635.77861572200004</c:v>
                </c:pt>
                <c:pt idx="33">
                  <c:v>635.76280047299997</c:v>
                </c:pt>
                <c:pt idx="34">
                  <c:v>635.52500652699996</c:v>
                </c:pt>
                <c:pt idx="35">
                  <c:v>629.73325377599997</c:v>
                </c:pt>
                <c:pt idx="36">
                  <c:v>629.32799393799996</c:v>
                </c:pt>
                <c:pt idx="37">
                  <c:v>628.78753939299997</c:v>
                </c:pt>
                <c:pt idx="38">
                  <c:v>628.63195835399995</c:v>
                </c:pt>
                <c:pt idx="39">
                  <c:v>627.85957163099999</c:v>
                </c:pt>
                <c:pt idx="40">
                  <c:v>627.67175922399997</c:v>
                </c:pt>
                <c:pt idx="41">
                  <c:v>626.67324955699996</c:v>
                </c:pt>
                <c:pt idx="42">
                  <c:v>626.67297191600005</c:v>
                </c:pt>
                <c:pt idx="43">
                  <c:v>626.65148874399995</c:v>
                </c:pt>
                <c:pt idx="44">
                  <c:v>626</c:v>
                </c:pt>
                <c:pt idx="45">
                  <c:v>624.13844103999998</c:v>
                </c:pt>
                <c:pt idx="46">
                  <c:v>622.73599999999999</c:v>
                </c:pt>
                <c:pt idx="47">
                  <c:v>622.43556274699995</c:v>
                </c:pt>
                <c:pt idx="48">
                  <c:v>621.95368394800005</c:v>
                </c:pt>
                <c:pt idx="49">
                  <c:v>616.72533993599995</c:v>
                </c:pt>
                <c:pt idx="50">
                  <c:v>616.65803741699995</c:v>
                </c:pt>
                <c:pt idx="51">
                  <c:v>616.13350988399998</c:v>
                </c:pt>
                <c:pt idx="52">
                  <c:v>615.54968907600005</c:v>
                </c:pt>
                <c:pt idx="53">
                  <c:v>612.41665385700003</c:v>
                </c:pt>
                <c:pt idx="54">
                  <c:v>610.45666903100005</c:v>
                </c:pt>
                <c:pt idx="55">
                  <c:v>607.95257496800002</c:v>
                </c:pt>
                <c:pt idx="56">
                  <c:v>607.54012052200005</c:v>
                </c:pt>
                <c:pt idx="57">
                  <c:v>606.32137103900004</c:v>
                </c:pt>
                <c:pt idx="58">
                  <c:v>604.20002451200003</c:v>
                </c:pt>
                <c:pt idx="59">
                  <c:v>603.91350851499999</c:v>
                </c:pt>
                <c:pt idx="60">
                  <c:v>603.61460977000002</c:v>
                </c:pt>
                <c:pt idx="61">
                  <c:v>602.68697316800001</c:v>
                </c:pt>
                <c:pt idx="62">
                  <c:v>601.76093837799999</c:v>
                </c:pt>
                <c:pt idx="63">
                  <c:v>601.56848578400002</c:v>
                </c:pt>
                <c:pt idx="64">
                  <c:v>600.12456118800003</c:v>
                </c:pt>
                <c:pt idx="65">
                  <c:v>600.10616814599996</c:v>
                </c:pt>
                <c:pt idx="66">
                  <c:v>600.09829400700005</c:v>
                </c:pt>
                <c:pt idx="67">
                  <c:v>598.03917750000005</c:v>
                </c:pt>
                <c:pt idx="68">
                  <c:v>597.97044064600004</c:v>
                </c:pt>
                <c:pt idx="69">
                  <c:v>596.11059978200001</c:v>
                </c:pt>
                <c:pt idx="70">
                  <c:v>591.06112675899999</c:v>
                </c:pt>
                <c:pt idx="71">
                  <c:v>591.01203876500006</c:v>
                </c:pt>
                <c:pt idx="72">
                  <c:v>590.296706868</c:v>
                </c:pt>
                <c:pt idx="73">
                  <c:v>589.65620627099997</c:v>
                </c:pt>
                <c:pt idx="74">
                  <c:v>589.33947701800003</c:v>
                </c:pt>
                <c:pt idx="75">
                  <c:v>587.70881024400001</c:v>
                </c:pt>
                <c:pt idx="76">
                  <c:v>586.59898453899996</c:v>
                </c:pt>
                <c:pt idx="77">
                  <c:v>584.86431641599995</c:v>
                </c:pt>
                <c:pt idx="78">
                  <c:v>583.96375131900004</c:v>
                </c:pt>
                <c:pt idx="79">
                  <c:v>583.13002835899999</c:v>
                </c:pt>
                <c:pt idx="80">
                  <c:v>582.32231664300002</c:v>
                </c:pt>
                <c:pt idx="81">
                  <c:v>581.96807426999999</c:v>
                </c:pt>
                <c:pt idx="82">
                  <c:v>581.96147729699999</c:v>
                </c:pt>
                <c:pt idx="83">
                  <c:v>581.94110069999999</c:v>
                </c:pt>
                <c:pt idx="84">
                  <c:v>581.82567480700004</c:v>
                </c:pt>
                <c:pt idx="85">
                  <c:v>581.68834635899998</c:v>
                </c:pt>
                <c:pt idx="86">
                  <c:v>581.40638299700004</c:v>
                </c:pt>
                <c:pt idx="87">
                  <c:v>581.39411607</c:v>
                </c:pt>
                <c:pt idx="88">
                  <c:v>581.36634131200003</c:v>
                </c:pt>
                <c:pt idx="89">
                  <c:v>581.24228011900004</c:v>
                </c:pt>
                <c:pt idx="90">
                  <c:v>581.18532862300003</c:v>
                </c:pt>
                <c:pt idx="91">
                  <c:v>581.12453238700004</c:v>
                </c:pt>
                <c:pt idx="92">
                  <c:v>581.06166645300004</c:v>
                </c:pt>
                <c:pt idx="93">
                  <c:v>580.82883906100005</c:v>
                </c:pt>
                <c:pt idx="94">
                  <c:v>580.27604386400003</c:v>
                </c:pt>
                <c:pt idx="95">
                  <c:v>579.91376226299997</c:v>
                </c:pt>
                <c:pt idx="96">
                  <c:v>579.85601908000001</c:v>
                </c:pt>
                <c:pt idx="97">
                  <c:v>579.85292077199995</c:v>
                </c:pt>
                <c:pt idx="98">
                  <c:v>579.85210033099997</c:v>
                </c:pt>
                <c:pt idx="99">
                  <c:v>579.75699999999995</c:v>
                </c:pt>
                <c:pt idx="100">
                  <c:v>579.71363469100004</c:v>
                </c:pt>
                <c:pt idx="101">
                  <c:v>579.70622246400001</c:v>
                </c:pt>
                <c:pt idx="102">
                  <c:v>579.59512936800002</c:v>
                </c:pt>
                <c:pt idx="103">
                  <c:v>579.56739252700004</c:v>
                </c:pt>
                <c:pt idx="104">
                  <c:v>579.46916194400001</c:v>
                </c:pt>
                <c:pt idx="105">
                  <c:v>579.46167757700005</c:v>
                </c:pt>
                <c:pt idx="106">
                  <c:v>579.42804765000005</c:v>
                </c:pt>
                <c:pt idx="107">
                  <c:v>579.396411511</c:v>
                </c:pt>
                <c:pt idx="108">
                  <c:v>579.39599999999996</c:v>
                </c:pt>
                <c:pt idx="109">
                  <c:v>579.39068837000002</c:v>
                </c:pt>
                <c:pt idx="110">
                  <c:v>579.37475280700005</c:v>
                </c:pt>
                <c:pt idx="111">
                  <c:v>579.36400000000003</c:v>
                </c:pt>
                <c:pt idx="112">
                  <c:v>579.33748584499995</c:v>
                </c:pt>
                <c:pt idx="113">
                  <c:v>579.31465215499998</c:v>
                </c:pt>
                <c:pt idx="114">
                  <c:v>579.23821918500005</c:v>
                </c:pt>
                <c:pt idx="115">
                  <c:v>579.19043856500002</c:v>
                </c:pt>
                <c:pt idx="116">
                  <c:v>578.97607087200004</c:v>
                </c:pt>
                <c:pt idx="117">
                  <c:v>578.91382409300002</c:v>
                </c:pt>
                <c:pt idx="118">
                  <c:v>578.61170696099998</c:v>
                </c:pt>
                <c:pt idx="119">
                  <c:v>578.60900000000004</c:v>
                </c:pt>
                <c:pt idx="120">
                  <c:v>578.60805597900003</c:v>
                </c:pt>
                <c:pt idx="121">
                  <c:v>578.57509198800005</c:v>
                </c:pt>
                <c:pt idx="122">
                  <c:v>578.46397397500004</c:v>
                </c:pt>
                <c:pt idx="123">
                  <c:v>578.46320936400002</c:v>
                </c:pt>
                <c:pt idx="124">
                  <c:v>578.44785158800005</c:v>
                </c:pt>
                <c:pt idx="125">
                  <c:v>578.43825050999999</c:v>
                </c:pt>
                <c:pt idx="126">
                  <c:v>578.39705134099995</c:v>
                </c:pt>
                <c:pt idx="127">
                  <c:v>578.33315666099998</c:v>
                </c:pt>
                <c:pt idx="128">
                  <c:v>578.32632353300005</c:v>
                </c:pt>
                <c:pt idx="129">
                  <c:v>578.32109098000001</c:v>
                </c:pt>
                <c:pt idx="130">
                  <c:v>578.31399999999996</c:v>
                </c:pt>
                <c:pt idx="131">
                  <c:v>578.31399999999996</c:v>
                </c:pt>
                <c:pt idx="132">
                  <c:v>578.31399752599998</c:v>
                </c:pt>
                <c:pt idx="133">
                  <c:v>578.30842321600005</c:v>
                </c:pt>
                <c:pt idx="134">
                  <c:v>578.30600484700005</c:v>
                </c:pt>
                <c:pt idx="135">
                  <c:v>578.28577056999995</c:v>
                </c:pt>
                <c:pt idx="136">
                  <c:v>578.28099999999995</c:v>
                </c:pt>
                <c:pt idx="137">
                  <c:v>578.28099999999995</c:v>
                </c:pt>
                <c:pt idx="138">
                  <c:v>578.28099999999995</c:v>
                </c:pt>
                <c:pt idx="139">
                  <c:v>578.28099999999995</c:v>
                </c:pt>
                <c:pt idx="140">
                  <c:v>578.25994966600001</c:v>
                </c:pt>
                <c:pt idx="141">
                  <c:v>578.24955440700001</c:v>
                </c:pt>
                <c:pt idx="142">
                  <c:v>578.24800000000005</c:v>
                </c:pt>
                <c:pt idx="143">
                  <c:v>578.24800000000005</c:v>
                </c:pt>
                <c:pt idx="144">
                  <c:v>578.17732656999999</c:v>
                </c:pt>
                <c:pt idx="145">
                  <c:v>578.10362944400003</c:v>
                </c:pt>
                <c:pt idx="146">
                  <c:v>577.98635975299999</c:v>
                </c:pt>
                <c:pt idx="147">
                  <c:v>577.95862079799997</c:v>
                </c:pt>
                <c:pt idx="148">
                  <c:v>577.95109969800001</c:v>
                </c:pt>
                <c:pt idx="149">
                  <c:v>577.92756724499998</c:v>
                </c:pt>
                <c:pt idx="150">
                  <c:v>577.92559108399996</c:v>
                </c:pt>
                <c:pt idx="151">
                  <c:v>577.91254041299999</c:v>
                </c:pt>
                <c:pt idx="152">
                  <c:v>577.90246775499998</c:v>
                </c:pt>
                <c:pt idx="153">
                  <c:v>577.80572051599995</c:v>
                </c:pt>
                <c:pt idx="154">
                  <c:v>577.80353537400003</c:v>
                </c:pt>
                <c:pt idx="155">
                  <c:v>577.802246158</c:v>
                </c:pt>
                <c:pt idx="156">
                  <c:v>577.73309726000002</c:v>
                </c:pt>
                <c:pt idx="157">
                  <c:v>577.66747771300004</c:v>
                </c:pt>
                <c:pt idx="158">
                  <c:v>577.51551919899998</c:v>
                </c:pt>
                <c:pt idx="159">
                  <c:v>577.50785378299997</c:v>
                </c:pt>
                <c:pt idx="160">
                  <c:v>577.42314991499995</c:v>
                </c:pt>
                <c:pt idx="161">
                  <c:v>577.33041617900005</c:v>
                </c:pt>
                <c:pt idx="162">
                  <c:v>577.32885950299999</c:v>
                </c:pt>
                <c:pt idx="163">
                  <c:v>577.31295749200001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5312"/>
        <c:axId val="46893696"/>
      </c:scatterChart>
      <c:valAx>
        <c:axId val="4692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6893696"/>
        <c:crosses val="autoZero"/>
        <c:crossBetween val="midCat"/>
      </c:valAx>
      <c:valAx>
        <c:axId val="46893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692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abSelected="1" workbookViewId="0">
      <selection activeCell="E67" sqref="E6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401.94891378199998</v>
      </c>
      <c r="B2" s="2">
        <v>663.62912714699996</v>
      </c>
      <c r="C2" t="s">
        <v>2</v>
      </c>
    </row>
    <row r="3" spans="1:3" x14ac:dyDescent="0.25">
      <c r="A3" s="2">
        <v>370.06974788100001</v>
      </c>
      <c r="B3" s="2">
        <v>663.48290355300003</v>
      </c>
      <c r="C3" t="s">
        <v>2</v>
      </c>
    </row>
    <row r="4" spans="1:3" x14ac:dyDescent="0.25">
      <c r="A4" s="2">
        <v>388.19649154899997</v>
      </c>
      <c r="B4" s="2">
        <v>663.13931309500003</v>
      </c>
      <c r="C4" t="s">
        <v>2</v>
      </c>
    </row>
    <row r="5" spans="1:3" x14ac:dyDescent="0.25">
      <c r="A5" s="2">
        <v>365.32623200199998</v>
      </c>
      <c r="B5" s="2">
        <v>662.90673323299995</v>
      </c>
      <c r="C5" t="s">
        <v>2</v>
      </c>
    </row>
    <row r="6" spans="1:3" x14ac:dyDescent="0.25">
      <c r="A6" s="2">
        <v>353.65452350599998</v>
      </c>
      <c r="B6" s="2">
        <v>662.40406392700004</v>
      </c>
      <c r="C6" t="s">
        <v>2</v>
      </c>
    </row>
    <row r="7" spans="1:3" x14ac:dyDescent="0.25">
      <c r="A7" s="2">
        <v>321.227211184</v>
      </c>
      <c r="B7" s="2">
        <v>659.76696714699995</v>
      </c>
      <c r="C7" t="s">
        <v>2</v>
      </c>
    </row>
    <row r="8" spans="1:3" x14ac:dyDescent="0.25">
      <c r="A8" s="2">
        <v>320.050088453</v>
      </c>
      <c r="B8" s="2">
        <v>659.58120869899994</v>
      </c>
      <c r="C8" t="s">
        <v>2</v>
      </c>
    </row>
    <row r="9" spans="1:3" x14ac:dyDescent="0.25">
      <c r="A9" s="2">
        <v>319.91003538699999</v>
      </c>
      <c r="B9" s="2">
        <v>659.545543662</v>
      </c>
      <c r="C9" t="s">
        <v>2</v>
      </c>
    </row>
    <row r="10" spans="1:3" x14ac:dyDescent="0.25">
      <c r="A10" s="2">
        <v>316.84776631800003</v>
      </c>
      <c r="B10" s="2">
        <v>659.49636825599998</v>
      </c>
      <c r="C10" t="s">
        <v>2</v>
      </c>
    </row>
    <row r="11" spans="1:3" x14ac:dyDescent="0.25">
      <c r="A11" s="2">
        <v>319.73971386800002</v>
      </c>
      <c r="B11" s="2">
        <v>659.49286294599995</v>
      </c>
      <c r="C11" t="s">
        <v>2</v>
      </c>
    </row>
    <row r="12" spans="1:3" x14ac:dyDescent="0.25">
      <c r="A12" s="2">
        <v>290.34424235300003</v>
      </c>
      <c r="B12" s="2">
        <v>659.10017020700002</v>
      </c>
      <c r="C12" t="s">
        <v>2</v>
      </c>
    </row>
    <row r="13" spans="1:3" x14ac:dyDescent="0.25">
      <c r="A13" s="2">
        <v>290.67397976199999</v>
      </c>
      <c r="B13" s="2">
        <v>659.05196614399995</v>
      </c>
      <c r="C13" t="s">
        <v>2</v>
      </c>
    </row>
    <row r="14" spans="1:3" x14ac:dyDescent="0.25">
      <c r="A14" s="2">
        <v>312.23710720399998</v>
      </c>
      <c r="B14" s="2">
        <v>659.02264834000005</v>
      </c>
      <c r="C14" t="s">
        <v>2</v>
      </c>
    </row>
    <row r="15" spans="1:3" x14ac:dyDescent="0.25">
      <c r="A15" s="2">
        <v>292.47865508500001</v>
      </c>
      <c r="B15" s="2">
        <v>658.99606402500001</v>
      </c>
      <c r="C15" t="s">
        <v>2</v>
      </c>
    </row>
    <row r="16" spans="1:3" x14ac:dyDescent="0.25">
      <c r="A16" s="2">
        <v>303.88327609800001</v>
      </c>
      <c r="B16" s="2">
        <v>658.56299999999999</v>
      </c>
      <c r="C16" t="s">
        <v>2</v>
      </c>
    </row>
    <row r="17" spans="1:3" x14ac:dyDescent="0.25">
      <c r="A17" s="2">
        <v>306.37906617900001</v>
      </c>
      <c r="B17" s="2">
        <v>658.510935141</v>
      </c>
      <c r="C17" t="s">
        <v>2</v>
      </c>
    </row>
    <row r="18" spans="1:3" x14ac:dyDescent="0.25">
      <c r="A18" s="2">
        <v>308.11215960499999</v>
      </c>
      <c r="B18" s="2">
        <v>658.49734233000004</v>
      </c>
      <c r="C18" t="s">
        <v>2</v>
      </c>
    </row>
    <row r="19" spans="1:3" x14ac:dyDescent="0.25">
      <c r="A19" s="2">
        <v>297.54551656799998</v>
      </c>
      <c r="B19" s="2">
        <v>658.399780728</v>
      </c>
      <c r="C19" t="s">
        <v>2</v>
      </c>
    </row>
    <row r="20" spans="1:3" x14ac:dyDescent="0.25">
      <c r="A20" s="2">
        <v>309.67883007400002</v>
      </c>
      <c r="B20" s="2">
        <v>658.39805961599995</v>
      </c>
      <c r="C20" t="s">
        <v>2</v>
      </c>
    </row>
    <row r="21" spans="1:3" x14ac:dyDescent="0.25">
      <c r="A21" s="2">
        <v>297.38856008599998</v>
      </c>
      <c r="B21" s="2">
        <v>658.391194079</v>
      </c>
      <c r="C21" t="s">
        <v>2</v>
      </c>
    </row>
    <row r="22" spans="1:3" x14ac:dyDescent="0.25">
      <c r="A22" s="2">
        <v>298.11035423599998</v>
      </c>
      <c r="B22" s="2">
        <v>658.38602162100005</v>
      </c>
      <c r="C22" t="s">
        <v>2</v>
      </c>
    </row>
    <row r="23" spans="1:3" x14ac:dyDescent="0.25">
      <c r="A23" s="2">
        <v>302.48575489199999</v>
      </c>
      <c r="B23" s="2">
        <v>658.28727359799996</v>
      </c>
      <c r="C23" t="s">
        <v>2</v>
      </c>
    </row>
    <row r="24" spans="1:3" x14ac:dyDescent="0.25">
      <c r="A24" s="2">
        <v>301.56395458700001</v>
      </c>
      <c r="B24" s="2">
        <v>658.25223144799997</v>
      </c>
      <c r="C24" t="s">
        <v>2</v>
      </c>
    </row>
    <row r="25" spans="1:3" x14ac:dyDescent="0.25">
      <c r="A25" s="2">
        <v>279.59612853700003</v>
      </c>
      <c r="B25" s="2">
        <v>650.75191444300003</v>
      </c>
      <c r="C25" t="s">
        <v>2</v>
      </c>
    </row>
    <row r="26" spans="1:3" x14ac:dyDescent="0.25">
      <c r="A26" s="2">
        <v>264.94510668200002</v>
      </c>
      <c r="B26" s="2">
        <v>641.58300764299997</v>
      </c>
      <c r="C26" t="s">
        <v>2</v>
      </c>
    </row>
    <row r="27" spans="1:3" x14ac:dyDescent="0.25">
      <c r="A27" s="2">
        <v>260.44369651400001</v>
      </c>
      <c r="B27" s="2">
        <v>641.286845567</v>
      </c>
      <c r="C27" t="s">
        <v>2</v>
      </c>
    </row>
    <row r="28" spans="1:3" x14ac:dyDescent="0.25">
      <c r="A28" s="2">
        <v>261.57071555800002</v>
      </c>
      <c r="B28" s="2">
        <v>640.66601199599995</v>
      </c>
      <c r="C28" t="s">
        <v>2</v>
      </c>
    </row>
    <row r="29" spans="1:3" x14ac:dyDescent="0.25">
      <c r="A29" s="2">
        <v>261.12457140999999</v>
      </c>
      <c r="B29" s="2">
        <v>640.56038325600002</v>
      </c>
      <c r="C29" t="s">
        <v>2</v>
      </c>
    </row>
    <row r="30" spans="1:3" x14ac:dyDescent="0.25">
      <c r="A30" s="2">
        <v>259.22970441500001</v>
      </c>
      <c r="B30" s="2">
        <v>639.39297854500001</v>
      </c>
      <c r="C30" t="s">
        <v>2</v>
      </c>
    </row>
    <row r="31" spans="1:3" x14ac:dyDescent="0.25">
      <c r="A31" s="2">
        <v>256.12460176000002</v>
      </c>
      <c r="B31" s="2">
        <v>638.75410744299995</v>
      </c>
      <c r="C31" t="s">
        <v>2</v>
      </c>
    </row>
    <row r="32" spans="1:3" x14ac:dyDescent="0.25">
      <c r="A32" s="2">
        <v>255.62449759</v>
      </c>
      <c r="B32" s="2">
        <v>638.71982986</v>
      </c>
      <c r="C32" t="s">
        <v>2</v>
      </c>
    </row>
    <row r="33" spans="1:3" x14ac:dyDescent="0.25">
      <c r="A33" s="2">
        <v>250.14655704899999</v>
      </c>
      <c r="B33" s="2">
        <v>635.78800574800005</v>
      </c>
      <c r="C33" t="s">
        <v>2</v>
      </c>
    </row>
    <row r="34" spans="1:3" x14ac:dyDescent="0.25">
      <c r="A34" s="2">
        <v>249.92036411300001</v>
      </c>
      <c r="B34" s="2">
        <v>635.77861572200004</v>
      </c>
      <c r="C34" t="s">
        <v>2</v>
      </c>
    </row>
    <row r="35" spans="1:3" x14ac:dyDescent="0.25">
      <c r="A35" s="2">
        <v>250.26544224899999</v>
      </c>
      <c r="B35" s="2">
        <v>635.76280047299997</v>
      </c>
      <c r="C35" t="s">
        <v>2</v>
      </c>
    </row>
    <row r="36" spans="1:3" x14ac:dyDescent="0.25">
      <c r="A36" s="2">
        <v>248.150335114</v>
      </c>
      <c r="B36" s="2">
        <v>635.52500652699996</v>
      </c>
      <c r="C36" t="s">
        <v>2</v>
      </c>
    </row>
    <row r="37" spans="1:3" x14ac:dyDescent="0.25">
      <c r="A37" s="2">
        <v>240.274493525</v>
      </c>
      <c r="B37" s="2">
        <v>629.73325377599997</v>
      </c>
      <c r="C37" t="s">
        <v>2</v>
      </c>
    </row>
    <row r="38" spans="1:3" x14ac:dyDescent="0.25">
      <c r="A38" s="2">
        <v>241.33206051499999</v>
      </c>
      <c r="B38" s="2">
        <v>629.32799393799996</v>
      </c>
      <c r="C38" t="s">
        <v>2</v>
      </c>
    </row>
    <row r="39" spans="1:3" x14ac:dyDescent="0.25">
      <c r="A39" s="2">
        <v>237.839346734</v>
      </c>
      <c r="B39" s="2">
        <v>628.78753939299997</v>
      </c>
      <c r="C39" t="s">
        <v>2</v>
      </c>
    </row>
    <row r="40" spans="1:3" x14ac:dyDescent="0.25">
      <c r="A40" s="2">
        <v>234.96455235799999</v>
      </c>
      <c r="B40" s="2">
        <v>628.63195835399995</v>
      </c>
      <c r="C40" t="s">
        <v>2</v>
      </c>
    </row>
    <row r="41" spans="1:3" x14ac:dyDescent="0.25">
      <c r="A41" s="2">
        <v>230.18096406000001</v>
      </c>
      <c r="B41" s="2">
        <v>627.85957163099999</v>
      </c>
      <c r="C41" t="s">
        <v>2</v>
      </c>
    </row>
    <row r="42" spans="1:3" x14ac:dyDescent="0.25">
      <c r="A42" s="2">
        <v>229.902543812</v>
      </c>
      <c r="B42" s="2">
        <v>627.67175922399997</v>
      </c>
      <c r="C42" t="s">
        <v>2</v>
      </c>
    </row>
    <row r="43" spans="1:3" x14ac:dyDescent="0.25">
      <c r="A43" s="2">
        <v>227.08310750300001</v>
      </c>
      <c r="B43" s="2">
        <v>626.67324955699996</v>
      </c>
      <c r="C43" t="s">
        <v>2</v>
      </c>
    </row>
    <row r="44" spans="1:3" x14ac:dyDescent="0.25">
      <c r="A44" s="2">
        <v>227.029442534</v>
      </c>
      <c r="B44" s="2">
        <v>626.67297191600005</v>
      </c>
      <c r="C44" t="s">
        <v>2</v>
      </c>
    </row>
    <row r="45" spans="1:3" x14ac:dyDescent="0.25">
      <c r="A45" s="2">
        <v>226.72096229100001</v>
      </c>
      <c r="B45" s="2">
        <v>626.65148874399995</v>
      </c>
      <c r="C45" t="s">
        <v>2</v>
      </c>
    </row>
    <row r="46" spans="1:3" x14ac:dyDescent="0.25">
      <c r="A46" s="2"/>
      <c r="B46" s="2">
        <v>626</v>
      </c>
      <c r="C46" t="s">
        <v>2</v>
      </c>
    </row>
    <row r="47" spans="1:3" x14ac:dyDescent="0.25">
      <c r="A47" s="2">
        <v>223.67946395300001</v>
      </c>
      <c r="B47" s="2">
        <v>624.13844103999998</v>
      </c>
      <c r="C47" t="s">
        <v>3</v>
      </c>
    </row>
    <row r="48" spans="1:3" x14ac:dyDescent="0.25">
      <c r="A48" s="2">
        <v>221.03296246799999</v>
      </c>
      <c r="B48" s="2">
        <v>622.73599999999999</v>
      </c>
      <c r="C48" t="s">
        <v>3</v>
      </c>
    </row>
    <row r="49" spans="1:3" x14ac:dyDescent="0.25">
      <c r="A49" s="2">
        <v>220.29699065</v>
      </c>
      <c r="B49" s="2">
        <v>622.43556274699995</v>
      </c>
      <c r="C49" t="s">
        <v>3</v>
      </c>
    </row>
    <row r="50" spans="1:3" x14ac:dyDescent="0.25">
      <c r="A50" s="2">
        <v>219.92609047400001</v>
      </c>
      <c r="B50" s="2">
        <v>621.95368394800005</v>
      </c>
      <c r="C50" t="s">
        <v>3</v>
      </c>
    </row>
    <row r="51" spans="1:3" x14ac:dyDescent="0.25">
      <c r="A51" s="2">
        <v>211.64615171899999</v>
      </c>
      <c r="B51" s="2">
        <v>616.72533993599995</v>
      </c>
      <c r="C51" t="s">
        <v>3</v>
      </c>
    </row>
    <row r="52" spans="1:3" x14ac:dyDescent="0.25">
      <c r="A52" s="2">
        <v>210.863055113</v>
      </c>
      <c r="B52" s="2">
        <v>616.65803741699995</v>
      </c>
      <c r="C52" t="s">
        <v>3</v>
      </c>
    </row>
    <row r="53" spans="1:3" x14ac:dyDescent="0.25">
      <c r="A53" s="2">
        <v>210.02208126599999</v>
      </c>
      <c r="B53" s="2">
        <v>616.13350988399998</v>
      </c>
      <c r="C53" t="s">
        <v>3</v>
      </c>
    </row>
    <row r="54" spans="1:3" x14ac:dyDescent="0.25">
      <c r="A54" s="2">
        <v>208.22805885099999</v>
      </c>
      <c r="B54" s="2">
        <v>615.54968907600005</v>
      </c>
      <c r="C54" t="s">
        <v>3</v>
      </c>
    </row>
    <row r="55" spans="1:3" x14ac:dyDescent="0.25">
      <c r="A55" s="2">
        <v>205.56089170999999</v>
      </c>
      <c r="B55" s="2">
        <v>612.41665385700003</v>
      </c>
      <c r="C55" t="s">
        <v>3</v>
      </c>
    </row>
    <row r="56" spans="1:3" x14ac:dyDescent="0.25">
      <c r="A56" s="2">
        <v>200.93460574599999</v>
      </c>
      <c r="B56" s="2">
        <v>610.45666903100005</v>
      </c>
      <c r="C56" t="s">
        <v>3</v>
      </c>
    </row>
    <row r="57" spans="1:3" x14ac:dyDescent="0.25">
      <c r="A57" s="2">
        <v>195.57515631499999</v>
      </c>
      <c r="B57" s="2">
        <v>607.95257496800002</v>
      </c>
      <c r="C57" t="s">
        <v>3</v>
      </c>
    </row>
    <row r="58" spans="1:3" x14ac:dyDescent="0.25">
      <c r="A58" s="2">
        <v>194.00615242999999</v>
      </c>
      <c r="B58" s="2">
        <v>607.54012052200005</v>
      </c>
      <c r="C58" t="s">
        <v>3</v>
      </c>
    </row>
    <row r="59" spans="1:3" x14ac:dyDescent="0.25">
      <c r="A59" s="2">
        <v>190.81482879699999</v>
      </c>
      <c r="B59" s="2">
        <v>606.32137103900004</v>
      </c>
      <c r="C59" t="s">
        <v>3</v>
      </c>
    </row>
    <row r="60" spans="1:3" x14ac:dyDescent="0.25">
      <c r="A60" s="2">
        <v>189.25584265699999</v>
      </c>
      <c r="B60" s="2">
        <v>604.20002451200003</v>
      </c>
      <c r="C60" t="s">
        <v>3</v>
      </c>
    </row>
    <row r="61" spans="1:3" x14ac:dyDescent="0.25">
      <c r="A61" s="2">
        <v>188.37974533799999</v>
      </c>
      <c r="B61" s="2">
        <v>603.91350851499999</v>
      </c>
      <c r="C61" t="s">
        <v>3</v>
      </c>
    </row>
    <row r="62" spans="1:3" x14ac:dyDescent="0.25">
      <c r="A62" s="2">
        <v>186.08156207299999</v>
      </c>
      <c r="B62" s="2">
        <v>603.61460977000002</v>
      </c>
      <c r="C62" t="s">
        <v>3</v>
      </c>
    </row>
    <row r="63" spans="1:3" x14ac:dyDescent="0.25">
      <c r="A63" s="2">
        <v>184.07408244199999</v>
      </c>
      <c r="B63" s="2">
        <v>602.68697316800001</v>
      </c>
      <c r="C63" t="s">
        <v>3</v>
      </c>
    </row>
    <row r="64" spans="1:3" x14ac:dyDescent="0.25">
      <c r="A64" s="2">
        <v>182.41022954799999</v>
      </c>
      <c r="B64" s="2">
        <v>601.76093837799999</v>
      </c>
      <c r="C64" t="s">
        <v>3</v>
      </c>
    </row>
    <row r="65" spans="1:4" x14ac:dyDescent="0.25">
      <c r="A65" s="2">
        <v>180.23875831199999</v>
      </c>
      <c r="B65" s="2">
        <v>601.56848578400002</v>
      </c>
      <c r="C65" t="s">
        <v>3</v>
      </c>
    </row>
    <row r="66" spans="1:4" x14ac:dyDescent="0.25">
      <c r="A66" s="2">
        <v>178.319324755</v>
      </c>
      <c r="B66" s="2">
        <v>600.12456118800003</v>
      </c>
      <c r="C66" t="s">
        <v>3</v>
      </c>
    </row>
    <row r="67" spans="1:4" x14ac:dyDescent="0.25">
      <c r="A67" s="2">
        <v>177.995321609</v>
      </c>
      <c r="B67" s="2">
        <v>600.10616814599996</v>
      </c>
      <c r="C67" t="s">
        <v>2</v>
      </c>
      <c r="D67" t="s">
        <v>4</v>
      </c>
    </row>
    <row r="68" spans="1:4" x14ac:dyDescent="0.25">
      <c r="A68" s="2">
        <v>178.03156460700001</v>
      </c>
      <c r="B68" s="2">
        <v>600.09829400700005</v>
      </c>
      <c r="C68" t="s">
        <v>2</v>
      </c>
    </row>
    <row r="69" spans="1:4" x14ac:dyDescent="0.25">
      <c r="A69" s="2">
        <v>172.74528852200001</v>
      </c>
      <c r="B69" s="2">
        <v>598.03917750000005</v>
      </c>
      <c r="C69" t="s">
        <v>2</v>
      </c>
    </row>
    <row r="70" spans="1:4" x14ac:dyDescent="0.25">
      <c r="A70" s="2">
        <v>173.33623606099999</v>
      </c>
      <c r="B70" s="2">
        <v>597.97044064600004</v>
      </c>
      <c r="C70" t="s">
        <v>2</v>
      </c>
    </row>
    <row r="71" spans="1:4" x14ac:dyDescent="0.25">
      <c r="A71" s="2">
        <v>166.76131196</v>
      </c>
      <c r="B71" s="2">
        <v>596.11059978200001</v>
      </c>
      <c r="C71" t="s">
        <v>2</v>
      </c>
    </row>
    <row r="72" spans="1:4" x14ac:dyDescent="0.25">
      <c r="A72" s="2">
        <v>161.82820843600001</v>
      </c>
      <c r="B72" s="2">
        <v>591.06112675899999</v>
      </c>
      <c r="C72" t="s">
        <v>2</v>
      </c>
    </row>
    <row r="73" spans="1:4" x14ac:dyDescent="0.25">
      <c r="A73" s="2">
        <v>161.26995591400001</v>
      </c>
      <c r="B73" s="2">
        <v>591.01203876500006</v>
      </c>
      <c r="C73" t="s">
        <v>2</v>
      </c>
    </row>
    <row r="74" spans="1:4" x14ac:dyDescent="0.25">
      <c r="A74" s="2">
        <v>160.52557266100001</v>
      </c>
      <c r="B74" s="2">
        <v>590.296706868</v>
      </c>
      <c r="C74" t="s">
        <v>2</v>
      </c>
    </row>
    <row r="75" spans="1:4" x14ac:dyDescent="0.25">
      <c r="A75" s="2">
        <v>158.43303994999999</v>
      </c>
      <c r="B75" s="2">
        <v>589.65620627099997</v>
      </c>
      <c r="C75" t="s">
        <v>2</v>
      </c>
    </row>
    <row r="76" spans="1:4" x14ac:dyDescent="0.25">
      <c r="A76" s="2">
        <v>157.55477464500001</v>
      </c>
      <c r="B76" s="2">
        <v>589.33947701800003</v>
      </c>
      <c r="C76" t="s">
        <v>2</v>
      </c>
    </row>
    <row r="77" spans="1:4" x14ac:dyDescent="0.25">
      <c r="A77" s="2">
        <v>156.38908619200001</v>
      </c>
      <c r="B77" s="2">
        <v>587.70881024400001</v>
      </c>
      <c r="C77" t="s">
        <v>2</v>
      </c>
    </row>
    <row r="78" spans="1:4" x14ac:dyDescent="0.25">
      <c r="A78" s="2">
        <v>154.993273867</v>
      </c>
      <c r="B78" s="2">
        <v>586.59898453899996</v>
      </c>
      <c r="C78" t="s">
        <v>2</v>
      </c>
    </row>
    <row r="79" spans="1:4" x14ac:dyDescent="0.25">
      <c r="A79" s="2">
        <v>152.25822173399999</v>
      </c>
      <c r="B79" s="2">
        <v>584.86431641599995</v>
      </c>
      <c r="C79" t="s">
        <v>2</v>
      </c>
    </row>
    <row r="80" spans="1:4" x14ac:dyDescent="0.25">
      <c r="A80" s="2">
        <v>150.88224223099999</v>
      </c>
      <c r="B80" s="2">
        <v>583.96375131900004</v>
      </c>
      <c r="C80" t="s">
        <v>2</v>
      </c>
    </row>
    <row r="81" spans="1:3" x14ac:dyDescent="0.25">
      <c r="A81" s="2">
        <v>147.17984866099999</v>
      </c>
      <c r="B81" s="2">
        <v>583.13002835899999</v>
      </c>
      <c r="C81" t="s">
        <v>2</v>
      </c>
    </row>
    <row r="82" spans="1:3" x14ac:dyDescent="0.25">
      <c r="A82" s="2">
        <v>145.79261058399999</v>
      </c>
      <c r="B82" s="2">
        <v>582.32231664300002</v>
      </c>
      <c r="C82" t="s">
        <v>2</v>
      </c>
    </row>
    <row r="83" spans="1:3" x14ac:dyDescent="0.25">
      <c r="A83" s="2">
        <v>131.666906963</v>
      </c>
      <c r="B83" s="2">
        <v>581.96807426999999</v>
      </c>
      <c r="C83" t="s">
        <v>2</v>
      </c>
    </row>
    <row r="84" spans="1:3" x14ac:dyDescent="0.25">
      <c r="A84" s="2">
        <v>143.35499520900001</v>
      </c>
      <c r="B84" s="2">
        <v>581.96147729699999</v>
      </c>
      <c r="C84" t="s">
        <v>2</v>
      </c>
    </row>
    <row r="85" spans="1:3" x14ac:dyDescent="0.25">
      <c r="A85" s="2">
        <v>142.84784007799999</v>
      </c>
      <c r="B85" s="2">
        <v>581.94110069999999</v>
      </c>
      <c r="C85" t="s">
        <v>2</v>
      </c>
    </row>
    <row r="86" spans="1:3" x14ac:dyDescent="0.25">
      <c r="A86" s="2">
        <v>139.096760932</v>
      </c>
      <c r="B86" s="2">
        <v>581.82567480700004</v>
      </c>
      <c r="C86" t="s">
        <v>2</v>
      </c>
    </row>
    <row r="87" spans="1:3" x14ac:dyDescent="0.25">
      <c r="A87" s="2">
        <v>133.95181064100001</v>
      </c>
      <c r="B87" s="2">
        <v>581.68834635899998</v>
      </c>
      <c r="C87" t="s">
        <v>2</v>
      </c>
    </row>
    <row r="88" spans="1:3" x14ac:dyDescent="0.25">
      <c r="A88" s="2">
        <v>128.66848229199999</v>
      </c>
      <c r="B88" s="2">
        <v>581.40638299700004</v>
      </c>
      <c r="C88" t="s">
        <v>2</v>
      </c>
    </row>
    <row r="89" spans="1:3" x14ac:dyDescent="0.25">
      <c r="A89" s="2">
        <v>140.48553761900001</v>
      </c>
      <c r="B89" s="2">
        <v>581.39411607</v>
      </c>
      <c r="C89" t="s">
        <v>2</v>
      </c>
    </row>
    <row r="90" spans="1:3" x14ac:dyDescent="0.25">
      <c r="A90" s="2">
        <v>127.676556745</v>
      </c>
      <c r="B90" s="2">
        <v>581.36634131200003</v>
      </c>
      <c r="C90" t="s">
        <v>2</v>
      </c>
    </row>
    <row r="91" spans="1:3" x14ac:dyDescent="0.25">
      <c r="A91" s="2">
        <v>126.882890639</v>
      </c>
      <c r="B91" s="2">
        <v>581.24228011900004</v>
      </c>
      <c r="C91" t="s">
        <v>2</v>
      </c>
    </row>
    <row r="92" spans="1:3" x14ac:dyDescent="0.25">
      <c r="A92" s="2">
        <v>118.313108191</v>
      </c>
      <c r="B92" s="2">
        <v>581.18532862300003</v>
      </c>
      <c r="C92" t="s">
        <v>2</v>
      </c>
    </row>
    <row r="93" spans="1:3" x14ac:dyDescent="0.25">
      <c r="A93" s="2">
        <v>116.757613151</v>
      </c>
      <c r="B93" s="2">
        <v>581.12453238700004</v>
      </c>
      <c r="C93" t="s">
        <v>2</v>
      </c>
    </row>
    <row r="94" spans="1:3" x14ac:dyDescent="0.25">
      <c r="A94" s="2">
        <v>125.754142387</v>
      </c>
      <c r="B94" s="2">
        <v>581.06166645300004</v>
      </c>
      <c r="C94" t="s">
        <v>2</v>
      </c>
    </row>
    <row r="95" spans="1:3" x14ac:dyDescent="0.25">
      <c r="A95" s="2">
        <v>124.21863508200001</v>
      </c>
      <c r="B95" s="2">
        <v>580.82883906100005</v>
      </c>
      <c r="C95" t="s">
        <v>2</v>
      </c>
    </row>
    <row r="96" spans="1:3" x14ac:dyDescent="0.25">
      <c r="A96" s="2">
        <v>115.944855581</v>
      </c>
      <c r="B96" s="2">
        <v>580.27604386400003</v>
      </c>
      <c r="C96" t="s">
        <v>2</v>
      </c>
    </row>
    <row r="97" spans="1:3" x14ac:dyDescent="0.25">
      <c r="A97" s="2">
        <v>101.285552004</v>
      </c>
      <c r="B97" s="2">
        <v>579.91376226299997</v>
      </c>
      <c r="C97" t="s">
        <v>2</v>
      </c>
    </row>
    <row r="98" spans="1:3" x14ac:dyDescent="0.25">
      <c r="A98" s="2">
        <v>112.375751716</v>
      </c>
      <c r="B98" s="2">
        <v>579.85601908000001</v>
      </c>
      <c r="C98" t="s">
        <v>2</v>
      </c>
    </row>
    <row r="99" spans="1:3" x14ac:dyDescent="0.25">
      <c r="A99" s="2">
        <v>112.33578699900001</v>
      </c>
      <c r="B99" s="2">
        <v>579.85292077199995</v>
      </c>
      <c r="C99" t="s">
        <v>2</v>
      </c>
    </row>
    <row r="100" spans="1:3" x14ac:dyDescent="0.25">
      <c r="A100" s="2">
        <v>112.29639945700001</v>
      </c>
      <c r="B100" s="2">
        <v>579.85210033099997</v>
      </c>
      <c r="C100" t="s">
        <v>2</v>
      </c>
    </row>
    <row r="101" spans="1:3" x14ac:dyDescent="0.25">
      <c r="A101" s="2">
        <v>109.65211951400001</v>
      </c>
      <c r="B101" s="2">
        <v>579.75699999999995</v>
      </c>
      <c r="C101" t="s">
        <v>2</v>
      </c>
    </row>
    <row r="102" spans="1:3" x14ac:dyDescent="0.25">
      <c r="A102" s="2">
        <v>100.611231668</v>
      </c>
      <c r="B102" s="2">
        <v>579.71363469100004</v>
      </c>
      <c r="C102" t="s">
        <v>2</v>
      </c>
    </row>
    <row r="103" spans="1:3" x14ac:dyDescent="0.25">
      <c r="A103" s="2">
        <v>109.511182022</v>
      </c>
      <c r="B103" s="2">
        <v>579.70622246400001</v>
      </c>
      <c r="C103" t="s">
        <v>2</v>
      </c>
    </row>
    <row r="104" spans="1:3" x14ac:dyDescent="0.25">
      <c r="A104" s="2">
        <v>104.72525309700001</v>
      </c>
      <c r="B104" s="2">
        <v>579.59512936800002</v>
      </c>
      <c r="C104" t="s">
        <v>2</v>
      </c>
    </row>
    <row r="105" spans="1:3" x14ac:dyDescent="0.25">
      <c r="A105" s="2">
        <v>103.735216553</v>
      </c>
      <c r="B105" s="2">
        <v>579.56739252700004</v>
      </c>
      <c r="C105" t="s">
        <v>2</v>
      </c>
    </row>
    <row r="106" spans="1:3" x14ac:dyDescent="0.25">
      <c r="A106" s="2">
        <v>12.0090498695</v>
      </c>
      <c r="B106" s="2">
        <v>579.46916194400001</v>
      </c>
      <c r="C106" t="s">
        <v>2</v>
      </c>
    </row>
    <row r="107" spans="1:3" x14ac:dyDescent="0.25">
      <c r="A107" s="2">
        <v>102.229013779</v>
      </c>
      <c r="B107" s="2">
        <v>579.46167757700005</v>
      </c>
      <c r="C107" t="s">
        <v>2</v>
      </c>
    </row>
    <row r="108" spans="1:3" x14ac:dyDescent="0.25">
      <c r="A108" s="2">
        <v>94.877913726399996</v>
      </c>
      <c r="B108" s="2">
        <v>579.42804765000005</v>
      </c>
      <c r="C108" t="s">
        <v>2</v>
      </c>
    </row>
    <row r="109" spans="1:3" x14ac:dyDescent="0.25">
      <c r="A109" s="2">
        <v>12.1213215602</v>
      </c>
      <c r="B109" s="2">
        <v>579.396411511</v>
      </c>
      <c r="C109" t="s">
        <v>2</v>
      </c>
    </row>
    <row r="110" spans="1:3" x14ac:dyDescent="0.25">
      <c r="A110" s="2">
        <v>12.3125153521</v>
      </c>
      <c r="B110" s="2">
        <v>579.39599999999996</v>
      </c>
      <c r="C110" t="s">
        <v>2</v>
      </c>
    </row>
    <row r="111" spans="1:3" x14ac:dyDescent="0.25">
      <c r="A111" s="2">
        <v>15.1085428616</v>
      </c>
      <c r="B111" s="2">
        <v>579.39068837000002</v>
      </c>
      <c r="C111" t="s">
        <v>2</v>
      </c>
    </row>
    <row r="112" spans="1:3" x14ac:dyDescent="0.25">
      <c r="A112" s="2">
        <v>107.204132864</v>
      </c>
      <c r="B112" s="2">
        <v>579.37475280700005</v>
      </c>
      <c r="C112" t="s">
        <v>2</v>
      </c>
    </row>
    <row r="113" spans="1:3" x14ac:dyDescent="0.25">
      <c r="A113" s="2">
        <v>106.519782158</v>
      </c>
      <c r="B113" s="2">
        <v>579.36400000000003</v>
      </c>
      <c r="C113" t="s">
        <v>2</v>
      </c>
    </row>
    <row r="114" spans="1:3" x14ac:dyDescent="0.25">
      <c r="A114" s="2">
        <v>11.5812038113</v>
      </c>
      <c r="B114" s="2">
        <v>579.33748584499995</v>
      </c>
      <c r="C114" t="s">
        <v>2</v>
      </c>
    </row>
    <row r="115" spans="1:3" x14ac:dyDescent="0.25">
      <c r="A115" s="2">
        <v>14.9045657135</v>
      </c>
      <c r="B115" s="2">
        <v>579.31465215499998</v>
      </c>
      <c r="C115" t="s">
        <v>2</v>
      </c>
    </row>
    <row r="116" spans="1:3" x14ac:dyDescent="0.25">
      <c r="A116" s="2">
        <v>94.022310902100003</v>
      </c>
      <c r="B116" s="2">
        <v>579.23821918500005</v>
      </c>
      <c r="C116" t="s">
        <v>2</v>
      </c>
    </row>
    <row r="117" spans="1:3" x14ac:dyDescent="0.25">
      <c r="A117" s="2">
        <v>15.451467983800001</v>
      </c>
      <c r="B117" s="2">
        <v>579.19043856500002</v>
      </c>
      <c r="C117" t="s">
        <v>2</v>
      </c>
    </row>
    <row r="118" spans="1:3" x14ac:dyDescent="0.25">
      <c r="A118" s="2">
        <v>92.092061865999995</v>
      </c>
      <c r="B118" s="2">
        <v>578.97607087200004</v>
      </c>
      <c r="C118" t="s">
        <v>2</v>
      </c>
    </row>
    <row r="119" spans="1:3" x14ac:dyDescent="0.25">
      <c r="A119" s="2">
        <v>90.943764926599997</v>
      </c>
      <c r="B119" s="2">
        <v>578.91382409300002</v>
      </c>
      <c r="C119" t="s">
        <v>2</v>
      </c>
    </row>
    <row r="120" spans="1:3" x14ac:dyDescent="0.25">
      <c r="A120" s="2">
        <v>89.190344453199998</v>
      </c>
      <c r="B120" s="2">
        <v>578.61170696099998</v>
      </c>
      <c r="C120" t="s">
        <v>2</v>
      </c>
    </row>
    <row r="121" spans="1:3" x14ac:dyDescent="0.25">
      <c r="A121" s="2">
        <v>89.182987654599998</v>
      </c>
      <c r="B121" s="2">
        <v>578.60900000000004</v>
      </c>
      <c r="C121" t="s">
        <v>2</v>
      </c>
    </row>
    <row r="122" spans="1:3" x14ac:dyDescent="0.25">
      <c r="A122" s="2">
        <v>89.169798841399995</v>
      </c>
      <c r="B122" s="2">
        <v>578.60805597900003</v>
      </c>
      <c r="C122" t="s">
        <v>2</v>
      </c>
    </row>
    <row r="123" spans="1:3" x14ac:dyDescent="0.25">
      <c r="A123" s="2">
        <v>86.381760828799997</v>
      </c>
      <c r="B123" s="2">
        <v>578.57509198800005</v>
      </c>
      <c r="C123" t="s">
        <v>2</v>
      </c>
    </row>
    <row r="124" spans="1:3" x14ac:dyDescent="0.25">
      <c r="A124" s="2">
        <v>83.481459623000006</v>
      </c>
      <c r="B124" s="2">
        <v>578.46397397500004</v>
      </c>
      <c r="C124" t="s">
        <v>2</v>
      </c>
    </row>
    <row r="125" spans="1:3" x14ac:dyDescent="0.25">
      <c r="A125" s="2">
        <v>80.844935544099997</v>
      </c>
      <c r="B125" s="2">
        <v>578.46320936400002</v>
      </c>
      <c r="C125" t="s">
        <v>2</v>
      </c>
    </row>
    <row r="126" spans="1:3" x14ac:dyDescent="0.25">
      <c r="A126" s="2">
        <v>84.2043523607</v>
      </c>
      <c r="B126" s="2">
        <v>578.44785158800005</v>
      </c>
      <c r="C126" t="s">
        <v>2</v>
      </c>
    </row>
    <row r="127" spans="1:3" x14ac:dyDescent="0.25">
      <c r="A127" s="2">
        <v>82.887378412499999</v>
      </c>
      <c r="B127" s="2">
        <v>578.43825050999999</v>
      </c>
      <c r="C127" t="s">
        <v>2</v>
      </c>
    </row>
    <row r="128" spans="1:3" x14ac:dyDescent="0.25">
      <c r="A128" s="2">
        <v>79.8215931907</v>
      </c>
      <c r="B128" s="2">
        <v>578.39705134099995</v>
      </c>
      <c r="C128" t="s">
        <v>2</v>
      </c>
    </row>
    <row r="129" spans="1:3" x14ac:dyDescent="0.25">
      <c r="A129" s="2">
        <v>61.3870550428</v>
      </c>
      <c r="B129" s="2">
        <v>578.33315666099998</v>
      </c>
      <c r="C129" t="s">
        <v>2</v>
      </c>
    </row>
    <row r="130" spans="1:3" x14ac:dyDescent="0.25">
      <c r="A130" s="2">
        <v>78.093937252700002</v>
      </c>
      <c r="B130" s="2">
        <v>578.32632353300005</v>
      </c>
      <c r="C130" t="s">
        <v>2</v>
      </c>
    </row>
    <row r="131" spans="1:3" x14ac:dyDescent="0.25">
      <c r="A131" s="2">
        <v>75.523947903500002</v>
      </c>
      <c r="B131" s="2">
        <v>578.32109098000001</v>
      </c>
      <c r="C131" t="s">
        <v>2</v>
      </c>
    </row>
    <row r="132" spans="1:3" x14ac:dyDescent="0.25">
      <c r="A132" s="2">
        <v>61.653073916700002</v>
      </c>
      <c r="B132" s="2">
        <v>578.31399999999996</v>
      </c>
      <c r="C132" t="s">
        <v>2</v>
      </c>
    </row>
    <row r="133" spans="1:3" x14ac:dyDescent="0.25">
      <c r="A133" s="2">
        <v>64.237113861099999</v>
      </c>
      <c r="B133" s="2">
        <v>578.31399999999996</v>
      </c>
      <c r="C133" t="s">
        <v>2</v>
      </c>
    </row>
    <row r="134" spans="1:3" x14ac:dyDescent="0.25">
      <c r="A134" s="2">
        <v>64.262672421700003</v>
      </c>
      <c r="B134" s="2">
        <v>578.31399752599998</v>
      </c>
      <c r="C134" t="s">
        <v>2</v>
      </c>
    </row>
    <row r="135" spans="1:3" x14ac:dyDescent="0.25">
      <c r="A135" s="2">
        <v>64.498083204599993</v>
      </c>
      <c r="B135" s="2">
        <v>578.30842321600005</v>
      </c>
      <c r="C135" t="s">
        <v>2</v>
      </c>
    </row>
    <row r="136" spans="1:3" x14ac:dyDescent="0.25">
      <c r="A136" s="2">
        <v>0</v>
      </c>
      <c r="B136" s="2">
        <v>578.30600484700005</v>
      </c>
      <c r="C136" t="s">
        <v>2</v>
      </c>
    </row>
    <row r="137" spans="1:3" x14ac:dyDescent="0.25">
      <c r="A137" s="2">
        <v>58.979901864799999</v>
      </c>
      <c r="B137" s="2">
        <v>578.28577056999995</v>
      </c>
      <c r="C137" t="s">
        <v>2</v>
      </c>
    </row>
    <row r="138" spans="1:3" x14ac:dyDescent="0.25">
      <c r="A138" s="2">
        <v>58.406080139399997</v>
      </c>
      <c r="B138" s="2">
        <v>578.28099999999995</v>
      </c>
      <c r="C138" t="s">
        <v>2</v>
      </c>
    </row>
    <row r="139" spans="1:3" x14ac:dyDescent="0.25">
      <c r="A139" s="2">
        <v>67.030544797100006</v>
      </c>
      <c r="B139" s="2">
        <v>578.28099999999995</v>
      </c>
      <c r="C139" t="s">
        <v>2</v>
      </c>
    </row>
    <row r="140" spans="1:3" x14ac:dyDescent="0.25">
      <c r="A140" s="2">
        <v>67.352384936099995</v>
      </c>
      <c r="B140" s="2">
        <v>578.28099999999995</v>
      </c>
      <c r="C140" t="s">
        <v>2</v>
      </c>
    </row>
    <row r="141" spans="1:3" x14ac:dyDescent="0.25">
      <c r="A141" s="2">
        <v>76.703099716099999</v>
      </c>
      <c r="B141" s="2">
        <v>578.28099999999995</v>
      </c>
      <c r="C141" t="s">
        <v>2</v>
      </c>
    </row>
    <row r="142" spans="1:3" x14ac:dyDescent="0.25">
      <c r="A142" s="2">
        <v>74.195781808999996</v>
      </c>
      <c r="B142" s="2">
        <v>578.25994966600001</v>
      </c>
      <c r="C142" t="s">
        <v>2</v>
      </c>
    </row>
    <row r="143" spans="1:3" x14ac:dyDescent="0.25">
      <c r="A143" s="2">
        <v>69.824185994999993</v>
      </c>
      <c r="B143" s="2">
        <v>578.24955440700001</v>
      </c>
      <c r="C143" t="s">
        <v>2</v>
      </c>
    </row>
    <row r="144" spans="1:3" x14ac:dyDescent="0.25">
      <c r="A144" s="2">
        <v>70.489316140499994</v>
      </c>
      <c r="B144" s="2">
        <v>578.24800000000005</v>
      </c>
      <c r="C144" t="s">
        <v>2</v>
      </c>
    </row>
    <row r="145" spans="1:3" x14ac:dyDescent="0.25">
      <c r="A145" s="2">
        <v>72.507543877299995</v>
      </c>
      <c r="B145" s="2">
        <v>578.24800000000005</v>
      </c>
      <c r="C145" t="s">
        <v>2</v>
      </c>
    </row>
    <row r="146" spans="1:3" x14ac:dyDescent="0.25">
      <c r="A146" s="2">
        <v>0.98460532817900004</v>
      </c>
      <c r="B146" s="2">
        <v>578.17732656999999</v>
      </c>
      <c r="C146" t="s">
        <v>2</v>
      </c>
    </row>
    <row r="147" spans="1:3" x14ac:dyDescent="0.25">
      <c r="A147" s="2">
        <v>56.171943729399999</v>
      </c>
      <c r="B147" s="2">
        <v>578.10362944400003</v>
      </c>
      <c r="C147" t="s">
        <v>2</v>
      </c>
    </row>
    <row r="148" spans="1:3" x14ac:dyDescent="0.25">
      <c r="A148" s="2">
        <v>9.8875987791999993</v>
      </c>
      <c r="B148" s="2">
        <v>577.98635975299999</v>
      </c>
      <c r="C148" t="s">
        <v>2</v>
      </c>
    </row>
    <row r="149" spans="1:3" x14ac:dyDescent="0.25">
      <c r="A149" s="2">
        <v>9.1462509190100008</v>
      </c>
      <c r="B149" s="2">
        <v>577.95862079799997</v>
      </c>
      <c r="C149" t="s">
        <v>2</v>
      </c>
    </row>
    <row r="150" spans="1:3" x14ac:dyDescent="0.25">
      <c r="A150" s="2">
        <v>3.6865826740699998</v>
      </c>
      <c r="B150" s="2">
        <v>577.95109969800001</v>
      </c>
      <c r="C150" t="s">
        <v>2</v>
      </c>
    </row>
    <row r="151" spans="1:3" x14ac:dyDescent="0.25">
      <c r="A151" s="2">
        <v>6.8032812302099996</v>
      </c>
      <c r="B151" s="2">
        <v>577.92756724499998</v>
      </c>
      <c r="C151" t="s">
        <v>2</v>
      </c>
    </row>
    <row r="152" spans="1:3" x14ac:dyDescent="0.25">
      <c r="A152" s="2">
        <v>7.1092820833700001</v>
      </c>
      <c r="B152" s="2">
        <v>577.92559108399996</v>
      </c>
      <c r="C152" t="s">
        <v>2</v>
      </c>
    </row>
    <row r="153" spans="1:3" x14ac:dyDescent="0.25">
      <c r="A153" s="2">
        <v>55.219292736100002</v>
      </c>
      <c r="B153" s="2">
        <v>577.91254041299999</v>
      </c>
      <c r="C153" t="s">
        <v>2</v>
      </c>
    </row>
    <row r="154" spans="1:3" x14ac:dyDescent="0.25">
      <c r="A154" s="2">
        <v>6.3812913263200004</v>
      </c>
      <c r="B154" s="2">
        <v>577.90246775499998</v>
      </c>
      <c r="C154" t="s">
        <v>2</v>
      </c>
    </row>
    <row r="155" spans="1:3" x14ac:dyDescent="0.25">
      <c r="A155" s="2">
        <v>3.4665016249099998</v>
      </c>
      <c r="B155" s="2">
        <v>577.80572051599995</v>
      </c>
      <c r="C155" t="s">
        <v>2</v>
      </c>
    </row>
    <row r="156" spans="1:3" x14ac:dyDescent="0.25">
      <c r="A156" s="2">
        <v>53.3517633469</v>
      </c>
      <c r="B156" s="2">
        <v>577.80353537400003</v>
      </c>
      <c r="C156" t="s">
        <v>2</v>
      </c>
    </row>
    <row r="157" spans="1:3" x14ac:dyDescent="0.25">
      <c r="A157" s="2">
        <v>23.7371240061</v>
      </c>
      <c r="B157" s="2">
        <v>577.802246158</v>
      </c>
      <c r="C157" t="s">
        <v>2</v>
      </c>
    </row>
    <row r="158" spans="1:3" x14ac:dyDescent="0.25">
      <c r="A158" s="2">
        <v>3.81098025436</v>
      </c>
      <c r="B158" s="2">
        <v>577.73309726000002</v>
      </c>
      <c r="C158" t="s">
        <v>2</v>
      </c>
    </row>
    <row r="159" spans="1:3" x14ac:dyDescent="0.25">
      <c r="A159" s="2">
        <v>52.134147697300001</v>
      </c>
      <c r="B159" s="2">
        <v>577.66747771300004</v>
      </c>
      <c r="C159" t="s">
        <v>2</v>
      </c>
    </row>
    <row r="160" spans="1:3" x14ac:dyDescent="0.25">
      <c r="A160" s="2">
        <v>49.1235927886</v>
      </c>
      <c r="B160" s="2">
        <v>577.51551919899998</v>
      </c>
      <c r="C160" t="s">
        <v>2</v>
      </c>
    </row>
    <row r="161" spans="1:3" x14ac:dyDescent="0.25">
      <c r="A161" s="2">
        <v>51.009154922900002</v>
      </c>
      <c r="B161" s="2">
        <v>577.50785378299997</v>
      </c>
      <c r="C161" t="s">
        <v>2</v>
      </c>
    </row>
    <row r="162" spans="1:3" x14ac:dyDescent="0.25">
      <c r="A162" s="2">
        <v>43.672347887500003</v>
      </c>
      <c r="B162" s="2">
        <v>577.42314991499995</v>
      </c>
      <c r="C162" t="s">
        <v>2</v>
      </c>
    </row>
    <row r="163" spans="1:3" x14ac:dyDescent="0.25">
      <c r="A163" s="2">
        <v>46.498419088399999</v>
      </c>
      <c r="B163" s="2">
        <v>577.33041617900005</v>
      </c>
      <c r="C163" t="s">
        <v>2</v>
      </c>
    </row>
    <row r="164" spans="1:3" x14ac:dyDescent="0.25">
      <c r="A164" s="2">
        <v>46.094828301900002</v>
      </c>
      <c r="B164" s="2">
        <v>577.32885950299999</v>
      </c>
      <c r="C164" t="s">
        <v>2</v>
      </c>
    </row>
    <row r="165" spans="1:3" x14ac:dyDescent="0.25">
      <c r="A165" s="2">
        <v>44.631995715199999</v>
      </c>
      <c r="B165" s="2">
        <v>577.31295749200001</v>
      </c>
      <c r="C165" t="s">
        <v>2</v>
      </c>
    </row>
    <row r="166" spans="1:3" x14ac:dyDescent="0.25">
      <c r="A166" s="3"/>
      <c r="B166" s="3"/>
    </row>
  </sheetData>
  <sortState ref="A2:B164">
    <sortCondition descending="1" ref="B2:B16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7-12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2014-04-29T20:15:31Z</dcterms:created>
  <dcterms:modified xsi:type="dcterms:W3CDTF">2014-04-29T20:20:50Z</dcterms:modified>
</cp:coreProperties>
</file>