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7-6" sheetId="1" r:id="rId1"/>
  </sheets>
  <calcPr calcId="0"/>
</workbook>
</file>

<file path=xl/sharedStrings.xml><?xml version="1.0" encoding="utf-8"?>
<sst xmlns="http://schemas.openxmlformats.org/spreadsheetml/2006/main" count="414" uniqueCount="5">
  <si>
    <t>X</t>
  </si>
  <si>
    <t>Y</t>
  </si>
  <si>
    <t>oc</t>
  </si>
  <si>
    <t>m&amp;fs</t>
  </si>
  <si>
    <t>wt = 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</si>
</sst>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7-6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7-6'!$A$2:$A$412</c:f>
              <c:numCache>
                <c:formatCode>0.0</c:formatCode>
                <c:ptCount val="411"/>
                <c:pt idx="0">
                  <c:v>416.49754214500001</c:v>
                </c:pt>
                <c:pt idx="1">
                  <c:v>414.34199225200001</c:v>
                </c:pt>
                <c:pt idx="2">
                  <c:v>417.77034024</c:v>
                </c:pt>
                <c:pt idx="3">
                  <c:v>409.17639487100001</c:v>
                </c:pt>
                <c:pt idx="4">
                  <c:v>409.494651858</c:v>
                </c:pt>
                <c:pt idx="5">
                  <c:v>411.617774521</c:v>
                </c:pt>
                <c:pt idx="6">
                  <c:v>406.81409173899999</c:v>
                </c:pt>
                <c:pt idx="7">
                  <c:v>405.76075375200003</c:v>
                </c:pt>
                <c:pt idx="8">
                  <c:v>404.71888536199998</c:v>
                </c:pt>
                <c:pt idx="9">
                  <c:v>401.82301704600002</c:v>
                </c:pt>
                <c:pt idx="10">
                  <c:v>401.06270738500001</c:v>
                </c:pt>
                <c:pt idx="11">
                  <c:v>400.74974904099997</c:v>
                </c:pt>
                <c:pt idx="12">
                  <c:v>396.66144745000003</c:v>
                </c:pt>
                <c:pt idx="13">
                  <c:v>398.60674321400001</c:v>
                </c:pt>
                <c:pt idx="14">
                  <c:v>397.67489025100002</c:v>
                </c:pt>
                <c:pt idx="15">
                  <c:v>395.27166712000002</c:v>
                </c:pt>
                <c:pt idx="16">
                  <c:v>389.46869418599999</c:v>
                </c:pt>
                <c:pt idx="17">
                  <c:v>394.937023173</c:v>
                </c:pt>
                <c:pt idx="18">
                  <c:v>389.09841576999997</c:v>
                </c:pt>
                <c:pt idx="19">
                  <c:v>387.74904659999999</c:v>
                </c:pt>
                <c:pt idx="20">
                  <c:v>393.447631688</c:v>
                </c:pt>
                <c:pt idx="21">
                  <c:v>390.89550363500001</c:v>
                </c:pt>
                <c:pt idx="22">
                  <c:v>391.75270434499998</c:v>
                </c:pt>
                <c:pt idx="23">
                  <c:v>386.88520182299999</c:v>
                </c:pt>
                <c:pt idx="24">
                  <c:v>386.48609514200001</c:v>
                </c:pt>
                <c:pt idx="25">
                  <c:v>384.68004119</c:v>
                </c:pt>
                <c:pt idx="26">
                  <c:v>384.27012016399999</c:v>
                </c:pt>
                <c:pt idx="27">
                  <c:v>381.80295475299999</c:v>
                </c:pt>
                <c:pt idx="28">
                  <c:v>383.44014841799998</c:v>
                </c:pt>
                <c:pt idx="29">
                  <c:v>380.89944712599998</c:v>
                </c:pt>
                <c:pt idx="30">
                  <c:v>380.75920115700001</c:v>
                </c:pt>
                <c:pt idx="31">
                  <c:v>381.00567089700002</c:v>
                </c:pt>
                <c:pt idx="32">
                  <c:v>378.43526059800001</c:v>
                </c:pt>
                <c:pt idx="33">
                  <c:v>374.128765617</c:v>
                </c:pt>
                <c:pt idx="34">
                  <c:v>374.403081934</c:v>
                </c:pt>
                <c:pt idx="35">
                  <c:v>374.00541953700002</c:v>
                </c:pt>
                <c:pt idx="36">
                  <c:v>376.78315759999998</c:v>
                </c:pt>
                <c:pt idx="37">
                  <c:v>377.651160737</c:v>
                </c:pt>
                <c:pt idx="38">
                  <c:v>373.54047007700001</c:v>
                </c:pt>
                <c:pt idx="39">
                  <c:v>379.21515283600002</c:v>
                </c:pt>
                <c:pt idx="40">
                  <c:v>367.86720419</c:v>
                </c:pt>
                <c:pt idx="41">
                  <c:v>368.84153818099998</c:v>
                </c:pt>
                <c:pt idx="42">
                  <c:v>366.20421789300002</c:v>
                </c:pt>
                <c:pt idx="43">
                  <c:v>365.00330683800001</c:v>
                </c:pt>
                <c:pt idx="44">
                  <c:v>362.77603692100001</c:v>
                </c:pt>
                <c:pt idx="45">
                  <c:v>363.502374385</c:v>
                </c:pt>
                <c:pt idx="46">
                  <c:v>360.518186001</c:v>
                </c:pt>
                <c:pt idx="47">
                  <c:v>360.76996256000001</c:v>
                </c:pt>
                <c:pt idx="48">
                  <c:v>357.79181601300002</c:v>
                </c:pt>
                <c:pt idx="49">
                  <c:v>356.40388182800001</c:v>
                </c:pt>
                <c:pt idx="50">
                  <c:v>358.72541922800002</c:v>
                </c:pt>
                <c:pt idx="51">
                  <c:v>355.812491787</c:v>
                </c:pt>
                <c:pt idx="52">
                  <c:v>355.27967835300001</c:v>
                </c:pt>
                <c:pt idx="53">
                  <c:v>352.27103345</c:v>
                </c:pt>
                <c:pt idx="54">
                  <c:v>350.99851199800003</c:v>
                </c:pt>
                <c:pt idx="55">
                  <c:v>351.41365683599997</c:v>
                </c:pt>
                <c:pt idx="56">
                  <c:v>350.54684406699999</c:v>
                </c:pt>
                <c:pt idx="57">
                  <c:v>349.632264378</c:v>
                </c:pt>
                <c:pt idx="58">
                  <c:v>348.15179558400001</c:v>
                </c:pt>
                <c:pt idx="59">
                  <c:v>346.26183783300002</c:v>
                </c:pt>
                <c:pt idx="60">
                  <c:v>345.48863198200002</c:v>
                </c:pt>
                <c:pt idx="61">
                  <c:v>343.44879920900001</c:v>
                </c:pt>
                <c:pt idx="62">
                  <c:v>342.992589329</c:v>
                </c:pt>
                <c:pt idx="63">
                  <c:v>341.41709579500002</c:v>
                </c:pt>
                <c:pt idx="64">
                  <c:v>341.404205246</c:v>
                </c:pt>
                <c:pt idx="65">
                  <c:v>341.40612063600003</c:v>
                </c:pt>
                <c:pt idx="66">
                  <c:v>341.39780832600002</c:v>
                </c:pt>
                <c:pt idx="67">
                  <c:v>339.89309428199999</c:v>
                </c:pt>
                <c:pt idx="69">
                  <c:v>335.450091816</c:v>
                </c:pt>
                <c:pt idx="70">
                  <c:v>332.95448865899999</c:v>
                </c:pt>
                <c:pt idx="71">
                  <c:v>332.04528738900001</c:v>
                </c:pt>
                <c:pt idx="72">
                  <c:v>330.88816355599999</c:v>
                </c:pt>
                <c:pt idx="73">
                  <c:v>328.604777098</c:v>
                </c:pt>
                <c:pt idx="74">
                  <c:v>328.36954556699999</c:v>
                </c:pt>
                <c:pt idx="75">
                  <c:v>326.34803465900001</c:v>
                </c:pt>
                <c:pt idx="76">
                  <c:v>327.58810632299998</c:v>
                </c:pt>
                <c:pt idx="77">
                  <c:v>323.91162041400003</c:v>
                </c:pt>
                <c:pt idx="78">
                  <c:v>323.46473080200002</c:v>
                </c:pt>
                <c:pt idx="79">
                  <c:v>321.35987116400003</c:v>
                </c:pt>
                <c:pt idx="80">
                  <c:v>320.63341985</c:v>
                </c:pt>
                <c:pt idx="81">
                  <c:v>319.18803358500003</c:v>
                </c:pt>
                <c:pt idx="82">
                  <c:v>318.11877659599998</c:v>
                </c:pt>
                <c:pt idx="83">
                  <c:v>316.821253931</c:v>
                </c:pt>
                <c:pt idx="84">
                  <c:v>314.56177026099999</c:v>
                </c:pt>
                <c:pt idx="85">
                  <c:v>314.45354730399998</c:v>
                </c:pt>
                <c:pt idx="86">
                  <c:v>314.65437585799998</c:v>
                </c:pt>
                <c:pt idx="87">
                  <c:v>314.38891412700002</c:v>
                </c:pt>
                <c:pt idx="88">
                  <c:v>313.82595909000003</c:v>
                </c:pt>
                <c:pt idx="89">
                  <c:v>312.070000429</c:v>
                </c:pt>
                <c:pt idx="90">
                  <c:v>310.17269934299998</c:v>
                </c:pt>
                <c:pt idx="91">
                  <c:v>311.59396057800001</c:v>
                </c:pt>
                <c:pt idx="92">
                  <c:v>309.237483731</c:v>
                </c:pt>
                <c:pt idx="93">
                  <c:v>306.636047394</c:v>
                </c:pt>
                <c:pt idx="94">
                  <c:v>305.87780264899999</c:v>
                </c:pt>
                <c:pt idx="95">
                  <c:v>303.80109761</c:v>
                </c:pt>
                <c:pt idx="96">
                  <c:v>303.01321758799997</c:v>
                </c:pt>
                <c:pt idx="97">
                  <c:v>302.66040781300001</c:v>
                </c:pt>
                <c:pt idx="98">
                  <c:v>301.554701647</c:v>
                </c:pt>
                <c:pt idx="99">
                  <c:v>300.78330845099998</c:v>
                </c:pt>
                <c:pt idx="100">
                  <c:v>300.47097065000003</c:v>
                </c:pt>
                <c:pt idx="101">
                  <c:v>298.55597515900001</c:v>
                </c:pt>
                <c:pt idx="102">
                  <c:v>296.44763852699998</c:v>
                </c:pt>
                <c:pt idx="103">
                  <c:v>297.493890497</c:v>
                </c:pt>
                <c:pt idx="104">
                  <c:v>294.22265747900002</c:v>
                </c:pt>
                <c:pt idx="105">
                  <c:v>294.60298557900001</c:v>
                </c:pt>
                <c:pt idx="106">
                  <c:v>292.80483741</c:v>
                </c:pt>
                <c:pt idx="107">
                  <c:v>292.01586125</c:v>
                </c:pt>
                <c:pt idx="108">
                  <c:v>291.49492095400001</c:v>
                </c:pt>
                <c:pt idx="109">
                  <c:v>290.087790525</c:v>
                </c:pt>
                <c:pt idx="110">
                  <c:v>288.64832340100003</c:v>
                </c:pt>
                <c:pt idx="111">
                  <c:v>288.31026518499999</c:v>
                </c:pt>
                <c:pt idx="112">
                  <c:v>288.20299556800001</c:v>
                </c:pt>
                <c:pt idx="113">
                  <c:v>287.07414000699998</c:v>
                </c:pt>
                <c:pt idx="114">
                  <c:v>285.48936167099998</c:v>
                </c:pt>
                <c:pt idx="115">
                  <c:v>286.17917477499998</c:v>
                </c:pt>
                <c:pt idx="116">
                  <c:v>284.74064223400001</c:v>
                </c:pt>
                <c:pt idx="117">
                  <c:v>283.256953942</c:v>
                </c:pt>
                <c:pt idx="118">
                  <c:v>280.39254888099998</c:v>
                </c:pt>
                <c:pt idx="119">
                  <c:v>279.7925123</c:v>
                </c:pt>
                <c:pt idx="120">
                  <c:v>282.36755211899998</c:v>
                </c:pt>
                <c:pt idx="121">
                  <c:v>277.487850638</c:v>
                </c:pt>
                <c:pt idx="122">
                  <c:v>277.32349752599998</c:v>
                </c:pt>
                <c:pt idx="123">
                  <c:v>276.38293228600003</c:v>
                </c:pt>
                <c:pt idx="124">
                  <c:v>279.92982174999997</c:v>
                </c:pt>
                <c:pt idx="125">
                  <c:v>272.154279987</c:v>
                </c:pt>
                <c:pt idx="126">
                  <c:v>274.12341407899999</c:v>
                </c:pt>
                <c:pt idx="127">
                  <c:v>270.76021951199999</c:v>
                </c:pt>
                <c:pt idx="128">
                  <c:v>274.78732059399999</c:v>
                </c:pt>
                <c:pt idx="129">
                  <c:v>275.77047749799999</c:v>
                </c:pt>
                <c:pt idx="130">
                  <c:v>278.72293415799999</c:v>
                </c:pt>
                <c:pt idx="131">
                  <c:v>273.875985985</c:v>
                </c:pt>
                <c:pt idx="132">
                  <c:v>269.696316701</c:v>
                </c:pt>
                <c:pt idx="133">
                  <c:v>269.32416130399997</c:v>
                </c:pt>
                <c:pt idx="134">
                  <c:v>268.39407963999997</c:v>
                </c:pt>
                <c:pt idx="135">
                  <c:v>267.487782616</c:v>
                </c:pt>
                <c:pt idx="136">
                  <c:v>271.76064624700001</c:v>
                </c:pt>
                <c:pt idx="137">
                  <c:v>266.38667367900001</c:v>
                </c:pt>
                <c:pt idx="138">
                  <c:v>269.97824663199998</c:v>
                </c:pt>
                <c:pt idx="139">
                  <c:v>268.53015103199999</c:v>
                </c:pt>
                <c:pt idx="140">
                  <c:v>265.22357258900001</c:v>
                </c:pt>
                <c:pt idx="141">
                  <c:v>266.90485622699998</c:v>
                </c:pt>
                <c:pt idx="142">
                  <c:v>265.28701521300002</c:v>
                </c:pt>
                <c:pt idx="143">
                  <c:v>262.92624779800002</c:v>
                </c:pt>
                <c:pt idx="144">
                  <c:v>262.84968690800002</c:v>
                </c:pt>
                <c:pt idx="145">
                  <c:v>263.02777480100002</c:v>
                </c:pt>
                <c:pt idx="146">
                  <c:v>262.79258457600002</c:v>
                </c:pt>
                <c:pt idx="147">
                  <c:v>256.95399307899999</c:v>
                </c:pt>
                <c:pt idx="148">
                  <c:v>255.757354615</c:v>
                </c:pt>
                <c:pt idx="149">
                  <c:v>254.79200982699999</c:v>
                </c:pt>
                <c:pt idx="150">
                  <c:v>253.715228682</c:v>
                </c:pt>
                <c:pt idx="151">
                  <c:v>252.51351128799999</c:v>
                </c:pt>
                <c:pt idx="152">
                  <c:v>251.63892910800001</c:v>
                </c:pt>
                <c:pt idx="153">
                  <c:v>250.24168355800001</c:v>
                </c:pt>
                <c:pt idx="154">
                  <c:v>249.65007795099999</c:v>
                </c:pt>
                <c:pt idx="155">
                  <c:v>248.957822024</c:v>
                </c:pt>
                <c:pt idx="156">
                  <c:v>248.31585940400001</c:v>
                </c:pt>
                <c:pt idx="157">
                  <c:v>247.59816642499999</c:v>
                </c:pt>
                <c:pt idx="158">
                  <c:v>247.085043297</c:v>
                </c:pt>
                <c:pt idx="159">
                  <c:v>245.57855296899999</c:v>
                </c:pt>
                <c:pt idx="160">
                  <c:v>245.35186058900001</c:v>
                </c:pt>
                <c:pt idx="161">
                  <c:v>244.75258263500001</c:v>
                </c:pt>
                <c:pt idx="162">
                  <c:v>243.505631849</c:v>
                </c:pt>
                <c:pt idx="163">
                  <c:v>243.33917306399999</c:v>
                </c:pt>
                <c:pt idx="164">
                  <c:v>241.48133748199999</c:v>
                </c:pt>
                <c:pt idx="165">
                  <c:v>241.01863689000001</c:v>
                </c:pt>
                <c:pt idx="166">
                  <c:v>239.30704567800001</c:v>
                </c:pt>
                <c:pt idx="167">
                  <c:v>238.52896365199999</c:v>
                </c:pt>
                <c:pt idx="168">
                  <c:v>237.231754744</c:v>
                </c:pt>
                <c:pt idx="169">
                  <c:v>236.12174928100001</c:v>
                </c:pt>
                <c:pt idx="170">
                  <c:v>235.11086276699999</c:v>
                </c:pt>
                <c:pt idx="171">
                  <c:v>233.74095515799999</c:v>
                </c:pt>
                <c:pt idx="172">
                  <c:v>233.04586942700001</c:v>
                </c:pt>
                <c:pt idx="173">
                  <c:v>231.32884236300001</c:v>
                </c:pt>
                <c:pt idx="174">
                  <c:v>230.93196498</c:v>
                </c:pt>
                <c:pt idx="175">
                  <c:v>229.10380824999999</c:v>
                </c:pt>
                <c:pt idx="176">
                  <c:v>228.96872509900001</c:v>
                </c:pt>
                <c:pt idx="177">
                  <c:v>228.00368073600001</c:v>
                </c:pt>
                <c:pt idx="178">
                  <c:v>226.96679380200001</c:v>
                </c:pt>
                <c:pt idx="179">
                  <c:v>226.83107638199999</c:v>
                </c:pt>
                <c:pt idx="180">
                  <c:v>225.05959384299999</c:v>
                </c:pt>
                <c:pt idx="181">
                  <c:v>224.16262083399999</c:v>
                </c:pt>
                <c:pt idx="182">
                  <c:v>222.62659962800001</c:v>
                </c:pt>
                <c:pt idx="183">
                  <c:v>221.56412088499999</c:v>
                </c:pt>
                <c:pt idx="184">
                  <c:v>220.09037106700001</c:v>
                </c:pt>
                <c:pt idx="185">
                  <c:v>218.36186928699999</c:v>
                </c:pt>
                <c:pt idx="186">
                  <c:v>217.59064780099999</c:v>
                </c:pt>
                <c:pt idx="187">
                  <c:v>216.23820217700001</c:v>
                </c:pt>
                <c:pt idx="188">
                  <c:v>216.02701609299999</c:v>
                </c:pt>
                <c:pt idx="189">
                  <c:v>215.315175197</c:v>
                </c:pt>
                <c:pt idx="190">
                  <c:v>214.134565834</c:v>
                </c:pt>
                <c:pt idx="191">
                  <c:v>214.36785951600001</c:v>
                </c:pt>
                <c:pt idx="192">
                  <c:v>213.836093538</c:v>
                </c:pt>
                <c:pt idx="193">
                  <c:v>211.882970624</c:v>
                </c:pt>
                <c:pt idx="194">
                  <c:v>211.73743545100001</c:v>
                </c:pt>
                <c:pt idx="195">
                  <c:v>209.751405371</c:v>
                </c:pt>
                <c:pt idx="196">
                  <c:v>209.50381173599999</c:v>
                </c:pt>
                <c:pt idx="197">
                  <c:v>207.65609796199999</c:v>
                </c:pt>
                <c:pt idx="198">
                  <c:v>207.153046899</c:v>
                </c:pt>
                <c:pt idx="199">
                  <c:v>205.57480340500001</c:v>
                </c:pt>
                <c:pt idx="200">
                  <c:v>204.33260641300001</c:v>
                </c:pt>
                <c:pt idx="201">
                  <c:v>202.50084737700001</c:v>
                </c:pt>
                <c:pt idx="202">
                  <c:v>201.439312771</c:v>
                </c:pt>
                <c:pt idx="203">
                  <c:v>200.10075693300001</c:v>
                </c:pt>
                <c:pt idx="204">
                  <c:v>199.31997045599999</c:v>
                </c:pt>
                <c:pt idx="205">
                  <c:v>198.26467750200001</c:v>
                </c:pt>
                <c:pt idx="206">
                  <c:v>198.19858794300001</c:v>
                </c:pt>
                <c:pt idx="207">
                  <c:v>198.09403157</c:v>
                </c:pt>
                <c:pt idx="208">
                  <c:v>196.58826099000001</c:v>
                </c:pt>
                <c:pt idx="209">
                  <c:v>194.63215041300001</c:v>
                </c:pt>
                <c:pt idx="210">
                  <c:v>194.462261477</c:v>
                </c:pt>
                <c:pt idx="211">
                  <c:v>193.706526091</c:v>
                </c:pt>
                <c:pt idx="212">
                  <c:v>192.27394428400001</c:v>
                </c:pt>
                <c:pt idx="213">
                  <c:v>192.468463472</c:v>
                </c:pt>
                <c:pt idx="214">
                  <c:v>191.99538582400001</c:v>
                </c:pt>
                <c:pt idx="215">
                  <c:v>190.26384005099999</c:v>
                </c:pt>
                <c:pt idx="216">
                  <c:v>189.88841905199999</c:v>
                </c:pt>
                <c:pt idx="217">
                  <c:v>188.30201709299999</c:v>
                </c:pt>
                <c:pt idx="218">
                  <c:v>187.445974745</c:v>
                </c:pt>
                <c:pt idx="219">
                  <c:v>185.70210592000001</c:v>
                </c:pt>
                <c:pt idx="220">
                  <c:v>185.503454847</c:v>
                </c:pt>
                <c:pt idx="221">
                  <c:v>183.78526388099999</c:v>
                </c:pt>
                <c:pt idx="222">
                  <c:v>182.831111674</c:v>
                </c:pt>
                <c:pt idx="223">
                  <c:v>182.06990718500001</c:v>
                </c:pt>
                <c:pt idx="224">
                  <c:v>180.12168838700001</c:v>
                </c:pt>
                <c:pt idx="225">
                  <c:v>179.920627016</c:v>
                </c:pt>
                <c:pt idx="226">
                  <c:v>178.652081802</c:v>
                </c:pt>
                <c:pt idx="227">
                  <c:v>177.75993098000001</c:v>
                </c:pt>
                <c:pt idx="228">
                  <c:v>177.15540489899999</c:v>
                </c:pt>
                <c:pt idx="229">
                  <c:v>175.78969405399999</c:v>
                </c:pt>
                <c:pt idx="230">
                  <c:v>173.71934627600001</c:v>
                </c:pt>
                <c:pt idx="231">
                  <c:v>173.26151730000001</c:v>
                </c:pt>
                <c:pt idx="232">
                  <c:v>173.07164097200001</c:v>
                </c:pt>
                <c:pt idx="233">
                  <c:v>171.86146929700001</c:v>
                </c:pt>
                <c:pt idx="234">
                  <c:v>170.574627819</c:v>
                </c:pt>
                <c:pt idx="235">
                  <c:v>168.24391529799999</c:v>
                </c:pt>
                <c:pt idx="236">
                  <c:v>169.08293663699999</c:v>
                </c:pt>
                <c:pt idx="237">
                  <c:v>166.283979491</c:v>
                </c:pt>
                <c:pt idx="238">
                  <c:v>165.90710835100001</c:v>
                </c:pt>
                <c:pt idx="239">
                  <c:v>165.632136062</c:v>
                </c:pt>
                <c:pt idx="240">
                  <c:v>163.31366294899999</c:v>
                </c:pt>
                <c:pt idx="241">
                  <c:v>162.07225536199999</c:v>
                </c:pt>
                <c:pt idx="242">
                  <c:v>160.907876641</c:v>
                </c:pt>
                <c:pt idx="243">
                  <c:v>160.654361937</c:v>
                </c:pt>
                <c:pt idx="244">
                  <c:v>158.80608548199999</c:v>
                </c:pt>
                <c:pt idx="245">
                  <c:v>158.34613908</c:v>
                </c:pt>
                <c:pt idx="246">
                  <c:v>157.96000477300001</c:v>
                </c:pt>
                <c:pt idx="247">
                  <c:v>156.600669461</c:v>
                </c:pt>
                <c:pt idx="248">
                  <c:v>156.09450336399999</c:v>
                </c:pt>
                <c:pt idx="249">
                  <c:v>155.05134719399999</c:v>
                </c:pt>
                <c:pt idx="250">
                  <c:v>154.19679829</c:v>
                </c:pt>
                <c:pt idx="251">
                  <c:v>153.74277603799999</c:v>
                </c:pt>
                <c:pt idx="252">
                  <c:v>152.17743441900001</c:v>
                </c:pt>
                <c:pt idx="253">
                  <c:v>151.756648805</c:v>
                </c:pt>
                <c:pt idx="254">
                  <c:v>151.42871518999999</c:v>
                </c:pt>
                <c:pt idx="255">
                  <c:v>149.43929146599999</c:v>
                </c:pt>
                <c:pt idx="256">
                  <c:v>149.590668368</c:v>
                </c:pt>
                <c:pt idx="257">
                  <c:v>149.05013468300001</c:v>
                </c:pt>
                <c:pt idx="258">
                  <c:v>148.354557374</c:v>
                </c:pt>
                <c:pt idx="259">
                  <c:v>148.96305944299999</c:v>
                </c:pt>
                <c:pt idx="260">
                  <c:v>146.595192129</c:v>
                </c:pt>
                <c:pt idx="261">
                  <c:v>146.22193046800001</c:v>
                </c:pt>
                <c:pt idx="262">
                  <c:v>143.07394409</c:v>
                </c:pt>
                <c:pt idx="263">
                  <c:v>142.41525174500001</c:v>
                </c:pt>
                <c:pt idx="264">
                  <c:v>141.92257909400001</c:v>
                </c:pt>
                <c:pt idx="265">
                  <c:v>140.42675205500001</c:v>
                </c:pt>
                <c:pt idx="266">
                  <c:v>139.63190451200001</c:v>
                </c:pt>
                <c:pt idx="267">
                  <c:v>138.13151173</c:v>
                </c:pt>
                <c:pt idx="268">
                  <c:v>138.74123067900001</c:v>
                </c:pt>
                <c:pt idx="269">
                  <c:v>136.07395876199999</c:v>
                </c:pt>
                <c:pt idx="270">
                  <c:v>136.04563103000001</c:v>
                </c:pt>
                <c:pt idx="271">
                  <c:v>135.42826800899999</c:v>
                </c:pt>
                <c:pt idx="272">
                  <c:v>134.44118073300001</c:v>
                </c:pt>
                <c:pt idx="273">
                  <c:v>133.20618073899999</c:v>
                </c:pt>
                <c:pt idx="274">
                  <c:v>132.87360489100001</c:v>
                </c:pt>
                <c:pt idx="275">
                  <c:v>132.249986527</c:v>
                </c:pt>
                <c:pt idx="276">
                  <c:v>130.82744989099999</c:v>
                </c:pt>
                <c:pt idx="277">
                  <c:v>130.56854433500001</c:v>
                </c:pt>
                <c:pt idx="278">
                  <c:v>128.57028173500001</c:v>
                </c:pt>
                <c:pt idx="279">
                  <c:v>128.19148962200001</c:v>
                </c:pt>
                <c:pt idx="280">
                  <c:v>126.918864204</c:v>
                </c:pt>
                <c:pt idx="281">
                  <c:v>126.341134365</c:v>
                </c:pt>
                <c:pt idx="282">
                  <c:v>125.478058816</c:v>
                </c:pt>
                <c:pt idx="283">
                  <c:v>124.773020274</c:v>
                </c:pt>
                <c:pt idx="284">
                  <c:v>124.116314268</c:v>
                </c:pt>
                <c:pt idx="285">
                  <c:v>122.558736807</c:v>
                </c:pt>
                <c:pt idx="286">
                  <c:v>122.553287721</c:v>
                </c:pt>
                <c:pt idx="287">
                  <c:v>120.807543006</c:v>
                </c:pt>
                <c:pt idx="288">
                  <c:v>119.824771625</c:v>
                </c:pt>
                <c:pt idx="289">
                  <c:v>117.57403866600001</c:v>
                </c:pt>
                <c:pt idx="290">
                  <c:v>117.530237533</c:v>
                </c:pt>
                <c:pt idx="291">
                  <c:v>117.707851245</c:v>
                </c:pt>
                <c:pt idx="292">
                  <c:v>117.27637599099999</c:v>
                </c:pt>
                <c:pt idx="293">
                  <c:v>115.309918591</c:v>
                </c:pt>
                <c:pt idx="294">
                  <c:v>114.994141744</c:v>
                </c:pt>
                <c:pt idx="295">
                  <c:v>113.64773202400001</c:v>
                </c:pt>
                <c:pt idx="296">
                  <c:v>113.136202692</c:v>
                </c:pt>
                <c:pt idx="297">
                  <c:v>111.861645545</c:v>
                </c:pt>
                <c:pt idx="298">
                  <c:v>111.43764898400001</c:v>
                </c:pt>
                <c:pt idx="299">
                  <c:v>110.113602758</c:v>
                </c:pt>
                <c:pt idx="300">
                  <c:v>108.702704389</c:v>
                </c:pt>
                <c:pt idx="301">
                  <c:v>108.102403686</c:v>
                </c:pt>
                <c:pt idx="302">
                  <c:v>106.014395822</c:v>
                </c:pt>
                <c:pt idx="303">
                  <c:v>103.086057348</c:v>
                </c:pt>
                <c:pt idx="304">
                  <c:v>102.252839389</c:v>
                </c:pt>
                <c:pt idx="305">
                  <c:v>98.977019522399999</c:v>
                </c:pt>
                <c:pt idx="306">
                  <c:v>98.3683604812</c:v>
                </c:pt>
                <c:pt idx="307">
                  <c:v>98.437373477500003</c:v>
                </c:pt>
                <c:pt idx="308">
                  <c:v>98.406276538100002</c:v>
                </c:pt>
                <c:pt idx="309">
                  <c:v>98.307513275199994</c:v>
                </c:pt>
                <c:pt idx="310">
                  <c:v>96.180744150400002</c:v>
                </c:pt>
                <c:pt idx="311">
                  <c:v>96.081338308900001</c:v>
                </c:pt>
                <c:pt idx="312">
                  <c:v>93.662780383500007</c:v>
                </c:pt>
                <c:pt idx="313">
                  <c:v>95.546178791800003</c:v>
                </c:pt>
                <c:pt idx="314">
                  <c:v>95.272154003500006</c:v>
                </c:pt>
                <c:pt idx="315">
                  <c:v>91.231510694899995</c:v>
                </c:pt>
                <c:pt idx="316">
                  <c:v>92.649107678600004</c:v>
                </c:pt>
                <c:pt idx="317">
                  <c:v>89.717457162299993</c:v>
                </c:pt>
                <c:pt idx="318">
                  <c:v>86.692343046299996</c:v>
                </c:pt>
                <c:pt idx="319">
                  <c:v>86.412265547700002</c:v>
                </c:pt>
                <c:pt idx="320">
                  <c:v>89.465595017599995</c:v>
                </c:pt>
                <c:pt idx="321">
                  <c:v>88.677457777000001</c:v>
                </c:pt>
                <c:pt idx="322">
                  <c:v>84.133000138</c:v>
                </c:pt>
                <c:pt idx="323">
                  <c:v>83.990324708800003</c:v>
                </c:pt>
                <c:pt idx="324">
                  <c:v>85.174135147699999</c:v>
                </c:pt>
                <c:pt idx="325">
                  <c:v>82.037901981999994</c:v>
                </c:pt>
                <c:pt idx="326">
                  <c:v>81.146821308200003</c:v>
                </c:pt>
                <c:pt idx="327">
                  <c:v>79.328165809300003</c:v>
                </c:pt>
                <c:pt idx="328">
                  <c:v>78.409908165299996</c:v>
                </c:pt>
                <c:pt idx="329">
                  <c:v>77.017450165400007</c:v>
                </c:pt>
                <c:pt idx="330">
                  <c:v>75.662823349999996</c:v>
                </c:pt>
                <c:pt idx="331">
                  <c:v>74.7054072703</c:v>
                </c:pt>
                <c:pt idx="332">
                  <c:v>73.153732615899997</c:v>
                </c:pt>
                <c:pt idx="333">
                  <c:v>72.787433739700006</c:v>
                </c:pt>
                <c:pt idx="334">
                  <c:v>72.405554726899993</c:v>
                </c:pt>
                <c:pt idx="335">
                  <c:v>70.045774518000002</c:v>
                </c:pt>
                <c:pt idx="336">
                  <c:v>70.109049218500004</c:v>
                </c:pt>
                <c:pt idx="337">
                  <c:v>69.718278699999999</c:v>
                </c:pt>
                <c:pt idx="338">
                  <c:v>67.648648680299999</c:v>
                </c:pt>
                <c:pt idx="339">
                  <c:v>66.086167663300003</c:v>
                </c:pt>
                <c:pt idx="340">
                  <c:v>65.115563025200004</c:v>
                </c:pt>
                <c:pt idx="341">
                  <c:v>64.130507209699999</c:v>
                </c:pt>
                <c:pt idx="342">
                  <c:v>62.493930906199999</c:v>
                </c:pt>
                <c:pt idx="343">
                  <c:v>61.251266817900003</c:v>
                </c:pt>
                <c:pt idx="344">
                  <c:v>62.149892851099999</c:v>
                </c:pt>
                <c:pt idx="345">
                  <c:v>59.981888576899998</c:v>
                </c:pt>
                <c:pt idx="346">
                  <c:v>59.373492630199998</c:v>
                </c:pt>
                <c:pt idx="347">
                  <c:v>57.763499320800001</c:v>
                </c:pt>
                <c:pt idx="348">
                  <c:v>56.292486146500003</c:v>
                </c:pt>
                <c:pt idx="349">
                  <c:v>53.430083537400002</c:v>
                </c:pt>
                <c:pt idx="350">
                  <c:v>53.7320228926</c:v>
                </c:pt>
                <c:pt idx="351">
                  <c:v>53.366572999699997</c:v>
                </c:pt>
                <c:pt idx="352">
                  <c:v>55.6246008293</c:v>
                </c:pt>
                <c:pt idx="353">
                  <c:v>53.267437418100002</c:v>
                </c:pt>
                <c:pt idx="354">
                  <c:v>51.303853711999999</c:v>
                </c:pt>
                <c:pt idx="355">
                  <c:v>50.7576136359</c:v>
                </c:pt>
                <c:pt idx="356">
                  <c:v>48.809613139200003</c:v>
                </c:pt>
                <c:pt idx="357">
                  <c:v>48.297074579300002</c:v>
                </c:pt>
                <c:pt idx="358">
                  <c:v>46.796893224400002</c:v>
                </c:pt>
                <c:pt idx="359">
                  <c:v>46.609177268300002</c:v>
                </c:pt>
                <c:pt idx="360">
                  <c:v>46.309757079400001</c:v>
                </c:pt>
                <c:pt idx="361">
                  <c:v>44.604064488900001</c:v>
                </c:pt>
                <c:pt idx="362">
                  <c:v>44.0009294547</c:v>
                </c:pt>
                <c:pt idx="363">
                  <c:v>43.3686776503</c:v>
                </c:pt>
                <c:pt idx="364">
                  <c:v>42.598052987999999</c:v>
                </c:pt>
                <c:pt idx="365">
                  <c:v>40.660271870700001</c:v>
                </c:pt>
                <c:pt idx="366">
                  <c:v>40.412282958399999</c:v>
                </c:pt>
                <c:pt idx="367">
                  <c:v>40.472064088300002</c:v>
                </c:pt>
                <c:pt idx="368">
                  <c:v>39.353768353900001</c:v>
                </c:pt>
                <c:pt idx="369">
                  <c:v>38.264426766200003</c:v>
                </c:pt>
                <c:pt idx="370">
                  <c:v>38.063507145700001</c:v>
                </c:pt>
                <c:pt idx="371">
                  <c:v>35.936009062799997</c:v>
                </c:pt>
                <c:pt idx="372">
                  <c:v>35.260043855600003</c:v>
                </c:pt>
                <c:pt idx="373">
                  <c:v>33.583232784800003</c:v>
                </c:pt>
                <c:pt idx="374">
                  <c:v>32.4458583758</c:v>
                </c:pt>
                <c:pt idx="375">
                  <c:v>30.9040135698</c:v>
                </c:pt>
                <c:pt idx="376">
                  <c:v>31.284668301500002</c:v>
                </c:pt>
                <c:pt idx="377">
                  <c:v>28.952575776</c:v>
                </c:pt>
                <c:pt idx="378">
                  <c:v>29.7099452406</c:v>
                </c:pt>
                <c:pt idx="379">
                  <c:v>28.2372907323</c:v>
                </c:pt>
                <c:pt idx="380">
                  <c:v>26.902245312800002</c:v>
                </c:pt>
                <c:pt idx="381">
                  <c:v>25.6106997672</c:v>
                </c:pt>
                <c:pt idx="382">
                  <c:v>26.616385372900002</c:v>
                </c:pt>
                <c:pt idx="383">
                  <c:v>22.8413905337</c:v>
                </c:pt>
                <c:pt idx="384">
                  <c:v>24.8034650757</c:v>
                </c:pt>
                <c:pt idx="385">
                  <c:v>24.294697915099999</c:v>
                </c:pt>
                <c:pt idx="386">
                  <c:v>24.103495080799998</c:v>
                </c:pt>
                <c:pt idx="387">
                  <c:v>21.953866606399998</c:v>
                </c:pt>
                <c:pt idx="388">
                  <c:v>21.378220788899998</c:v>
                </c:pt>
                <c:pt idx="389">
                  <c:v>19.631605496399999</c:v>
                </c:pt>
                <c:pt idx="390">
                  <c:v>18.646395399100001</c:v>
                </c:pt>
                <c:pt idx="391">
                  <c:v>17.602898043300002</c:v>
                </c:pt>
                <c:pt idx="392">
                  <c:v>17.298682009899998</c:v>
                </c:pt>
                <c:pt idx="393">
                  <c:v>15.9351221483</c:v>
                </c:pt>
                <c:pt idx="394">
                  <c:v>15.105354548799999</c:v>
                </c:pt>
                <c:pt idx="395">
                  <c:v>14.991368378300001</c:v>
                </c:pt>
                <c:pt idx="396">
                  <c:v>13.2667792175</c:v>
                </c:pt>
                <c:pt idx="397">
                  <c:v>12.7080941626</c:v>
                </c:pt>
                <c:pt idx="398">
                  <c:v>10.582100858700001</c:v>
                </c:pt>
                <c:pt idx="399">
                  <c:v>10.401622273899999</c:v>
                </c:pt>
                <c:pt idx="400">
                  <c:v>9.3222090746399999</c:v>
                </c:pt>
                <c:pt idx="401">
                  <c:v>8.0290324129700004</c:v>
                </c:pt>
                <c:pt idx="402">
                  <c:v>7.7803404697599996</c:v>
                </c:pt>
                <c:pt idx="403">
                  <c:v>5.7029695400399998</c:v>
                </c:pt>
                <c:pt idx="404">
                  <c:v>4.9616046892599996</c:v>
                </c:pt>
                <c:pt idx="405">
                  <c:v>3.2933419685300001</c:v>
                </c:pt>
                <c:pt idx="406">
                  <c:v>2.0977068591500001</c:v>
                </c:pt>
                <c:pt idx="407">
                  <c:v>0.31873227994300002</c:v>
                </c:pt>
                <c:pt idx="408">
                  <c:v>0.66043902366600005</c:v>
                </c:pt>
                <c:pt idx="409">
                  <c:v>0.90705371705399995</c:v>
                </c:pt>
                <c:pt idx="410">
                  <c:v>0</c:v>
                </c:pt>
              </c:numCache>
            </c:numRef>
          </c:xVal>
          <c:yVal>
            <c:numRef>
              <c:f>'profile 7-6'!$B$2:$B$412</c:f>
              <c:numCache>
                <c:formatCode>0.0</c:formatCode>
                <c:ptCount val="411"/>
                <c:pt idx="0">
                  <c:v>689.00569079700006</c:v>
                </c:pt>
                <c:pt idx="1">
                  <c:v>688.75992757200004</c:v>
                </c:pt>
                <c:pt idx="2">
                  <c:v>688.484033092</c:v>
                </c:pt>
                <c:pt idx="3">
                  <c:v>688.48038734299996</c:v>
                </c:pt>
                <c:pt idx="4">
                  <c:v>688.36682735099998</c:v>
                </c:pt>
                <c:pt idx="5">
                  <c:v>688.35067150700002</c:v>
                </c:pt>
                <c:pt idx="6">
                  <c:v>688.27449781600001</c:v>
                </c:pt>
                <c:pt idx="7">
                  <c:v>688.16389309900001</c:v>
                </c:pt>
                <c:pt idx="8">
                  <c:v>688.15267461500002</c:v>
                </c:pt>
                <c:pt idx="9">
                  <c:v>688.11737947500001</c:v>
                </c:pt>
                <c:pt idx="10">
                  <c:v>687.98572694799998</c:v>
                </c:pt>
                <c:pt idx="11">
                  <c:v>687.94982762500001</c:v>
                </c:pt>
                <c:pt idx="12">
                  <c:v>687.93532885399998</c:v>
                </c:pt>
                <c:pt idx="13">
                  <c:v>687.91749381700004</c:v>
                </c:pt>
                <c:pt idx="14">
                  <c:v>687.80923849199996</c:v>
                </c:pt>
                <c:pt idx="15">
                  <c:v>687.71834551699999</c:v>
                </c:pt>
                <c:pt idx="16">
                  <c:v>687.697</c:v>
                </c:pt>
                <c:pt idx="17">
                  <c:v>687.69433668900001</c:v>
                </c:pt>
                <c:pt idx="18">
                  <c:v>687.68870251600003</c:v>
                </c:pt>
                <c:pt idx="19">
                  <c:v>687.64046498899995</c:v>
                </c:pt>
                <c:pt idx="20">
                  <c:v>687.62888913799998</c:v>
                </c:pt>
                <c:pt idx="21">
                  <c:v>687.60272406800004</c:v>
                </c:pt>
                <c:pt idx="22">
                  <c:v>687.57801641900005</c:v>
                </c:pt>
                <c:pt idx="23">
                  <c:v>687.40419477499995</c:v>
                </c:pt>
                <c:pt idx="24">
                  <c:v>687.40071273700005</c:v>
                </c:pt>
                <c:pt idx="25">
                  <c:v>687.312628303</c:v>
                </c:pt>
                <c:pt idx="26">
                  <c:v>687.29548237999995</c:v>
                </c:pt>
                <c:pt idx="27">
                  <c:v>687.18700293999996</c:v>
                </c:pt>
                <c:pt idx="28">
                  <c:v>687.12120429699996</c:v>
                </c:pt>
                <c:pt idx="29">
                  <c:v>687.10604810899997</c:v>
                </c:pt>
                <c:pt idx="30">
                  <c:v>687.10128930600001</c:v>
                </c:pt>
                <c:pt idx="31">
                  <c:v>687.07723834599994</c:v>
                </c:pt>
                <c:pt idx="32">
                  <c:v>687.02248175199998</c:v>
                </c:pt>
                <c:pt idx="33">
                  <c:v>687.01052075300004</c:v>
                </c:pt>
                <c:pt idx="34">
                  <c:v>687.00800000000004</c:v>
                </c:pt>
                <c:pt idx="35">
                  <c:v>687.00695315799999</c:v>
                </c:pt>
                <c:pt idx="36">
                  <c:v>686.99240100600002</c:v>
                </c:pt>
                <c:pt idx="37">
                  <c:v>686.98487320200002</c:v>
                </c:pt>
                <c:pt idx="38">
                  <c:v>686.93452338400004</c:v>
                </c:pt>
                <c:pt idx="39">
                  <c:v>686.90644032600005</c:v>
                </c:pt>
                <c:pt idx="40">
                  <c:v>686.68448212400006</c:v>
                </c:pt>
                <c:pt idx="41">
                  <c:v>686.57452789499996</c:v>
                </c:pt>
                <c:pt idx="42">
                  <c:v>686.52934858900005</c:v>
                </c:pt>
                <c:pt idx="43">
                  <c:v>686.273816517</c:v>
                </c:pt>
                <c:pt idx="44">
                  <c:v>686.21187217199997</c:v>
                </c:pt>
                <c:pt idx="45">
                  <c:v>686.13389863800001</c:v>
                </c:pt>
                <c:pt idx="46">
                  <c:v>686.05569085100001</c:v>
                </c:pt>
                <c:pt idx="47">
                  <c:v>686.02969291700003</c:v>
                </c:pt>
                <c:pt idx="48">
                  <c:v>685.98760545499999</c:v>
                </c:pt>
                <c:pt idx="49">
                  <c:v>685.84834580799998</c:v>
                </c:pt>
                <c:pt idx="50">
                  <c:v>685.82449665900003</c:v>
                </c:pt>
                <c:pt idx="51">
                  <c:v>685.792923148</c:v>
                </c:pt>
                <c:pt idx="52">
                  <c:v>685.70478289699997</c:v>
                </c:pt>
                <c:pt idx="53">
                  <c:v>684.22194511500004</c:v>
                </c:pt>
                <c:pt idx="54">
                  <c:v>684.12272527599998</c:v>
                </c:pt>
                <c:pt idx="55">
                  <c:v>684.11392107799998</c:v>
                </c:pt>
                <c:pt idx="56">
                  <c:v>683.720542647</c:v>
                </c:pt>
                <c:pt idx="57">
                  <c:v>682.28026714999999</c:v>
                </c:pt>
                <c:pt idx="58">
                  <c:v>680.43946306700002</c:v>
                </c:pt>
                <c:pt idx="59">
                  <c:v>680.24978550399999</c:v>
                </c:pt>
                <c:pt idx="60">
                  <c:v>679.28793054599998</c:v>
                </c:pt>
                <c:pt idx="61">
                  <c:v>678.62427011399996</c:v>
                </c:pt>
                <c:pt idx="62">
                  <c:v>678.36731959300005</c:v>
                </c:pt>
                <c:pt idx="63">
                  <c:v>677.88700103899998</c:v>
                </c:pt>
                <c:pt idx="64">
                  <c:v>677.88697753899999</c:v>
                </c:pt>
                <c:pt idx="65">
                  <c:v>677.87892283300005</c:v>
                </c:pt>
                <c:pt idx="66">
                  <c:v>677.87389693199998</c:v>
                </c:pt>
                <c:pt idx="67">
                  <c:v>676.57732845199996</c:v>
                </c:pt>
                <c:pt idx="68">
                  <c:v>675</c:v>
                </c:pt>
                <c:pt idx="69">
                  <c:v>673.46434547800004</c:v>
                </c:pt>
                <c:pt idx="70">
                  <c:v>672.62910256800001</c:v>
                </c:pt>
                <c:pt idx="71">
                  <c:v>671.98273564500005</c:v>
                </c:pt>
                <c:pt idx="72">
                  <c:v>671.52520586599996</c:v>
                </c:pt>
                <c:pt idx="73">
                  <c:v>670.93922909499997</c:v>
                </c:pt>
                <c:pt idx="74">
                  <c:v>670.93573704799996</c:v>
                </c:pt>
                <c:pt idx="75">
                  <c:v>670.759178464</c:v>
                </c:pt>
                <c:pt idx="76">
                  <c:v>670.72045415599996</c:v>
                </c:pt>
                <c:pt idx="77">
                  <c:v>670.01281311499997</c:v>
                </c:pt>
                <c:pt idx="78">
                  <c:v>670.00192776599999</c:v>
                </c:pt>
                <c:pt idx="79">
                  <c:v>669.42646000100001</c:v>
                </c:pt>
                <c:pt idx="80">
                  <c:v>668.83416684899998</c:v>
                </c:pt>
                <c:pt idx="81">
                  <c:v>668.77472045299999</c:v>
                </c:pt>
                <c:pt idx="82">
                  <c:v>668.19044116199996</c:v>
                </c:pt>
                <c:pt idx="83">
                  <c:v>667.69422880699994</c:v>
                </c:pt>
                <c:pt idx="84">
                  <c:v>667.17164234699999</c:v>
                </c:pt>
                <c:pt idx="85">
                  <c:v>667.09023096099997</c:v>
                </c:pt>
                <c:pt idx="86">
                  <c:v>667.06843402300001</c:v>
                </c:pt>
                <c:pt idx="87">
                  <c:v>667.041518397</c:v>
                </c:pt>
                <c:pt idx="88">
                  <c:v>666.97684631100003</c:v>
                </c:pt>
                <c:pt idx="89">
                  <c:v>665.67356655699996</c:v>
                </c:pt>
                <c:pt idx="90">
                  <c:v>665.41193259299996</c:v>
                </c:pt>
                <c:pt idx="91">
                  <c:v>665.30876046900005</c:v>
                </c:pt>
                <c:pt idx="92">
                  <c:v>664.72582294400002</c:v>
                </c:pt>
                <c:pt idx="93">
                  <c:v>664.33710252200001</c:v>
                </c:pt>
                <c:pt idx="94">
                  <c:v>664.07500000000005</c:v>
                </c:pt>
                <c:pt idx="95">
                  <c:v>663.01632811299999</c:v>
                </c:pt>
                <c:pt idx="96">
                  <c:v>662.90396587400005</c:v>
                </c:pt>
                <c:pt idx="97">
                  <c:v>662.75831999599995</c:v>
                </c:pt>
                <c:pt idx="98">
                  <c:v>662.20456459100001</c:v>
                </c:pt>
                <c:pt idx="99">
                  <c:v>662.09965685099996</c:v>
                </c:pt>
                <c:pt idx="100">
                  <c:v>662.07830456399995</c:v>
                </c:pt>
                <c:pt idx="101">
                  <c:v>661.02005563499995</c:v>
                </c:pt>
                <c:pt idx="102">
                  <c:v>660.60757368099996</c:v>
                </c:pt>
                <c:pt idx="103">
                  <c:v>660.51270751799996</c:v>
                </c:pt>
                <c:pt idx="104">
                  <c:v>660.16169328299998</c:v>
                </c:pt>
                <c:pt idx="105">
                  <c:v>660.06314898599999</c:v>
                </c:pt>
                <c:pt idx="106">
                  <c:v>659.97566825800004</c:v>
                </c:pt>
                <c:pt idx="107">
                  <c:v>659.86879946199997</c:v>
                </c:pt>
                <c:pt idx="108">
                  <c:v>659.85382716399999</c:v>
                </c:pt>
                <c:pt idx="109">
                  <c:v>659.763443424</c:v>
                </c:pt>
                <c:pt idx="110">
                  <c:v>659.58096541600003</c:v>
                </c:pt>
                <c:pt idx="111">
                  <c:v>659.57874135999998</c:v>
                </c:pt>
                <c:pt idx="112">
                  <c:v>659.50172649700005</c:v>
                </c:pt>
                <c:pt idx="113">
                  <c:v>659.35049420899998</c:v>
                </c:pt>
                <c:pt idx="114">
                  <c:v>658.90603721100001</c:v>
                </c:pt>
                <c:pt idx="115">
                  <c:v>658.89718968800003</c:v>
                </c:pt>
                <c:pt idx="116">
                  <c:v>658.80011048200004</c:v>
                </c:pt>
                <c:pt idx="117">
                  <c:v>658.55640518200005</c:v>
                </c:pt>
                <c:pt idx="118">
                  <c:v>658.15222421399994</c:v>
                </c:pt>
                <c:pt idx="119">
                  <c:v>657.99936457299998</c:v>
                </c:pt>
                <c:pt idx="120">
                  <c:v>657.81185299200001</c:v>
                </c:pt>
                <c:pt idx="121">
                  <c:v>657.77518179699996</c:v>
                </c:pt>
                <c:pt idx="122">
                  <c:v>657.77222752099999</c:v>
                </c:pt>
                <c:pt idx="123">
                  <c:v>657.77199035900003</c:v>
                </c:pt>
                <c:pt idx="124">
                  <c:v>657.74209295599996</c:v>
                </c:pt>
                <c:pt idx="125">
                  <c:v>657.70896780099997</c:v>
                </c:pt>
                <c:pt idx="126">
                  <c:v>657.575001241</c:v>
                </c:pt>
                <c:pt idx="127">
                  <c:v>657.533392908</c:v>
                </c:pt>
                <c:pt idx="128">
                  <c:v>657.49379479499999</c:v>
                </c:pt>
                <c:pt idx="129">
                  <c:v>657.47131566300004</c:v>
                </c:pt>
                <c:pt idx="130">
                  <c:v>657.45617122500005</c:v>
                </c:pt>
                <c:pt idx="131">
                  <c:v>657.39458383099998</c:v>
                </c:pt>
                <c:pt idx="132">
                  <c:v>657.39400575599996</c:v>
                </c:pt>
                <c:pt idx="133">
                  <c:v>657.32479943299995</c:v>
                </c:pt>
                <c:pt idx="134">
                  <c:v>657.25036672500005</c:v>
                </c:pt>
                <c:pt idx="135">
                  <c:v>657.16088876499998</c:v>
                </c:pt>
                <c:pt idx="136">
                  <c:v>657.06406480600003</c:v>
                </c:pt>
                <c:pt idx="137">
                  <c:v>656.71771911300004</c:v>
                </c:pt>
                <c:pt idx="138">
                  <c:v>656.67284874500001</c:v>
                </c:pt>
                <c:pt idx="139">
                  <c:v>656.63228809099996</c:v>
                </c:pt>
                <c:pt idx="140">
                  <c:v>656.50045744800002</c:v>
                </c:pt>
                <c:pt idx="141">
                  <c:v>656.27096381800004</c:v>
                </c:pt>
                <c:pt idx="142">
                  <c:v>655.97888788600005</c:v>
                </c:pt>
                <c:pt idx="143">
                  <c:v>655.71596056299995</c:v>
                </c:pt>
                <c:pt idx="144">
                  <c:v>655.64416625599995</c:v>
                </c:pt>
                <c:pt idx="145">
                  <c:v>655.58128897999995</c:v>
                </c:pt>
                <c:pt idx="146">
                  <c:v>655.54031336399999</c:v>
                </c:pt>
                <c:pt idx="147">
                  <c:v>653.507540103</c:v>
                </c:pt>
                <c:pt idx="148">
                  <c:v>652.24925182799996</c:v>
                </c:pt>
                <c:pt idx="149">
                  <c:v>651.07188673600001</c:v>
                </c:pt>
                <c:pt idx="150">
                  <c:v>650.86191663600005</c:v>
                </c:pt>
                <c:pt idx="151">
                  <c:v>649.54982675300005</c:v>
                </c:pt>
                <c:pt idx="152">
                  <c:v>649.54263108999999</c:v>
                </c:pt>
                <c:pt idx="153">
                  <c:v>648.79884967400005</c:v>
                </c:pt>
                <c:pt idx="154">
                  <c:v>647.87455791800005</c:v>
                </c:pt>
                <c:pt idx="155">
                  <c:v>647.49608327999999</c:v>
                </c:pt>
                <c:pt idx="156">
                  <c:v>646.92864218700004</c:v>
                </c:pt>
                <c:pt idx="157">
                  <c:v>646.61145892699994</c:v>
                </c:pt>
                <c:pt idx="158">
                  <c:v>646.46115026999996</c:v>
                </c:pt>
                <c:pt idx="159">
                  <c:v>645.34777332600004</c:v>
                </c:pt>
                <c:pt idx="160">
                  <c:v>645.17099917200005</c:v>
                </c:pt>
                <c:pt idx="161">
                  <c:v>644.54212942200002</c:v>
                </c:pt>
                <c:pt idx="162">
                  <c:v>644.02748751299998</c:v>
                </c:pt>
                <c:pt idx="163">
                  <c:v>644.01791536799999</c:v>
                </c:pt>
                <c:pt idx="164">
                  <c:v>642.54592071900004</c:v>
                </c:pt>
                <c:pt idx="165">
                  <c:v>641.99223620800001</c:v>
                </c:pt>
                <c:pt idx="166">
                  <c:v>641.60779369299996</c:v>
                </c:pt>
                <c:pt idx="167">
                  <c:v>640.67205938500001</c:v>
                </c:pt>
                <c:pt idx="168">
                  <c:v>640.47118141199996</c:v>
                </c:pt>
                <c:pt idx="169">
                  <c:v>640.18769693499996</c:v>
                </c:pt>
                <c:pt idx="170">
                  <c:v>639.16021702399996</c:v>
                </c:pt>
                <c:pt idx="171">
                  <c:v>638.70060560800005</c:v>
                </c:pt>
                <c:pt idx="172">
                  <c:v>637.81834844699995</c:v>
                </c:pt>
                <c:pt idx="173">
                  <c:v>637.11671174799994</c:v>
                </c:pt>
                <c:pt idx="174">
                  <c:v>636.67498746499996</c:v>
                </c:pt>
                <c:pt idx="175">
                  <c:v>635.23828205300003</c:v>
                </c:pt>
                <c:pt idx="176">
                  <c:v>635.00818949799998</c:v>
                </c:pt>
                <c:pt idx="177">
                  <c:v>634.07737209699997</c:v>
                </c:pt>
                <c:pt idx="178">
                  <c:v>633.80537225199998</c:v>
                </c:pt>
                <c:pt idx="179">
                  <c:v>633.69136691100005</c:v>
                </c:pt>
                <c:pt idx="180">
                  <c:v>632.47343723999995</c:v>
                </c:pt>
                <c:pt idx="181">
                  <c:v>631.60681294200003</c:v>
                </c:pt>
                <c:pt idx="182">
                  <c:v>630.73877296199998</c:v>
                </c:pt>
                <c:pt idx="183">
                  <c:v>629.87044956199998</c:v>
                </c:pt>
                <c:pt idx="184">
                  <c:v>628.48052259200006</c:v>
                </c:pt>
                <c:pt idx="185">
                  <c:v>627.785872337</c:v>
                </c:pt>
                <c:pt idx="186">
                  <c:v>626.93634059600004</c:v>
                </c:pt>
                <c:pt idx="187">
                  <c:v>626.14182329100004</c:v>
                </c:pt>
                <c:pt idx="188">
                  <c:v>626.08496171800005</c:v>
                </c:pt>
                <c:pt idx="189">
                  <c:v>625.783121123</c:v>
                </c:pt>
                <c:pt idx="190">
                  <c:v>624.86783284600006</c:v>
                </c:pt>
                <c:pt idx="191">
                  <c:v>624.77612446099999</c:v>
                </c:pt>
                <c:pt idx="192">
                  <c:v>624.58179424599996</c:v>
                </c:pt>
                <c:pt idx="193">
                  <c:v>623.72634926600006</c:v>
                </c:pt>
                <c:pt idx="194">
                  <c:v>623.713848386</c:v>
                </c:pt>
                <c:pt idx="195">
                  <c:v>622.33727605000001</c:v>
                </c:pt>
                <c:pt idx="196">
                  <c:v>621.993922419</c:v>
                </c:pt>
                <c:pt idx="197">
                  <c:v>620.82699539199996</c:v>
                </c:pt>
                <c:pt idx="198">
                  <c:v>620.205768788</c:v>
                </c:pt>
                <c:pt idx="199">
                  <c:v>619.41587861699998</c:v>
                </c:pt>
                <c:pt idx="200">
                  <c:v>618.11224822899999</c:v>
                </c:pt>
                <c:pt idx="201">
                  <c:v>616.46309129700001</c:v>
                </c:pt>
                <c:pt idx="202">
                  <c:v>616.29611843500004</c:v>
                </c:pt>
                <c:pt idx="203">
                  <c:v>615.813753679</c:v>
                </c:pt>
                <c:pt idx="204">
                  <c:v>614.89378875</c:v>
                </c:pt>
                <c:pt idx="205">
                  <c:v>614.71605347900004</c:v>
                </c:pt>
                <c:pt idx="206">
                  <c:v>614.67768497500003</c:v>
                </c:pt>
                <c:pt idx="207">
                  <c:v>614.60860053600004</c:v>
                </c:pt>
                <c:pt idx="208">
                  <c:v>614.14192920100004</c:v>
                </c:pt>
                <c:pt idx="209">
                  <c:v>613.81159324999999</c:v>
                </c:pt>
                <c:pt idx="210">
                  <c:v>613.74288956600003</c:v>
                </c:pt>
                <c:pt idx="211">
                  <c:v>613.46461723699997</c:v>
                </c:pt>
                <c:pt idx="212">
                  <c:v>613.28307602500001</c:v>
                </c:pt>
                <c:pt idx="213">
                  <c:v>613.28210364699999</c:v>
                </c:pt>
                <c:pt idx="214">
                  <c:v>613.27252274</c:v>
                </c:pt>
                <c:pt idx="215">
                  <c:v>612.87036705599996</c:v>
                </c:pt>
                <c:pt idx="216">
                  <c:v>612.80407091500001</c:v>
                </c:pt>
                <c:pt idx="217">
                  <c:v>612.32316544399998</c:v>
                </c:pt>
                <c:pt idx="218">
                  <c:v>612.25415713400002</c:v>
                </c:pt>
                <c:pt idx="219">
                  <c:v>611.74647889799996</c:v>
                </c:pt>
                <c:pt idx="220">
                  <c:v>611.71937717599997</c:v>
                </c:pt>
                <c:pt idx="221">
                  <c:v>611.53070357399997</c:v>
                </c:pt>
                <c:pt idx="222">
                  <c:v>611.36877087899995</c:v>
                </c:pt>
                <c:pt idx="223">
                  <c:v>611.34569803399995</c:v>
                </c:pt>
                <c:pt idx="224">
                  <c:v>611.15717498200002</c:v>
                </c:pt>
                <c:pt idx="225">
                  <c:v>611.12319377599999</c:v>
                </c:pt>
                <c:pt idx="226">
                  <c:v>611.05049161700003</c:v>
                </c:pt>
                <c:pt idx="227">
                  <c:v>610.861396883</c:v>
                </c:pt>
                <c:pt idx="228">
                  <c:v>610.79679107799996</c:v>
                </c:pt>
                <c:pt idx="229">
                  <c:v>610.72799999999995</c:v>
                </c:pt>
                <c:pt idx="230">
                  <c:v>610.31520764300001</c:v>
                </c:pt>
                <c:pt idx="231">
                  <c:v>610.30178862499997</c:v>
                </c:pt>
                <c:pt idx="232">
                  <c:v>610.23945491400002</c:v>
                </c:pt>
                <c:pt idx="233">
                  <c:v>610.15869033499996</c:v>
                </c:pt>
                <c:pt idx="234">
                  <c:v>609.89797238000006</c:v>
                </c:pt>
                <c:pt idx="235">
                  <c:v>609.50203207499999</c:v>
                </c:pt>
                <c:pt idx="236">
                  <c:v>609.42170349900005</c:v>
                </c:pt>
                <c:pt idx="237">
                  <c:v>609.13438165900004</c:v>
                </c:pt>
                <c:pt idx="238">
                  <c:v>609.12453808400005</c:v>
                </c:pt>
                <c:pt idx="239">
                  <c:v>609.11383731900003</c:v>
                </c:pt>
                <c:pt idx="240">
                  <c:v>608.70917585699999</c:v>
                </c:pt>
                <c:pt idx="241">
                  <c:v>608.45275757800005</c:v>
                </c:pt>
                <c:pt idx="242">
                  <c:v>608.35335171400004</c:v>
                </c:pt>
                <c:pt idx="243">
                  <c:v>608.26443881700004</c:v>
                </c:pt>
                <c:pt idx="244">
                  <c:v>607.93784592999998</c:v>
                </c:pt>
                <c:pt idx="245">
                  <c:v>607.87521996199996</c:v>
                </c:pt>
                <c:pt idx="246">
                  <c:v>607.86328844800005</c:v>
                </c:pt>
                <c:pt idx="247">
                  <c:v>607.58466312200005</c:v>
                </c:pt>
                <c:pt idx="248">
                  <c:v>607.54388723800002</c:v>
                </c:pt>
                <c:pt idx="249">
                  <c:v>607.37114475700002</c:v>
                </c:pt>
                <c:pt idx="250">
                  <c:v>607.00935645300001</c:v>
                </c:pt>
                <c:pt idx="251">
                  <c:v>606.82755113500002</c:v>
                </c:pt>
                <c:pt idx="252">
                  <c:v>606.37189643199997</c:v>
                </c:pt>
                <c:pt idx="253">
                  <c:v>606.33660584400002</c:v>
                </c:pt>
                <c:pt idx="254">
                  <c:v>606.25841389100003</c:v>
                </c:pt>
                <c:pt idx="255">
                  <c:v>605.79533938300006</c:v>
                </c:pt>
                <c:pt idx="256">
                  <c:v>605.74965059099998</c:v>
                </c:pt>
                <c:pt idx="257">
                  <c:v>605.70988106799996</c:v>
                </c:pt>
                <c:pt idx="258">
                  <c:v>605.69280430100002</c:v>
                </c:pt>
                <c:pt idx="259">
                  <c:v>605.68871415700005</c:v>
                </c:pt>
                <c:pt idx="260">
                  <c:v>605.47028828600003</c:v>
                </c:pt>
                <c:pt idx="261">
                  <c:v>605.46477771499997</c:v>
                </c:pt>
                <c:pt idx="262">
                  <c:v>604.501747368</c:v>
                </c:pt>
                <c:pt idx="263">
                  <c:v>604.49816717600004</c:v>
                </c:pt>
                <c:pt idx="264">
                  <c:v>604.42630019900002</c:v>
                </c:pt>
                <c:pt idx="265">
                  <c:v>604.26499999999999</c:v>
                </c:pt>
                <c:pt idx="266">
                  <c:v>604.01522533800005</c:v>
                </c:pt>
                <c:pt idx="267">
                  <c:v>603.86147893600003</c:v>
                </c:pt>
                <c:pt idx="268">
                  <c:v>603.79703559899997</c:v>
                </c:pt>
                <c:pt idx="269">
                  <c:v>603.13544082400006</c:v>
                </c:pt>
                <c:pt idx="270">
                  <c:v>603.11592196699996</c:v>
                </c:pt>
                <c:pt idx="271">
                  <c:v>602.907791481</c:v>
                </c:pt>
                <c:pt idx="272">
                  <c:v>602.55250330800004</c:v>
                </c:pt>
                <c:pt idx="273">
                  <c:v>602.44090982099999</c:v>
                </c:pt>
                <c:pt idx="274">
                  <c:v>602.42317211500006</c:v>
                </c:pt>
                <c:pt idx="275">
                  <c:v>602.16712015099995</c:v>
                </c:pt>
                <c:pt idx="276">
                  <c:v>602.00193482899999</c:v>
                </c:pt>
                <c:pt idx="277">
                  <c:v>601.99409046200003</c:v>
                </c:pt>
                <c:pt idx="278">
                  <c:v>601.476</c:v>
                </c:pt>
                <c:pt idx="279">
                  <c:v>601.35820002100002</c:v>
                </c:pt>
                <c:pt idx="280">
                  <c:v>601.10355419799998</c:v>
                </c:pt>
                <c:pt idx="281">
                  <c:v>601.03473065499998</c:v>
                </c:pt>
                <c:pt idx="282">
                  <c:v>600.64576860700004</c:v>
                </c:pt>
                <c:pt idx="283">
                  <c:v>600.56004882499997</c:v>
                </c:pt>
                <c:pt idx="284">
                  <c:v>600.47446077899997</c:v>
                </c:pt>
                <c:pt idx="285">
                  <c:v>600.03439781600002</c:v>
                </c:pt>
                <c:pt idx="286">
                  <c:v>600.03299800900004</c:v>
                </c:pt>
                <c:pt idx="287">
                  <c:v>599.40421413499996</c:v>
                </c:pt>
                <c:pt idx="288">
                  <c:v>599.24370202</c:v>
                </c:pt>
                <c:pt idx="289">
                  <c:v>598.33112861300003</c:v>
                </c:pt>
                <c:pt idx="290">
                  <c:v>598.30165951699996</c:v>
                </c:pt>
                <c:pt idx="291">
                  <c:v>598.29913873299995</c:v>
                </c:pt>
                <c:pt idx="292">
                  <c:v>598.28261251100002</c:v>
                </c:pt>
                <c:pt idx="293">
                  <c:v>597.44013035600005</c:v>
                </c:pt>
                <c:pt idx="294">
                  <c:v>597.21061008799995</c:v>
                </c:pt>
                <c:pt idx="295">
                  <c:v>596.54450338699996</c:v>
                </c:pt>
                <c:pt idx="296">
                  <c:v>596.422113341</c:v>
                </c:pt>
                <c:pt idx="297">
                  <c:v>595.93299045599997</c:v>
                </c:pt>
                <c:pt idx="298">
                  <c:v>595.63306938100004</c:v>
                </c:pt>
                <c:pt idx="299">
                  <c:v>594.58696014300006</c:v>
                </c:pt>
                <c:pt idx="300">
                  <c:v>594.00172945899999</c:v>
                </c:pt>
                <c:pt idx="301">
                  <c:v>593.31235526499995</c:v>
                </c:pt>
                <c:pt idx="302">
                  <c:v>591.35833770199997</c:v>
                </c:pt>
                <c:pt idx="303">
                  <c:v>589.33429488100001</c:v>
                </c:pt>
                <c:pt idx="304">
                  <c:v>588.66840905100003</c:v>
                </c:pt>
                <c:pt idx="305">
                  <c:v>586.24888649100001</c:v>
                </c:pt>
                <c:pt idx="306">
                  <c:v>586.19021587500004</c:v>
                </c:pt>
                <c:pt idx="307">
                  <c:v>586.18958687700001</c:v>
                </c:pt>
                <c:pt idx="308">
                  <c:v>586.18888500699995</c:v>
                </c:pt>
                <c:pt idx="309">
                  <c:v>586.15006977099995</c:v>
                </c:pt>
                <c:pt idx="310">
                  <c:v>585.63090157199997</c:v>
                </c:pt>
                <c:pt idx="311">
                  <c:v>585.62774651200004</c:v>
                </c:pt>
                <c:pt idx="312">
                  <c:v>585.60184179099997</c:v>
                </c:pt>
                <c:pt idx="313">
                  <c:v>585.53948139299996</c:v>
                </c:pt>
                <c:pt idx="314">
                  <c:v>585.519241835</c:v>
                </c:pt>
                <c:pt idx="315">
                  <c:v>585.45302298800004</c:v>
                </c:pt>
                <c:pt idx="316">
                  <c:v>585.36893907000001</c:v>
                </c:pt>
                <c:pt idx="317">
                  <c:v>585.33515524400002</c:v>
                </c:pt>
                <c:pt idx="318">
                  <c:v>585.33427732300004</c:v>
                </c:pt>
                <c:pt idx="319">
                  <c:v>585.32565909499999</c:v>
                </c:pt>
                <c:pt idx="320">
                  <c:v>585.32527821600002</c:v>
                </c:pt>
                <c:pt idx="321">
                  <c:v>585.30200000000002</c:v>
                </c:pt>
                <c:pt idx="322">
                  <c:v>585.27666438999995</c:v>
                </c:pt>
                <c:pt idx="323">
                  <c:v>585.26833818</c:v>
                </c:pt>
                <c:pt idx="324">
                  <c:v>585.23115273099995</c:v>
                </c:pt>
                <c:pt idx="325">
                  <c:v>585.10830194599998</c:v>
                </c:pt>
                <c:pt idx="326">
                  <c:v>584.93972193800005</c:v>
                </c:pt>
                <c:pt idx="327">
                  <c:v>584.56208756000001</c:v>
                </c:pt>
                <c:pt idx="328">
                  <c:v>584.271242691</c:v>
                </c:pt>
                <c:pt idx="329">
                  <c:v>584.12099999999998</c:v>
                </c:pt>
                <c:pt idx="330">
                  <c:v>583.60342920699998</c:v>
                </c:pt>
                <c:pt idx="331">
                  <c:v>583.57169482500001</c:v>
                </c:pt>
                <c:pt idx="332">
                  <c:v>583.30479813800002</c:v>
                </c:pt>
                <c:pt idx="333">
                  <c:v>583.29751115700003</c:v>
                </c:pt>
                <c:pt idx="334">
                  <c:v>583.237268105</c:v>
                </c:pt>
                <c:pt idx="335">
                  <c:v>582.94288509700004</c:v>
                </c:pt>
                <c:pt idx="336">
                  <c:v>582.94025955200004</c:v>
                </c:pt>
                <c:pt idx="337">
                  <c:v>582.87139772199998</c:v>
                </c:pt>
                <c:pt idx="338">
                  <c:v>582.67700000000002</c:v>
                </c:pt>
                <c:pt idx="339">
                  <c:v>582.50523552100003</c:v>
                </c:pt>
                <c:pt idx="340">
                  <c:v>582.45618502000002</c:v>
                </c:pt>
                <c:pt idx="341">
                  <c:v>582.38459559199998</c:v>
                </c:pt>
                <c:pt idx="342">
                  <c:v>582.31699322899999</c:v>
                </c:pt>
                <c:pt idx="343">
                  <c:v>582.276826239</c:v>
                </c:pt>
                <c:pt idx="344">
                  <c:v>582.26685330299995</c:v>
                </c:pt>
                <c:pt idx="345">
                  <c:v>582.11900000000003</c:v>
                </c:pt>
                <c:pt idx="346">
                  <c:v>582.10360985299997</c:v>
                </c:pt>
                <c:pt idx="347">
                  <c:v>581.97043688600002</c:v>
                </c:pt>
                <c:pt idx="348">
                  <c:v>581.95813767100003</c:v>
                </c:pt>
                <c:pt idx="349">
                  <c:v>581.95506400099998</c:v>
                </c:pt>
                <c:pt idx="350">
                  <c:v>581.95500000000004</c:v>
                </c:pt>
                <c:pt idx="351">
                  <c:v>581.95497878699996</c:v>
                </c:pt>
                <c:pt idx="352">
                  <c:v>581.95067079399996</c:v>
                </c:pt>
                <c:pt idx="353">
                  <c:v>581.94116575400005</c:v>
                </c:pt>
                <c:pt idx="354">
                  <c:v>581.77433860300005</c:v>
                </c:pt>
                <c:pt idx="355">
                  <c:v>581.75900000000001</c:v>
                </c:pt>
                <c:pt idx="356">
                  <c:v>581.635063393</c:v>
                </c:pt>
                <c:pt idx="357">
                  <c:v>581.58683547299995</c:v>
                </c:pt>
                <c:pt idx="358">
                  <c:v>581.53004467599999</c:v>
                </c:pt>
                <c:pt idx="359">
                  <c:v>581.529</c:v>
                </c:pt>
                <c:pt idx="360">
                  <c:v>581.47564664799995</c:v>
                </c:pt>
                <c:pt idx="361">
                  <c:v>581.34619723799995</c:v>
                </c:pt>
                <c:pt idx="362">
                  <c:v>581.32778834199996</c:v>
                </c:pt>
                <c:pt idx="363">
                  <c:v>581.196144656</c:v>
                </c:pt>
                <c:pt idx="364">
                  <c:v>581.127807179</c:v>
                </c:pt>
                <c:pt idx="365">
                  <c:v>580.93903064799997</c:v>
                </c:pt>
                <c:pt idx="366">
                  <c:v>580.937152459</c:v>
                </c:pt>
                <c:pt idx="367">
                  <c:v>580.92854004000003</c:v>
                </c:pt>
                <c:pt idx="368">
                  <c:v>580.87482642700002</c:v>
                </c:pt>
                <c:pt idx="369">
                  <c:v>580.70899999999995</c:v>
                </c:pt>
                <c:pt idx="370">
                  <c:v>580.67009091900002</c:v>
                </c:pt>
                <c:pt idx="371">
                  <c:v>580.51015491600003</c:v>
                </c:pt>
                <c:pt idx="372">
                  <c:v>580.49562456299998</c:v>
                </c:pt>
                <c:pt idx="373">
                  <c:v>580.31500000000005</c:v>
                </c:pt>
                <c:pt idx="374">
                  <c:v>580.27595024699997</c:v>
                </c:pt>
                <c:pt idx="375">
                  <c:v>580.17569879099995</c:v>
                </c:pt>
                <c:pt idx="376">
                  <c:v>580.17334099300001</c:v>
                </c:pt>
                <c:pt idx="377">
                  <c:v>579.98452972799998</c:v>
                </c:pt>
                <c:pt idx="378">
                  <c:v>579.97768045600003</c:v>
                </c:pt>
                <c:pt idx="379">
                  <c:v>579.96001999400005</c:v>
                </c:pt>
                <c:pt idx="380">
                  <c:v>579.85843796999995</c:v>
                </c:pt>
                <c:pt idx="381">
                  <c:v>579.85599999999999</c:v>
                </c:pt>
                <c:pt idx="382">
                  <c:v>579.85599999999999</c:v>
                </c:pt>
                <c:pt idx="383">
                  <c:v>579.82165526100005</c:v>
                </c:pt>
                <c:pt idx="384">
                  <c:v>579.80181922999998</c:v>
                </c:pt>
                <c:pt idx="385">
                  <c:v>579.79</c:v>
                </c:pt>
                <c:pt idx="386">
                  <c:v>579.77969791700002</c:v>
                </c:pt>
                <c:pt idx="387">
                  <c:v>579.75546056200005</c:v>
                </c:pt>
                <c:pt idx="388">
                  <c:v>579.74871626300001</c:v>
                </c:pt>
                <c:pt idx="389">
                  <c:v>579.62599999999998</c:v>
                </c:pt>
                <c:pt idx="390">
                  <c:v>579.42947813900003</c:v>
                </c:pt>
                <c:pt idx="391">
                  <c:v>579.42818271399995</c:v>
                </c:pt>
                <c:pt idx="392">
                  <c:v>579.35553613000002</c:v>
                </c:pt>
                <c:pt idx="393">
                  <c:v>579.06339644000002</c:v>
                </c:pt>
                <c:pt idx="394">
                  <c:v>579.05698561600002</c:v>
                </c:pt>
                <c:pt idx="395">
                  <c:v>579.021501597</c:v>
                </c:pt>
                <c:pt idx="396">
                  <c:v>578.82963541399999</c:v>
                </c:pt>
                <c:pt idx="397">
                  <c:v>578.67787629600002</c:v>
                </c:pt>
                <c:pt idx="398">
                  <c:v>578.40550845400003</c:v>
                </c:pt>
                <c:pt idx="399">
                  <c:v>578.35024406000002</c:v>
                </c:pt>
                <c:pt idx="400">
                  <c:v>578.112812104</c:v>
                </c:pt>
                <c:pt idx="401">
                  <c:v>578.01724436799998</c:v>
                </c:pt>
                <c:pt idx="402">
                  <c:v>577.94551523099994</c:v>
                </c:pt>
                <c:pt idx="403">
                  <c:v>577.71863176399995</c:v>
                </c:pt>
                <c:pt idx="404">
                  <c:v>577.51785359799999</c:v>
                </c:pt>
                <c:pt idx="405">
                  <c:v>577.43759455300005</c:v>
                </c:pt>
                <c:pt idx="406">
                  <c:v>577.14000269400003</c:v>
                </c:pt>
                <c:pt idx="407">
                  <c:v>577.09503763299995</c:v>
                </c:pt>
                <c:pt idx="408">
                  <c:v>577.05865826700006</c:v>
                </c:pt>
                <c:pt idx="409">
                  <c:v>577.05759140299995</c:v>
                </c:pt>
                <c:pt idx="410">
                  <c:v>577.03399999999999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49504"/>
        <c:axId val="100147584"/>
      </c:scatterChart>
      <c:valAx>
        <c:axId val="10014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0147584"/>
        <c:crosses val="autoZero"/>
        <c:crossBetween val="midCat"/>
      </c:valAx>
      <c:valAx>
        <c:axId val="100147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0149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2"/>
  <sheetViews>
    <sheetView tabSelected="1" workbookViewId="0">
      <selection activeCell="E144" sqref="E14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416.49754214500001</v>
      </c>
      <c r="B2" s="2">
        <v>689.00569079700006</v>
      </c>
      <c r="C2" t="s">
        <v>2</v>
      </c>
    </row>
    <row r="3" spans="1:3" x14ac:dyDescent="0.25">
      <c r="A3" s="2">
        <v>414.34199225200001</v>
      </c>
      <c r="B3" s="2">
        <v>688.75992757200004</v>
      </c>
      <c r="C3" t="s">
        <v>2</v>
      </c>
    </row>
    <row r="4" spans="1:3" x14ac:dyDescent="0.25">
      <c r="A4" s="2">
        <v>417.77034024</v>
      </c>
      <c r="B4" s="2">
        <v>688.484033092</v>
      </c>
      <c r="C4" t="s">
        <v>2</v>
      </c>
    </row>
    <row r="5" spans="1:3" x14ac:dyDescent="0.25">
      <c r="A5" s="2">
        <v>409.17639487100001</v>
      </c>
      <c r="B5" s="2">
        <v>688.48038734299996</v>
      </c>
      <c r="C5" t="s">
        <v>2</v>
      </c>
    </row>
    <row r="6" spans="1:3" x14ac:dyDescent="0.25">
      <c r="A6" s="2">
        <v>409.494651858</v>
      </c>
      <c r="B6" s="2">
        <v>688.36682735099998</v>
      </c>
      <c r="C6" t="s">
        <v>2</v>
      </c>
    </row>
    <row r="7" spans="1:3" x14ac:dyDescent="0.25">
      <c r="A7" s="2">
        <v>411.617774521</v>
      </c>
      <c r="B7" s="2">
        <v>688.35067150700002</v>
      </c>
      <c r="C7" t="s">
        <v>2</v>
      </c>
    </row>
    <row r="8" spans="1:3" x14ac:dyDescent="0.25">
      <c r="A8" s="2">
        <v>406.81409173899999</v>
      </c>
      <c r="B8" s="2">
        <v>688.27449781600001</v>
      </c>
      <c r="C8" t="s">
        <v>2</v>
      </c>
    </row>
    <row r="9" spans="1:3" x14ac:dyDescent="0.25">
      <c r="A9" s="2">
        <v>405.76075375200003</v>
      </c>
      <c r="B9" s="2">
        <v>688.16389309900001</v>
      </c>
      <c r="C9" t="s">
        <v>2</v>
      </c>
    </row>
    <row r="10" spans="1:3" x14ac:dyDescent="0.25">
      <c r="A10" s="2">
        <v>404.71888536199998</v>
      </c>
      <c r="B10" s="2">
        <v>688.15267461500002</v>
      </c>
      <c r="C10" t="s">
        <v>2</v>
      </c>
    </row>
    <row r="11" spans="1:3" x14ac:dyDescent="0.25">
      <c r="A11" s="2">
        <v>401.82301704600002</v>
      </c>
      <c r="B11" s="2">
        <v>688.11737947500001</v>
      </c>
      <c r="C11" t="s">
        <v>2</v>
      </c>
    </row>
    <row r="12" spans="1:3" x14ac:dyDescent="0.25">
      <c r="A12" s="2">
        <v>401.06270738500001</v>
      </c>
      <c r="B12" s="2">
        <v>687.98572694799998</v>
      </c>
      <c r="C12" t="s">
        <v>2</v>
      </c>
    </row>
    <row r="13" spans="1:3" x14ac:dyDescent="0.25">
      <c r="A13" s="2">
        <v>400.74974904099997</v>
      </c>
      <c r="B13" s="2">
        <v>687.94982762500001</v>
      </c>
      <c r="C13" t="s">
        <v>2</v>
      </c>
    </row>
    <row r="14" spans="1:3" x14ac:dyDescent="0.25">
      <c r="A14" s="2">
        <v>396.66144745000003</v>
      </c>
      <c r="B14" s="2">
        <v>687.93532885399998</v>
      </c>
      <c r="C14" t="s">
        <v>2</v>
      </c>
    </row>
    <row r="15" spans="1:3" x14ac:dyDescent="0.25">
      <c r="A15" s="2">
        <v>398.60674321400001</v>
      </c>
      <c r="B15" s="2">
        <v>687.91749381700004</v>
      </c>
      <c r="C15" t="s">
        <v>2</v>
      </c>
    </row>
    <row r="16" spans="1:3" x14ac:dyDescent="0.25">
      <c r="A16" s="2">
        <v>397.67489025100002</v>
      </c>
      <c r="B16" s="2">
        <v>687.80923849199996</v>
      </c>
      <c r="C16" t="s">
        <v>2</v>
      </c>
    </row>
    <row r="17" spans="1:3" x14ac:dyDescent="0.25">
      <c r="A17" s="2">
        <v>395.27166712000002</v>
      </c>
      <c r="B17" s="2">
        <v>687.71834551699999</v>
      </c>
      <c r="C17" t="s">
        <v>2</v>
      </c>
    </row>
    <row r="18" spans="1:3" x14ac:dyDescent="0.25">
      <c r="A18" s="2">
        <v>389.46869418599999</v>
      </c>
      <c r="B18" s="2">
        <v>687.697</v>
      </c>
      <c r="C18" t="s">
        <v>2</v>
      </c>
    </row>
    <row r="19" spans="1:3" x14ac:dyDescent="0.25">
      <c r="A19" s="2">
        <v>394.937023173</v>
      </c>
      <c r="B19" s="2">
        <v>687.69433668900001</v>
      </c>
      <c r="C19" t="s">
        <v>2</v>
      </c>
    </row>
    <row r="20" spans="1:3" x14ac:dyDescent="0.25">
      <c r="A20" s="2">
        <v>389.09841576999997</v>
      </c>
      <c r="B20" s="2">
        <v>687.68870251600003</v>
      </c>
      <c r="C20" t="s">
        <v>2</v>
      </c>
    </row>
    <row r="21" spans="1:3" x14ac:dyDescent="0.25">
      <c r="A21" s="2">
        <v>387.74904659999999</v>
      </c>
      <c r="B21" s="2">
        <v>687.64046498899995</v>
      </c>
      <c r="C21" t="s">
        <v>2</v>
      </c>
    </row>
    <row r="22" spans="1:3" x14ac:dyDescent="0.25">
      <c r="A22" s="2">
        <v>393.447631688</v>
      </c>
      <c r="B22" s="2">
        <v>687.62888913799998</v>
      </c>
      <c r="C22" t="s">
        <v>2</v>
      </c>
    </row>
    <row r="23" spans="1:3" x14ac:dyDescent="0.25">
      <c r="A23" s="2">
        <v>390.89550363500001</v>
      </c>
      <c r="B23" s="2">
        <v>687.60272406800004</v>
      </c>
      <c r="C23" t="s">
        <v>2</v>
      </c>
    </row>
    <row r="24" spans="1:3" x14ac:dyDescent="0.25">
      <c r="A24" s="2">
        <v>391.75270434499998</v>
      </c>
      <c r="B24" s="2">
        <v>687.57801641900005</v>
      </c>
      <c r="C24" t="s">
        <v>2</v>
      </c>
    </row>
    <row r="25" spans="1:3" x14ac:dyDescent="0.25">
      <c r="A25" s="2">
        <v>386.88520182299999</v>
      </c>
      <c r="B25" s="2">
        <v>687.40419477499995</v>
      </c>
      <c r="C25" t="s">
        <v>2</v>
      </c>
    </row>
    <row r="26" spans="1:3" x14ac:dyDescent="0.25">
      <c r="A26" s="2">
        <v>386.48609514200001</v>
      </c>
      <c r="B26" s="2">
        <v>687.40071273700005</v>
      </c>
      <c r="C26" t="s">
        <v>2</v>
      </c>
    </row>
    <row r="27" spans="1:3" x14ac:dyDescent="0.25">
      <c r="A27" s="2">
        <v>384.68004119</v>
      </c>
      <c r="B27" s="2">
        <v>687.312628303</v>
      </c>
      <c r="C27" t="s">
        <v>2</v>
      </c>
    </row>
    <row r="28" spans="1:3" x14ac:dyDescent="0.25">
      <c r="A28" s="2">
        <v>384.27012016399999</v>
      </c>
      <c r="B28" s="2">
        <v>687.29548237999995</v>
      </c>
      <c r="C28" t="s">
        <v>2</v>
      </c>
    </row>
    <row r="29" spans="1:3" x14ac:dyDescent="0.25">
      <c r="A29" s="2">
        <v>381.80295475299999</v>
      </c>
      <c r="B29" s="2">
        <v>687.18700293999996</v>
      </c>
      <c r="C29" t="s">
        <v>2</v>
      </c>
    </row>
    <row r="30" spans="1:3" x14ac:dyDescent="0.25">
      <c r="A30" s="2">
        <v>383.44014841799998</v>
      </c>
      <c r="B30" s="2">
        <v>687.12120429699996</v>
      </c>
      <c r="C30" t="s">
        <v>2</v>
      </c>
    </row>
    <row r="31" spans="1:3" x14ac:dyDescent="0.25">
      <c r="A31" s="2">
        <v>380.89944712599998</v>
      </c>
      <c r="B31" s="2">
        <v>687.10604810899997</v>
      </c>
      <c r="C31" t="s">
        <v>2</v>
      </c>
    </row>
    <row r="32" spans="1:3" x14ac:dyDescent="0.25">
      <c r="A32" s="2">
        <v>380.75920115700001</v>
      </c>
      <c r="B32" s="2">
        <v>687.10128930600001</v>
      </c>
      <c r="C32" t="s">
        <v>2</v>
      </c>
    </row>
    <row r="33" spans="1:3" x14ac:dyDescent="0.25">
      <c r="A33" s="2">
        <v>381.00567089700002</v>
      </c>
      <c r="B33" s="2">
        <v>687.07723834599994</v>
      </c>
      <c r="C33" t="s">
        <v>2</v>
      </c>
    </row>
    <row r="34" spans="1:3" x14ac:dyDescent="0.25">
      <c r="A34" s="2">
        <v>378.43526059800001</v>
      </c>
      <c r="B34" s="2">
        <v>687.02248175199998</v>
      </c>
      <c r="C34" t="s">
        <v>2</v>
      </c>
    </row>
    <row r="35" spans="1:3" x14ac:dyDescent="0.25">
      <c r="A35" s="2">
        <v>374.128765617</v>
      </c>
      <c r="B35" s="2">
        <v>687.01052075300004</v>
      </c>
      <c r="C35" t="s">
        <v>2</v>
      </c>
    </row>
    <row r="36" spans="1:3" x14ac:dyDescent="0.25">
      <c r="A36" s="2">
        <v>374.403081934</v>
      </c>
      <c r="B36" s="2">
        <v>687.00800000000004</v>
      </c>
      <c r="C36" t="s">
        <v>2</v>
      </c>
    </row>
    <row r="37" spans="1:3" x14ac:dyDescent="0.25">
      <c r="A37" s="2">
        <v>374.00541953700002</v>
      </c>
      <c r="B37" s="2">
        <v>687.00695315799999</v>
      </c>
      <c r="C37" t="s">
        <v>2</v>
      </c>
    </row>
    <row r="38" spans="1:3" x14ac:dyDescent="0.25">
      <c r="A38" s="2">
        <v>376.78315759999998</v>
      </c>
      <c r="B38" s="2">
        <v>686.99240100600002</v>
      </c>
      <c r="C38" t="s">
        <v>2</v>
      </c>
    </row>
    <row r="39" spans="1:3" x14ac:dyDescent="0.25">
      <c r="A39" s="2">
        <v>377.651160737</v>
      </c>
      <c r="B39" s="2">
        <v>686.98487320200002</v>
      </c>
      <c r="C39" t="s">
        <v>2</v>
      </c>
    </row>
    <row r="40" spans="1:3" x14ac:dyDescent="0.25">
      <c r="A40" s="2">
        <v>373.54047007700001</v>
      </c>
      <c r="B40" s="2">
        <v>686.93452338400004</v>
      </c>
      <c r="C40" t="s">
        <v>2</v>
      </c>
    </row>
    <row r="41" spans="1:3" x14ac:dyDescent="0.25">
      <c r="A41" s="2">
        <v>379.21515283600002</v>
      </c>
      <c r="B41" s="2">
        <v>686.90644032600005</v>
      </c>
      <c r="C41" t="s">
        <v>2</v>
      </c>
    </row>
    <row r="42" spans="1:3" x14ac:dyDescent="0.25">
      <c r="A42" s="2">
        <v>367.86720419</v>
      </c>
      <c r="B42" s="2">
        <v>686.68448212400006</v>
      </c>
      <c r="C42" t="s">
        <v>2</v>
      </c>
    </row>
    <row r="43" spans="1:3" x14ac:dyDescent="0.25">
      <c r="A43" s="2">
        <v>368.84153818099998</v>
      </c>
      <c r="B43" s="2">
        <v>686.57452789499996</v>
      </c>
      <c r="C43" t="s">
        <v>2</v>
      </c>
    </row>
    <row r="44" spans="1:3" x14ac:dyDescent="0.25">
      <c r="A44" s="2">
        <v>366.20421789300002</v>
      </c>
      <c r="B44" s="2">
        <v>686.52934858900005</v>
      </c>
      <c r="C44" t="s">
        <v>2</v>
      </c>
    </row>
    <row r="45" spans="1:3" x14ac:dyDescent="0.25">
      <c r="A45" s="2">
        <v>365.00330683800001</v>
      </c>
      <c r="B45" s="2">
        <v>686.273816517</v>
      </c>
      <c r="C45" t="s">
        <v>2</v>
      </c>
    </row>
    <row r="46" spans="1:3" x14ac:dyDescent="0.25">
      <c r="A46" s="2">
        <v>362.77603692100001</v>
      </c>
      <c r="B46" s="2">
        <v>686.21187217199997</v>
      </c>
      <c r="C46" t="s">
        <v>2</v>
      </c>
    </row>
    <row r="47" spans="1:3" x14ac:dyDescent="0.25">
      <c r="A47" s="2">
        <v>363.502374385</v>
      </c>
      <c r="B47" s="2">
        <v>686.13389863800001</v>
      </c>
      <c r="C47" t="s">
        <v>2</v>
      </c>
    </row>
    <row r="48" spans="1:3" x14ac:dyDescent="0.25">
      <c r="A48" s="2">
        <v>360.518186001</v>
      </c>
      <c r="B48" s="2">
        <v>686.05569085100001</v>
      </c>
      <c r="C48" t="s">
        <v>2</v>
      </c>
    </row>
    <row r="49" spans="1:3" x14ac:dyDescent="0.25">
      <c r="A49" s="2">
        <v>360.76996256000001</v>
      </c>
      <c r="B49" s="2">
        <v>686.02969291700003</v>
      </c>
      <c r="C49" t="s">
        <v>2</v>
      </c>
    </row>
    <row r="50" spans="1:3" x14ac:dyDescent="0.25">
      <c r="A50" s="2">
        <v>357.79181601300002</v>
      </c>
      <c r="B50" s="2">
        <v>685.98760545499999</v>
      </c>
      <c r="C50" t="s">
        <v>2</v>
      </c>
    </row>
    <row r="51" spans="1:3" x14ac:dyDescent="0.25">
      <c r="A51" s="2">
        <v>356.40388182800001</v>
      </c>
      <c r="B51" s="2">
        <v>685.84834580799998</v>
      </c>
      <c r="C51" t="s">
        <v>2</v>
      </c>
    </row>
    <row r="52" spans="1:3" x14ac:dyDescent="0.25">
      <c r="A52" s="2">
        <v>358.72541922800002</v>
      </c>
      <c r="B52" s="2">
        <v>685.82449665900003</v>
      </c>
      <c r="C52" t="s">
        <v>2</v>
      </c>
    </row>
    <row r="53" spans="1:3" x14ac:dyDescent="0.25">
      <c r="A53" s="2">
        <v>355.812491787</v>
      </c>
      <c r="B53" s="2">
        <v>685.792923148</v>
      </c>
      <c r="C53" t="s">
        <v>2</v>
      </c>
    </row>
    <row r="54" spans="1:3" x14ac:dyDescent="0.25">
      <c r="A54" s="2">
        <v>355.27967835300001</v>
      </c>
      <c r="B54" s="2">
        <v>685.70478289699997</v>
      </c>
      <c r="C54" t="s">
        <v>2</v>
      </c>
    </row>
    <row r="55" spans="1:3" x14ac:dyDescent="0.25">
      <c r="A55" s="2">
        <v>352.27103345</v>
      </c>
      <c r="B55" s="2">
        <v>684.22194511500004</v>
      </c>
      <c r="C55" t="s">
        <v>2</v>
      </c>
    </row>
    <row r="56" spans="1:3" x14ac:dyDescent="0.25">
      <c r="A56" s="2">
        <v>350.99851199800003</v>
      </c>
      <c r="B56" s="2">
        <v>684.12272527599998</v>
      </c>
      <c r="C56" t="s">
        <v>2</v>
      </c>
    </row>
    <row r="57" spans="1:3" x14ac:dyDescent="0.25">
      <c r="A57" s="2">
        <v>351.41365683599997</v>
      </c>
      <c r="B57" s="2">
        <v>684.11392107799998</v>
      </c>
      <c r="C57" t="s">
        <v>2</v>
      </c>
    </row>
    <row r="58" spans="1:3" x14ac:dyDescent="0.25">
      <c r="A58" s="2">
        <v>350.54684406699999</v>
      </c>
      <c r="B58" s="2">
        <v>683.720542647</v>
      </c>
      <c r="C58" t="s">
        <v>2</v>
      </c>
    </row>
    <row r="59" spans="1:3" x14ac:dyDescent="0.25">
      <c r="A59" s="2">
        <v>349.632264378</v>
      </c>
      <c r="B59" s="2">
        <v>682.28026714999999</v>
      </c>
      <c r="C59" t="s">
        <v>2</v>
      </c>
    </row>
    <row r="60" spans="1:3" x14ac:dyDescent="0.25">
      <c r="A60" s="2">
        <v>348.15179558400001</v>
      </c>
      <c r="B60" s="2">
        <v>680.43946306700002</v>
      </c>
      <c r="C60" t="s">
        <v>2</v>
      </c>
    </row>
    <row r="61" spans="1:3" x14ac:dyDescent="0.25">
      <c r="A61" s="2">
        <v>346.26183783300002</v>
      </c>
      <c r="B61" s="2">
        <v>680.24978550399999</v>
      </c>
      <c r="C61" t="s">
        <v>2</v>
      </c>
    </row>
    <row r="62" spans="1:3" x14ac:dyDescent="0.25">
      <c r="A62" s="2">
        <v>345.48863198200002</v>
      </c>
      <c r="B62" s="2">
        <v>679.28793054599998</v>
      </c>
      <c r="C62" t="s">
        <v>2</v>
      </c>
    </row>
    <row r="63" spans="1:3" x14ac:dyDescent="0.25">
      <c r="A63" s="2">
        <v>343.44879920900001</v>
      </c>
      <c r="B63" s="2">
        <v>678.62427011399996</v>
      </c>
      <c r="C63" t="s">
        <v>2</v>
      </c>
    </row>
    <row r="64" spans="1:3" x14ac:dyDescent="0.25">
      <c r="A64" s="2">
        <v>342.992589329</v>
      </c>
      <c r="B64" s="2">
        <v>678.36731959300005</v>
      </c>
      <c r="C64" t="s">
        <v>2</v>
      </c>
    </row>
    <row r="65" spans="1:3" x14ac:dyDescent="0.25">
      <c r="A65" s="2">
        <v>341.41709579500002</v>
      </c>
      <c r="B65" s="2">
        <v>677.88700103899998</v>
      </c>
      <c r="C65" t="s">
        <v>2</v>
      </c>
    </row>
    <row r="66" spans="1:3" x14ac:dyDescent="0.25">
      <c r="A66" s="2">
        <v>341.404205246</v>
      </c>
      <c r="B66" s="2">
        <v>677.88697753899999</v>
      </c>
      <c r="C66" t="s">
        <v>2</v>
      </c>
    </row>
    <row r="67" spans="1:3" x14ac:dyDescent="0.25">
      <c r="A67" s="2">
        <v>341.40612063600003</v>
      </c>
      <c r="B67" s="2">
        <v>677.87892283300005</v>
      </c>
      <c r="C67" t="s">
        <v>2</v>
      </c>
    </row>
    <row r="68" spans="1:3" x14ac:dyDescent="0.25">
      <c r="A68" s="2">
        <v>341.39780832600002</v>
      </c>
      <c r="B68" s="2">
        <v>677.87389693199998</v>
      </c>
      <c r="C68" t="s">
        <v>2</v>
      </c>
    </row>
    <row r="69" spans="1:3" x14ac:dyDescent="0.25">
      <c r="A69" s="2">
        <v>339.89309428199999</v>
      </c>
      <c r="B69" s="2">
        <v>676.57732845199996</v>
      </c>
      <c r="C69" t="s">
        <v>2</v>
      </c>
    </row>
    <row r="70" spans="1:3" x14ac:dyDescent="0.25">
      <c r="A70" s="2"/>
      <c r="B70" s="2">
        <v>675</v>
      </c>
      <c r="C70" t="s">
        <v>2</v>
      </c>
    </row>
    <row r="71" spans="1:3" x14ac:dyDescent="0.25">
      <c r="A71" s="2">
        <v>335.450091816</v>
      </c>
      <c r="B71" s="2">
        <v>673.46434547800004</v>
      </c>
      <c r="C71" t="s">
        <v>3</v>
      </c>
    </row>
    <row r="72" spans="1:3" x14ac:dyDescent="0.25">
      <c r="A72" s="2">
        <v>332.95448865899999</v>
      </c>
      <c r="B72" s="2">
        <v>672.62910256800001</v>
      </c>
      <c r="C72" t="s">
        <v>3</v>
      </c>
    </row>
    <row r="73" spans="1:3" x14ac:dyDescent="0.25">
      <c r="A73" s="2">
        <v>332.04528738900001</v>
      </c>
      <c r="B73" s="2">
        <v>671.98273564500005</v>
      </c>
      <c r="C73" t="s">
        <v>3</v>
      </c>
    </row>
    <row r="74" spans="1:3" x14ac:dyDescent="0.25">
      <c r="A74" s="2">
        <v>330.88816355599999</v>
      </c>
      <c r="B74" s="2">
        <v>671.52520586599996</v>
      </c>
      <c r="C74" t="s">
        <v>3</v>
      </c>
    </row>
    <row r="75" spans="1:3" x14ac:dyDescent="0.25">
      <c r="A75" s="2">
        <v>328.604777098</v>
      </c>
      <c r="B75" s="2">
        <v>670.93922909499997</v>
      </c>
      <c r="C75" t="s">
        <v>3</v>
      </c>
    </row>
    <row r="76" spans="1:3" x14ac:dyDescent="0.25">
      <c r="A76" s="2">
        <v>328.36954556699999</v>
      </c>
      <c r="B76" s="2">
        <v>670.93573704799996</v>
      </c>
      <c r="C76" t="s">
        <v>3</v>
      </c>
    </row>
    <row r="77" spans="1:3" x14ac:dyDescent="0.25">
      <c r="A77" s="2">
        <v>326.34803465900001</v>
      </c>
      <c r="B77" s="2">
        <v>670.759178464</v>
      </c>
      <c r="C77" t="s">
        <v>3</v>
      </c>
    </row>
    <row r="78" spans="1:3" x14ac:dyDescent="0.25">
      <c r="A78" s="2">
        <v>327.58810632299998</v>
      </c>
      <c r="B78" s="2">
        <v>670.72045415599996</v>
      </c>
      <c r="C78" t="s">
        <v>3</v>
      </c>
    </row>
    <row r="79" spans="1:3" x14ac:dyDescent="0.25">
      <c r="A79" s="2">
        <v>323.91162041400003</v>
      </c>
      <c r="B79" s="2">
        <v>670.01281311499997</v>
      </c>
      <c r="C79" t="s">
        <v>3</v>
      </c>
    </row>
    <row r="80" spans="1:3" x14ac:dyDescent="0.25">
      <c r="A80" s="2">
        <v>323.46473080200002</v>
      </c>
      <c r="B80" s="2">
        <v>670.00192776599999</v>
      </c>
      <c r="C80" t="s">
        <v>3</v>
      </c>
    </row>
    <row r="81" spans="1:3" x14ac:dyDescent="0.25">
      <c r="A81" s="2">
        <v>321.35987116400003</v>
      </c>
      <c r="B81" s="2">
        <v>669.42646000100001</v>
      </c>
      <c r="C81" t="s">
        <v>3</v>
      </c>
    </row>
    <row r="82" spans="1:3" x14ac:dyDescent="0.25">
      <c r="A82" s="2">
        <v>320.63341985</v>
      </c>
      <c r="B82" s="2">
        <v>668.83416684899998</v>
      </c>
      <c r="C82" t="s">
        <v>3</v>
      </c>
    </row>
    <row r="83" spans="1:3" x14ac:dyDescent="0.25">
      <c r="A83" s="2">
        <v>319.18803358500003</v>
      </c>
      <c r="B83" s="2">
        <v>668.77472045299999</v>
      </c>
      <c r="C83" t="s">
        <v>3</v>
      </c>
    </row>
    <row r="84" spans="1:3" x14ac:dyDescent="0.25">
      <c r="A84" s="2">
        <v>318.11877659599998</v>
      </c>
      <c r="B84" s="2">
        <v>668.19044116199996</v>
      </c>
      <c r="C84" t="s">
        <v>3</v>
      </c>
    </row>
    <row r="85" spans="1:3" x14ac:dyDescent="0.25">
      <c r="A85" s="2">
        <v>316.821253931</v>
      </c>
      <c r="B85" s="2">
        <v>667.69422880699994</v>
      </c>
      <c r="C85" t="s">
        <v>3</v>
      </c>
    </row>
    <row r="86" spans="1:3" x14ac:dyDescent="0.25">
      <c r="A86" s="2">
        <v>314.56177026099999</v>
      </c>
      <c r="B86" s="2">
        <v>667.17164234699999</v>
      </c>
      <c r="C86" t="s">
        <v>3</v>
      </c>
    </row>
    <row r="87" spans="1:3" x14ac:dyDescent="0.25">
      <c r="A87" s="2">
        <v>314.45354730399998</v>
      </c>
      <c r="B87" s="2">
        <v>667.09023096099997</v>
      </c>
      <c r="C87" t="s">
        <v>3</v>
      </c>
    </row>
    <row r="88" spans="1:3" x14ac:dyDescent="0.25">
      <c r="A88" s="2">
        <v>314.65437585799998</v>
      </c>
      <c r="B88" s="2">
        <v>667.06843402300001</v>
      </c>
      <c r="C88" t="s">
        <v>3</v>
      </c>
    </row>
    <row r="89" spans="1:3" x14ac:dyDescent="0.25">
      <c r="A89" s="2">
        <v>314.38891412700002</v>
      </c>
      <c r="B89" s="2">
        <v>667.041518397</v>
      </c>
      <c r="C89" t="s">
        <v>3</v>
      </c>
    </row>
    <row r="90" spans="1:3" x14ac:dyDescent="0.25">
      <c r="A90" s="2">
        <v>313.82595909000003</v>
      </c>
      <c r="B90" s="2">
        <v>666.97684631100003</v>
      </c>
      <c r="C90" t="s">
        <v>3</v>
      </c>
    </row>
    <row r="91" spans="1:3" x14ac:dyDescent="0.25">
      <c r="A91" s="2">
        <v>312.070000429</v>
      </c>
      <c r="B91" s="2">
        <v>665.67356655699996</v>
      </c>
      <c r="C91" t="s">
        <v>3</v>
      </c>
    </row>
    <row r="92" spans="1:3" x14ac:dyDescent="0.25">
      <c r="A92" s="2">
        <v>310.17269934299998</v>
      </c>
      <c r="B92" s="2">
        <v>665.41193259299996</v>
      </c>
      <c r="C92" t="s">
        <v>3</v>
      </c>
    </row>
    <row r="93" spans="1:3" x14ac:dyDescent="0.25">
      <c r="A93" s="2">
        <v>311.59396057800001</v>
      </c>
      <c r="B93" s="2">
        <v>665.30876046900005</v>
      </c>
      <c r="C93" t="s">
        <v>3</v>
      </c>
    </row>
    <row r="94" spans="1:3" x14ac:dyDescent="0.25">
      <c r="A94" s="2">
        <v>309.237483731</v>
      </c>
      <c r="B94" s="2">
        <v>664.72582294400002</v>
      </c>
      <c r="C94" t="s">
        <v>3</v>
      </c>
    </row>
    <row r="95" spans="1:3" x14ac:dyDescent="0.25">
      <c r="A95" s="2">
        <v>306.636047394</v>
      </c>
      <c r="B95" s="2">
        <v>664.33710252200001</v>
      </c>
      <c r="C95" t="s">
        <v>3</v>
      </c>
    </row>
    <row r="96" spans="1:3" x14ac:dyDescent="0.25">
      <c r="A96" s="2">
        <v>305.87780264899999</v>
      </c>
      <c r="B96" s="2">
        <v>664.07500000000005</v>
      </c>
      <c r="C96" t="s">
        <v>3</v>
      </c>
    </row>
    <row r="97" spans="1:3" x14ac:dyDescent="0.25">
      <c r="A97" s="2">
        <v>303.80109761</v>
      </c>
      <c r="B97" s="2">
        <v>663.01632811299999</v>
      </c>
      <c r="C97" t="s">
        <v>3</v>
      </c>
    </row>
    <row r="98" spans="1:3" x14ac:dyDescent="0.25">
      <c r="A98" s="2">
        <v>303.01321758799997</v>
      </c>
      <c r="B98" s="2">
        <v>662.90396587400005</v>
      </c>
      <c r="C98" t="s">
        <v>3</v>
      </c>
    </row>
    <row r="99" spans="1:3" x14ac:dyDescent="0.25">
      <c r="A99" s="2">
        <v>302.66040781300001</v>
      </c>
      <c r="B99" s="2">
        <v>662.75831999599995</v>
      </c>
      <c r="C99" t="s">
        <v>3</v>
      </c>
    </row>
    <row r="100" spans="1:3" x14ac:dyDescent="0.25">
      <c r="A100" s="2">
        <v>301.554701647</v>
      </c>
      <c r="B100" s="2">
        <v>662.20456459100001</v>
      </c>
      <c r="C100" t="s">
        <v>3</v>
      </c>
    </row>
    <row r="101" spans="1:3" x14ac:dyDescent="0.25">
      <c r="A101" s="2">
        <v>300.78330845099998</v>
      </c>
      <c r="B101" s="2">
        <v>662.09965685099996</v>
      </c>
      <c r="C101" t="s">
        <v>3</v>
      </c>
    </row>
    <row r="102" spans="1:3" x14ac:dyDescent="0.25">
      <c r="A102" s="2">
        <v>300.47097065000003</v>
      </c>
      <c r="B102" s="2">
        <v>662.07830456399995</v>
      </c>
      <c r="C102" t="s">
        <v>3</v>
      </c>
    </row>
    <row r="103" spans="1:3" x14ac:dyDescent="0.25">
      <c r="A103" s="2">
        <v>298.55597515900001</v>
      </c>
      <c r="B103" s="2">
        <v>661.02005563499995</v>
      </c>
      <c r="C103" t="s">
        <v>3</v>
      </c>
    </row>
    <row r="104" spans="1:3" x14ac:dyDescent="0.25">
      <c r="A104" s="2">
        <v>296.44763852699998</v>
      </c>
      <c r="B104" s="2">
        <v>660.60757368099996</v>
      </c>
      <c r="C104" t="s">
        <v>3</v>
      </c>
    </row>
    <row r="105" spans="1:3" x14ac:dyDescent="0.25">
      <c r="A105" s="2">
        <v>297.493890497</v>
      </c>
      <c r="B105" s="2">
        <v>660.51270751799996</v>
      </c>
      <c r="C105" t="s">
        <v>3</v>
      </c>
    </row>
    <row r="106" spans="1:3" x14ac:dyDescent="0.25">
      <c r="A106" s="2">
        <v>294.22265747900002</v>
      </c>
      <c r="B106" s="2">
        <v>660.16169328299998</v>
      </c>
      <c r="C106" t="s">
        <v>3</v>
      </c>
    </row>
    <row r="107" spans="1:3" x14ac:dyDescent="0.25">
      <c r="A107" s="2">
        <v>294.60298557900001</v>
      </c>
      <c r="B107" s="2">
        <v>660.06314898599999</v>
      </c>
      <c r="C107" t="s">
        <v>3</v>
      </c>
    </row>
    <row r="108" spans="1:3" x14ac:dyDescent="0.25">
      <c r="A108" s="2">
        <v>292.80483741</v>
      </c>
      <c r="B108" s="2">
        <v>659.97566825800004</v>
      </c>
      <c r="C108" t="s">
        <v>3</v>
      </c>
    </row>
    <row r="109" spans="1:3" x14ac:dyDescent="0.25">
      <c r="A109" s="2">
        <v>292.01586125</v>
      </c>
      <c r="B109" s="2">
        <v>659.86879946199997</v>
      </c>
      <c r="C109" t="s">
        <v>3</v>
      </c>
    </row>
    <row r="110" spans="1:3" x14ac:dyDescent="0.25">
      <c r="A110" s="2">
        <v>291.49492095400001</v>
      </c>
      <c r="B110" s="2">
        <v>659.85382716399999</v>
      </c>
      <c r="C110" t="s">
        <v>3</v>
      </c>
    </row>
    <row r="111" spans="1:3" x14ac:dyDescent="0.25">
      <c r="A111" s="2">
        <v>290.087790525</v>
      </c>
      <c r="B111" s="2">
        <v>659.763443424</v>
      </c>
      <c r="C111" t="s">
        <v>3</v>
      </c>
    </row>
    <row r="112" spans="1:3" x14ac:dyDescent="0.25">
      <c r="A112" s="2">
        <v>288.64832340100003</v>
      </c>
      <c r="B112" s="2">
        <v>659.58096541600003</v>
      </c>
      <c r="C112" t="s">
        <v>3</v>
      </c>
    </row>
    <row r="113" spans="1:3" x14ac:dyDescent="0.25">
      <c r="A113" s="2">
        <v>288.31026518499999</v>
      </c>
      <c r="B113" s="2">
        <v>659.57874135999998</v>
      </c>
      <c r="C113" t="s">
        <v>3</v>
      </c>
    </row>
    <row r="114" spans="1:3" x14ac:dyDescent="0.25">
      <c r="A114" s="2">
        <v>288.20299556800001</v>
      </c>
      <c r="B114" s="2">
        <v>659.50172649700005</v>
      </c>
      <c r="C114" t="s">
        <v>3</v>
      </c>
    </row>
    <row r="115" spans="1:3" x14ac:dyDescent="0.25">
      <c r="A115" s="2">
        <v>287.07414000699998</v>
      </c>
      <c r="B115" s="2">
        <v>659.35049420899998</v>
      </c>
      <c r="C115" t="s">
        <v>3</v>
      </c>
    </row>
    <row r="116" spans="1:3" x14ac:dyDescent="0.25">
      <c r="A116" s="2">
        <v>285.48936167099998</v>
      </c>
      <c r="B116" s="2">
        <v>658.90603721100001</v>
      </c>
      <c r="C116" t="s">
        <v>3</v>
      </c>
    </row>
    <row r="117" spans="1:3" x14ac:dyDescent="0.25">
      <c r="A117" s="2">
        <v>286.17917477499998</v>
      </c>
      <c r="B117" s="2">
        <v>658.89718968800003</v>
      </c>
      <c r="C117" t="s">
        <v>3</v>
      </c>
    </row>
    <row r="118" spans="1:3" x14ac:dyDescent="0.25">
      <c r="A118" s="2">
        <v>284.74064223400001</v>
      </c>
      <c r="B118" s="2">
        <v>658.80011048200004</v>
      </c>
      <c r="C118" t="s">
        <v>3</v>
      </c>
    </row>
    <row r="119" spans="1:3" x14ac:dyDescent="0.25">
      <c r="A119" s="2">
        <v>283.256953942</v>
      </c>
      <c r="B119" s="2">
        <v>658.55640518200005</v>
      </c>
      <c r="C119" t="s">
        <v>3</v>
      </c>
    </row>
    <row r="120" spans="1:3" x14ac:dyDescent="0.25">
      <c r="A120" s="2">
        <v>280.39254888099998</v>
      </c>
      <c r="B120" s="2">
        <v>658.15222421399994</v>
      </c>
      <c r="C120" t="s">
        <v>3</v>
      </c>
    </row>
    <row r="121" spans="1:3" x14ac:dyDescent="0.25">
      <c r="A121" s="2">
        <v>279.7925123</v>
      </c>
      <c r="B121" s="2">
        <v>657.99936457299998</v>
      </c>
      <c r="C121" t="s">
        <v>3</v>
      </c>
    </row>
    <row r="122" spans="1:3" x14ac:dyDescent="0.25">
      <c r="A122" s="2">
        <v>282.36755211899998</v>
      </c>
      <c r="B122" s="2">
        <v>657.81185299200001</v>
      </c>
      <c r="C122" t="s">
        <v>3</v>
      </c>
    </row>
    <row r="123" spans="1:3" x14ac:dyDescent="0.25">
      <c r="A123" s="2">
        <v>277.487850638</v>
      </c>
      <c r="B123" s="2">
        <v>657.77518179699996</v>
      </c>
      <c r="C123" t="s">
        <v>3</v>
      </c>
    </row>
    <row r="124" spans="1:3" x14ac:dyDescent="0.25">
      <c r="A124" s="2">
        <v>277.32349752599998</v>
      </c>
      <c r="B124" s="2">
        <v>657.77222752099999</v>
      </c>
      <c r="C124" t="s">
        <v>3</v>
      </c>
    </row>
    <row r="125" spans="1:3" x14ac:dyDescent="0.25">
      <c r="A125" s="2">
        <v>276.38293228600003</v>
      </c>
      <c r="B125" s="2">
        <v>657.77199035900003</v>
      </c>
      <c r="C125" t="s">
        <v>3</v>
      </c>
    </row>
    <row r="126" spans="1:3" x14ac:dyDescent="0.25">
      <c r="A126" s="2">
        <v>279.92982174999997</v>
      </c>
      <c r="B126" s="2">
        <v>657.74209295599996</v>
      </c>
      <c r="C126" t="s">
        <v>3</v>
      </c>
    </row>
    <row r="127" spans="1:3" x14ac:dyDescent="0.25">
      <c r="A127" s="2">
        <v>272.154279987</v>
      </c>
      <c r="B127" s="2">
        <v>657.70896780099997</v>
      </c>
      <c r="C127" t="s">
        <v>3</v>
      </c>
    </row>
    <row r="128" spans="1:3" x14ac:dyDescent="0.25">
      <c r="A128" s="2">
        <v>274.12341407899999</v>
      </c>
      <c r="B128" s="2">
        <v>657.575001241</v>
      </c>
      <c r="C128" t="s">
        <v>3</v>
      </c>
    </row>
    <row r="129" spans="1:4" x14ac:dyDescent="0.25">
      <c r="A129" s="2">
        <v>270.76021951199999</v>
      </c>
      <c r="B129" s="2">
        <v>657.533392908</v>
      </c>
      <c r="C129" t="s">
        <v>3</v>
      </c>
    </row>
    <row r="130" spans="1:4" x14ac:dyDescent="0.25">
      <c r="A130" s="2">
        <v>274.78732059399999</v>
      </c>
      <c r="B130" s="2">
        <v>657.49379479499999</v>
      </c>
      <c r="C130" t="s">
        <v>3</v>
      </c>
    </row>
    <row r="131" spans="1:4" x14ac:dyDescent="0.25">
      <c r="A131" s="2">
        <v>275.77047749799999</v>
      </c>
      <c r="B131" s="2">
        <v>657.47131566300004</v>
      </c>
      <c r="C131" t="s">
        <v>3</v>
      </c>
    </row>
    <row r="132" spans="1:4" x14ac:dyDescent="0.25">
      <c r="A132" s="2">
        <v>278.72293415799999</v>
      </c>
      <c r="B132" s="2">
        <v>657.45617122500005</v>
      </c>
      <c r="C132" t="s">
        <v>3</v>
      </c>
    </row>
    <row r="133" spans="1:4" x14ac:dyDescent="0.25">
      <c r="A133" s="2">
        <v>273.875985985</v>
      </c>
      <c r="B133" s="2">
        <v>657.39458383099998</v>
      </c>
      <c r="C133" t="s">
        <v>3</v>
      </c>
    </row>
    <row r="134" spans="1:4" x14ac:dyDescent="0.25">
      <c r="A134" s="2">
        <v>269.696316701</v>
      </c>
      <c r="B134" s="2">
        <v>657.39400575599996</v>
      </c>
      <c r="C134" t="s">
        <v>3</v>
      </c>
    </row>
    <row r="135" spans="1:4" x14ac:dyDescent="0.25">
      <c r="A135" s="2">
        <v>269.32416130399997</v>
      </c>
      <c r="B135" s="2">
        <v>657.32479943299995</v>
      </c>
      <c r="C135" t="s">
        <v>3</v>
      </c>
    </row>
    <row r="136" spans="1:4" x14ac:dyDescent="0.25">
      <c r="A136" s="2">
        <v>268.39407963999997</v>
      </c>
      <c r="B136" s="2">
        <v>657.25036672500005</v>
      </c>
      <c r="C136" t="s">
        <v>3</v>
      </c>
    </row>
    <row r="137" spans="1:4" x14ac:dyDescent="0.25">
      <c r="A137" s="2">
        <v>267.487782616</v>
      </c>
      <c r="B137" s="2">
        <v>657.16088876499998</v>
      </c>
      <c r="C137" t="s">
        <v>3</v>
      </c>
    </row>
    <row r="138" spans="1:4" x14ac:dyDescent="0.25">
      <c r="A138" s="2">
        <v>271.76064624700001</v>
      </c>
      <c r="B138" s="2">
        <v>657.06406480600003</v>
      </c>
      <c r="C138" t="s">
        <v>3</v>
      </c>
    </row>
    <row r="139" spans="1:4" x14ac:dyDescent="0.25">
      <c r="A139" s="2">
        <v>266.38667367900001</v>
      </c>
      <c r="B139" s="2">
        <v>656.71771911300004</v>
      </c>
      <c r="C139" t="s">
        <v>3</v>
      </c>
    </row>
    <row r="140" spans="1:4" x14ac:dyDescent="0.25">
      <c r="A140" s="2">
        <v>269.97824663199998</v>
      </c>
      <c r="B140" s="2">
        <v>656.67284874500001</v>
      </c>
      <c r="C140" t="s">
        <v>3</v>
      </c>
    </row>
    <row r="141" spans="1:4" x14ac:dyDescent="0.25">
      <c r="A141" s="2">
        <v>268.53015103199999</v>
      </c>
      <c r="B141" s="2">
        <v>656.63228809099996</v>
      </c>
      <c r="C141" t="s">
        <v>3</v>
      </c>
    </row>
    <row r="142" spans="1:4" x14ac:dyDescent="0.25">
      <c r="A142" s="2">
        <v>265.22357258900001</v>
      </c>
      <c r="B142" s="2">
        <v>656.50045744800002</v>
      </c>
      <c r="C142" t="s">
        <v>3</v>
      </c>
    </row>
    <row r="143" spans="1:4" x14ac:dyDescent="0.25">
      <c r="A143" s="2">
        <v>266.90485622699998</v>
      </c>
      <c r="B143" s="2">
        <v>656.27096381800004</v>
      </c>
      <c r="C143" t="s">
        <v>3</v>
      </c>
    </row>
    <row r="144" spans="1:4" x14ac:dyDescent="0.25">
      <c r="A144" s="2">
        <v>265.28701521300002</v>
      </c>
      <c r="B144" s="2">
        <v>655.97888788600005</v>
      </c>
      <c r="C144" t="s">
        <v>3</v>
      </c>
      <c r="D144" t="s">
        <v>4</v>
      </c>
    </row>
    <row r="145" spans="1:3" x14ac:dyDescent="0.25">
      <c r="A145" s="2">
        <v>262.92624779800002</v>
      </c>
      <c r="B145" s="2">
        <v>655.71596056299995</v>
      </c>
      <c r="C145" t="s">
        <v>2</v>
      </c>
    </row>
    <row r="146" spans="1:3" x14ac:dyDescent="0.25">
      <c r="A146" s="2">
        <v>262.84968690800002</v>
      </c>
      <c r="B146" s="2">
        <v>655.64416625599995</v>
      </c>
      <c r="C146" t="s">
        <v>2</v>
      </c>
    </row>
    <row r="147" spans="1:3" x14ac:dyDescent="0.25">
      <c r="A147" s="2">
        <v>263.02777480100002</v>
      </c>
      <c r="B147" s="2">
        <v>655.58128897999995</v>
      </c>
      <c r="C147" t="s">
        <v>2</v>
      </c>
    </row>
    <row r="148" spans="1:3" x14ac:dyDescent="0.25">
      <c r="A148" s="2">
        <v>262.79258457600002</v>
      </c>
      <c r="B148" s="2">
        <v>655.54031336399999</v>
      </c>
      <c r="C148" t="s">
        <v>2</v>
      </c>
    </row>
    <row r="149" spans="1:3" x14ac:dyDescent="0.25">
      <c r="A149" s="2">
        <v>256.95399307899999</v>
      </c>
      <c r="B149" s="2">
        <v>653.507540103</v>
      </c>
      <c r="C149" t="s">
        <v>2</v>
      </c>
    </row>
    <row r="150" spans="1:3" x14ac:dyDescent="0.25">
      <c r="A150" s="2">
        <v>255.757354615</v>
      </c>
      <c r="B150" s="2">
        <v>652.24925182799996</v>
      </c>
      <c r="C150" t="s">
        <v>2</v>
      </c>
    </row>
    <row r="151" spans="1:3" x14ac:dyDescent="0.25">
      <c r="A151" s="2">
        <v>254.79200982699999</v>
      </c>
      <c r="B151" s="2">
        <v>651.07188673600001</v>
      </c>
      <c r="C151" t="s">
        <v>2</v>
      </c>
    </row>
    <row r="152" spans="1:3" x14ac:dyDescent="0.25">
      <c r="A152" s="2">
        <v>253.715228682</v>
      </c>
      <c r="B152" s="2">
        <v>650.86191663600005</v>
      </c>
      <c r="C152" t="s">
        <v>2</v>
      </c>
    </row>
    <row r="153" spans="1:3" x14ac:dyDescent="0.25">
      <c r="A153" s="2">
        <v>252.51351128799999</v>
      </c>
      <c r="B153" s="2">
        <v>649.54982675300005</v>
      </c>
      <c r="C153" t="s">
        <v>2</v>
      </c>
    </row>
    <row r="154" spans="1:3" x14ac:dyDescent="0.25">
      <c r="A154" s="2">
        <v>251.63892910800001</v>
      </c>
      <c r="B154" s="2">
        <v>649.54263108999999</v>
      </c>
      <c r="C154" t="s">
        <v>2</v>
      </c>
    </row>
    <row r="155" spans="1:3" x14ac:dyDescent="0.25">
      <c r="A155" s="2">
        <v>250.24168355800001</v>
      </c>
      <c r="B155" s="2">
        <v>648.79884967400005</v>
      </c>
      <c r="C155" t="s">
        <v>2</v>
      </c>
    </row>
    <row r="156" spans="1:3" x14ac:dyDescent="0.25">
      <c r="A156" s="2">
        <v>249.65007795099999</v>
      </c>
      <c r="B156" s="2">
        <v>647.87455791800005</v>
      </c>
      <c r="C156" t="s">
        <v>2</v>
      </c>
    </row>
    <row r="157" spans="1:3" x14ac:dyDescent="0.25">
      <c r="A157" s="2">
        <v>248.957822024</v>
      </c>
      <c r="B157" s="2">
        <v>647.49608327999999</v>
      </c>
      <c r="C157" t="s">
        <v>2</v>
      </c>
    </row>
    <row r="158" spans="1:3" x14ac:dyDescent="0.25">
      <c r="A158" s="2">
        <v>248.31585940400001</v>
      </c>
      <c r="B158" s="2">
        <v>646.92864218700004</v>
      </c>
      <c r="C158" t="s">
        <v>2</v>
      </c>
    </row>
    <row r="159" spans="1:3" x14ac:dyDescent="0.25">
      <c r="A159" s="2">
        <v>247.59816642499999</v>
      </c>
      <c r="B159" s="2">
        <v>646.61145892699994</v>
      </c>
      <c r="C159" t="s">
        <v>2</v>
      </c>
    </row>
    <row r="160" spans="1:3" x14ac:dyDescent="0.25">
      <c r="A160" s="2">
        <v>247.085043297</v>
      </c>
      <c r="B160" s="2">
        <v>646.46115026999996</v>
      </c>
      <c r="C160" t="s">
        <v>2</v>
      </c>
    </row>
    <row r="161" spans="1:3" x14ac:dyDescent="0.25">
      <c r="A161" s="2">
        <v>245.57855296899999</v>
      </c>
      <c r="B161" s="2">
        <v>645.34777332600004</v>
      </c>
      <c r="C161" t="s">
        <v>2</v>
      </c>
    </row>
    <row r="162" spans="1:3" x14ac:dyDescent="0.25">
      <c r="A162" s="2">
        <v>245.35186058900001</v>
      </c>
      <c r="B162" s="2">
        <v>645.17099917200005</v>
      </c>
      <c r="C162" t="s">
        <v>2</v>
      </c>
    </row>
    <row r="163" spans="1:3" x14ac:dyDescent="0.25">
      <c r="A163" s="2">
        <v>244.75258263500001</v>
      </c>
      <c r="B163" s="2">
        <v>644.54212942200002</v>
      </c>
      <c r="C163" t="s">
        <v>2</v>
      </c>
    </row>
    <row r="164" spans="1:3" x14ac:dyDescent="0.25">
      <c r="A164" s="2">
        <v>243.505631849</v>
      </c>
      <c r="B164" s="2">
        <v>644.02748751299998</v>
      </c>
      <c r="C164" t="s">
        <v>2</v>
      </c>
    </row>
    <row r="165" spans="1:3" x14ac:dyDescent="0.25">
      <c r="A165" s="2">
        <v>243.33917306399999</v>
      </c>
      <c r="B165" s="2">
        <v>644.01791536799999</v>
      </c>
      <c r="C165" t="s">
        <v>2</v>
      </c>
    </row>
    <row r="166" spans="1:3" x14ac:dyDescent="0.25">
      <c r="A166" s="2">
        <v>241.48133748199999</v>
      </c>
      <c r="B166" s="2">
        <v>642.54592071900004</v>
      </c>
      <c r="C166" t="s">
        <v>2</v>
      </c>
    </row>
    <row r="167" spans="1:3" x14ac:dyDescent="0.25">
      <c r="A167" s="2">
        <v>241.01863689000001</v>
      </c>
      <c r="B167" s="2">
        <v>641.99223620800001</v>
      </c>
      <c r="C167" t="s">
        <v>2</v>
      </c>
    </row>
    <row r="168" spans="1:3" x14ac:dyDescent="0.25">
      <c r="A168" s="2">
        <v>239.30704567800001</v>
      </c>
      <c r="B168" s="2">
        <v>641.60779369299996</v>
      </c>
      <c r="C168" t="s">
        <v>2</v>
      </c>
    </row>
    <row r="169" spans="1:3" x14ac:dyDescent="0.25">
      <c r="A169" s="2">
        <v>238.52896365199999</v>
      </c>
      <c r="B169" s="2">
        <v>640.67205938500001</v>
      </c>
      <c r="C169" t="s">
        <v>2</v>
      </c>
    </row>
    <row r="170" spans="1:3" x14ac:dyDescent="0.25">
      <c r="A170" s="2">
        <v>237.231754744</v>
      </c>
      <c r="B170" s="2">
        <v>640.47118141199996</v>
      </c>
      <c r="C170" t="s">
        <v>2</v>
      </c>
    </row>
    <row r="171" spans="1:3" x14ac:dyDescent="0.25">
      <c r="A171" s="2">
        <v>236.12174928100001</v>
      </c>
      <c r="B171" s="2">
        <v>640.18769693499996</v>
      </c>
      <c r="C171" t="s">
        <v>2</v>
      </c>
    </row>
    <row r="172" spans="1:3" x14ac:dyDescent="0.25">
      <c r="A172" s="2">
        <v>235.11086276699999</v>
      </c>
      <c r="B172" s="2">
        <v>639.16021702399996</v>
      </c>
      <c r="C172" t="s">
        <v>2</v>
      </c>
    </row>
    <row r="173" spans="1:3" x14ac:dyDescent="0.25">
      <c r="A173" s="2">
        <v>233.74095515799999</v>
      </c>
      <c r="B173" s="2">
        <v>638.70060560800005</v>
      </c>
      <c r="C173" t="s">
        <v>2</v>
      </c>
    </row>
    <row r="174" spans="1:3" x14ac:dyDescent="0.25">
      <c r="A174" s="2">
        <v>233.04586942700001</v>
      </c>
      <c r="B174" s="2">
        <v>637.81834844699995</v>
      </c>
      <c r="C174" t="s">
        <v>2</v>
      </c>
    </row>
    <row r="175" spans="1:3" x14ac:dyDescent="0.25">
      <c r="A175" s="2">
        <v>231.32884236300001</v>
      </c>
      <c r="B175" s="2">
        <v>637.11671174799994</v>
      </c>
      <c r="C175" t="s">
        <v>2</v>
      </c>
    </row>
    <row r="176" spans="1:3" x14ac:dyDescent="0.25">
      <c r="A176" s="2">
        <v>230.93196498</v>
      </c>
      <c r="B176" s="2">
        <v>636.67498746499996</v>
      </c>
      <c r="C176" t="s">
        <v>2</v>
      </c>
    </row>
    <row r="177" spans="1:3" x14ac:dyDescent="0.25">
      <c r="A177" s="2">
        <v>229.10380824999999</v>
      </c>
      <c r="B177" s="2">
        <v>635.23828205300003</v>
      </c>
      <c r="C177" t="s">
        <v>2</v>
      </c>
    </row>
    <row r="178" spans="1:3" x14ac:dyDescent="0.25">
      <c r="A178" s="2">
        <v>228.96872509900001</v>
      </c>
      <c r="B178" s="2">
        <v>635.00818949799998</v>
      </c>
      <c r="C178" t="s">
        <v>2</v>
      </c>
    </row>
    <row r="179" spans="1:3" x14ac:dyDescent="0.25">
      <c r="A179" s="2">
        <v>228.00368073600001</v>
      </c>
      <c r="B179" s="2">
        <v>634.07737209699997</v>
      </c>
      <c r="C179" t="s">
        <v>2</v>
      </c>
    </row>
    <row r="180" spans="1:3" x14ac:dyDescent="0.25">
      <c r="A180" s="2">
        <v>226.96679380200001</v>
      </c>
      <c r="B180" s="2">
        <v>633.80537225199998</v>
      </c>
      <c r="C180" t="s">
        <v>2</v>
      </c>
    </row>
    <row r="181" spans="1:3" x14ac:dyDescent="0.25">
      <c r="A181" s="2">
        <v>226.83107638199999</v>
      </c>
      <c r="B181" s="2">
        <v>633.69136691100005</v>
      </c>
      <c r="C181" t="s">
        <v>2</v>
      </c>
    </row>
    <row r="182" spans="1:3" x14ac:dyDescent="0.25">
      <c r="A182" s="2">
        <v>225.05959384299999</v>
      </c>
      <c r="B182" s="2">
        <v>632.47343723999995</v>
      </c>
      <c r="C182" t="s">
        <v>2</v>
      </c>
    </row>
    <row r="183" spans="1:3" x14ac:dyDescent="0.25">
      <c r="A183" s="2">
        <v>224.16262083399999</v>
      </c>
      <c r="B183" s="2">
        <v>631.60681294200003</v>
      </c>
      <c r="C183" t="s">
        <v>2</v>
      </c>
    </row>
    <row r="184" spans="1:3" x14ac:dyDescent="0.25">
      <c r="A184" s="2">
        <v>222.62659962800001</v>
      </c>
      <c r="B184" s="2">
        <v>630.73877296199998</v>
      </c>
      <c r="C184" t="s">
        <v>2</v>
      </c>
    </row>
    <row r="185" spans="1:3" x14ac:dyDescent="0.25">
      <c r="A185" s="2">
        <v>221.56412088499999</v>
      </c>
      <c r="B185" s="2">
        <v>629.87044956199998</v>
      </c>
      <c r="C185" t="s">
        <v>2</v>
      </c>
    </row>
    <row r="186" spans="1:3" x14ac:dyDescent="0.25">
      <c r="A186" s="2">
        <v>220.09037106700001</v>
      </c>
      <c r="B186" s="2">
        <v>628.48052259200006</v>
      </c>
      <c r="C186" t="s">
        <v>2</v>
      </c>
    </row>
    <row r="187" spans="1:3" x14ac:dyDescent="0.25">
      <c r="A187" s="2">
        <v>218.36186928699999</v>
      </c>
      <c r="B187" s="2">
        <v>627.785872337</v>
      </c>
      <c r="C187" t="s">
        <v>2</v>
      </c>
    </row>
    <row r="188" spans="1:3" x14ac:dyDescent="0.25">
      <c r="A188" s="2">
        <v>217.59064780099999</v>
      </c>
      <c r="B188" s="2">
        <v>626.93634059600004</v>
      </c>
      <c r="C188" t="s">
        <v>2</v>
      </c>
    </row>
    <row r="189" spans="1:3" x14ac:dyDescent="0.25">
      <c r="A189" s="2">
        <v>216.23820217700001</v>
      </c>
      <c r="B189" s="2">
        <v>626.14182329100004</v>
      </c>
      <c r="C189" t="s">
        <v>2</v>
      </c>
    </row>
    <row r="190" spans="1:3" x14ac:dyDescent="0.25">
      <c r="A190" s="2">
        <v>216.02701609299999</v>
      </c>
      <c r="B190" s="2">
        <v>626.08496171800005</v>
      </c>
      <c r="C190" t="s">
        <v>2</v>
      </c>
    </row>
    <row r="191" spans="1:3" x14ac:dyDescent="0.25">
      <c r="A191" s="2">
        <v>215.315175197</v>
      </c>
      <c r="B191" s="2">
        <v>625.783121123</v>
      </c>
      <c r="C191" t="s">
        <v>2</v>
      </c>
    </row>
    <row r="192" spans="1:3" x14ac:dyDescent="0.25">
      <c r="A192" s="2">
        <v>214.134565834</v>
      </c>
      <c r="B192" s="2">
        <v>624.86783284600006</v>
      </c>
      <c r="C192" t="s">
        <v>2</v>
      </c>
    </row>
    <row r="193" spans="1:3" x14ac:dyDescent="0.25">
      <c r="A193" s="2">
        <v>214.36785951600001</v>
      </c>
      <c r="B193" s="2">
        <v>624.77612446099999</v>
      </c>
      <c r="C193" t="s">
        <v>2</v>
      </c>
    </row>
    <row r="194" spans="1:3" x14ac:dyDescent="0.25">
      <c r="A194" s="2">
        <v>213.836093538</v>
      </c>
      <c r="B194" s="2">
        <v>624.58179424599996</v>
      </c>
      <c r="C194" t="s">
        <v>2</v>
      </c>
    </row>
    <row r="195" spans="1:3" x14ac:dyDescent="0.25">
      <c r="A195" s="2">
        <v>211.882970624</v>
      </c>
      <c r="B195" s="2">
        <v>623.72634926600006</v>
      </c>
      <c r="C195" t="s">
        <v>2</v>
      </c>
    </row>
    <row r="196" spans="1:3" x14ac:dyDescent="0.25">
      <c r="A196" s="2">
        <v>211.73743545100001</v>
      </c>
      <c r="B196" s="2">
        <v>623.713848386</v>
      </c>
      <c r="C196" t="s">
        <v>2</v>
      </c>
    </row>
    <row r="197" spans="1:3" x14ac:dyDescent="0.25">
      <c r="A197" s="2">
        <v>209.751405371</v>
      </c>
      <c r="B197" s="2">
        <v>622.33727605000001</v>
      </c>
      <c r="C197" t="s">
        <v>2</v>
      </c>
    </row>
    <row r="198" spans="1:3" x14ac:dyDescent="0.25">
      <c r="A198" s="2">
        <v>209.50381173599999</v>
      </c>
      <c r="B198" s="2">
        <v>621.993922419</v>
      </c>
      <c r="C198" t="s">
        <v>2</v>
      </c>
    </row>
    <row r="199" spans="1:3" x14ac:dyDescent="0.25">
      <c r="A199" s="2">
        <v>207.65609796199999</v>
      </c>
      <c r="B199" s="2">
        <v>620.82699539199996</v>
      </c>
      <c r="C199" t="s">
        <v>2</v>
      </c>
    </row>
    <row r="200" spans="1:3" x14ac:dyDescent="0.25">
      <c r="A200" s="2">
        <v>207.153046899</v>
      </c>
      <c r="B200" s="2">
        <v>620.205768788</v>
      </c>
      <c r="C200" t="s">
        <v>2</v>
      </c>
    </row>
    <row r="201" spans="1:3" x14ac:dyDescent="0.25">
      <c r="A201" s="2">
        <v>205.57480340500001</v>
      </c>
      <c r="B201" s="2">
        <v>619.41587861699998</v>
      </c>
      <c r="C201" t="s">
        <v>2</v>
      </c>
    </row>
    <row r="202" spans="1:3" x14ac:dyDescent="0.25">
      <c r="A202" s="2">
        <v>204.33260641300001</v>
      </c>
      <c r="B202" s="2">
        <v>618.11224822899999</v>
      </c>
      <c r="C202" t="s">
        <v>2</v>
      </c>
    </row>
    <row r="203" spans="1:3" x14ac:dyDescent="0.25">
      <c r="A203" s="2">
        <v>202.50084737700001</v>
      </c>
      <c r="B203" s="2">
        <v>616.46309129700001</v>
      </c>
      <c r="C203" t="s">
        <v>2</v>
      </c>
    </row>
    <row r="204" spans="1:3" x14ac:dyDescent="0.25">
      <c r="A204" s="2">
        <v>201.439312771</v>
      </c>
      <c r="B204" s="2">
        <v>616.29611843500004</v>
      </c>
      <c r="C204" t="s">
        <v>2</v>
      </c>
    </row>
    <row r="205" spans="1:3" x14ac:dyDescent="0.25">
      <c r="A205" s="2">
        <v>200.10075693300001</v>
      </c>
      <c r="B205" s="2">
        <v>615.813753679</v>
      </c>
      <c r="C205" t="s">
        <v>2</v>
      </c>
    </row>
    <row r="206" spans="1:3" x14ac:dyDescent="0.25">
      <c r="A206" s="2">
        <v>199.31997045599999</v>
      </c>
      <c r="B206" s="2">
        <v>614.89378875</v>
      </c>
      <c r="C206" t="s">
        <v>2</v>
      </c>
    </row>
    <row r="207" spans="1:3" x14ac:dyDescent="0.25">
      <c r="A207" s="2">
        <v>198.26467750200001</v>
      </c>
      <c r="B207" s="2">
        <v>614.71605347900004</v>
      </c>
      <c r="C207" t="s">
        <v>2</v>
      </c>
    </row>
    <row r="208" spans="1:3" x14ac:dyDescent="0.25">
      <c r="A208" s="2">
        <v>198.19858794300001</v>
      </c>
      <c r="B208" s="2">
        <v>614.67768497500003</v>
      </c>
      <c r="C208" t="s">
        <v>2</v>
      </c>
    </row>
    <row r="209" spans="1:3" x14ac:dyDescent="0.25">
      <c r="A209" s="2">
        <v>198.09403157</v>
      </c>
      <c r="B209" s="2">
        <v>614.60860053600004</v>
      </c>
      <c r="C209" t="s">
        <v>2</v>
      </c>
    </row>
    <row r="210" spans="1:3" x14ac:dyDescent="0.25">
      <c r="A210" s="2">
        <v>196.58826099000001</v>
      </c>
      <c r="B210" s="2">
        <v>614.14192920100004</v>
      </c>
      <c r="C210" t="s">
        <v>2</v>
      </c>
    </row>
    <row r="211" spans="1:3" x14ac:dyDescent="0.25">
      <c r="A211" s="2">
        <v>194.63215041300001</v>
      </c>
      <c r="B211" s="2">
        <v>613.81159324999999</v>
      </c>
      <c r="C211" t="s">
        <v>2</v>
      </c>
    </row>
    <row r="212" spans="1:3" x14ac:dyDescent="0.25">
      <c r="A212" s="2">
        <v>194.462261477</v>
      </c>
      <c r="B212" s="2">
        <v>613.74288956600003</v>
      </c>
      <c r="C212" t="s">
        <v>2</v>
      </c>
    </row>
    <row r="213" spans="1:3" x14ac:dyDescent="0.25">
      <c r="A213" s="2">
        <v>193.706526091</v>
      </c>
      <c r="B213" s="2">
        <v>613.46461723699997</v>
      </c>
      <c r="C213" t="s">
        <v>2</v>
      </c>
    </row>
    <row r="214" spans="1:3" x14ac:dyDescent="0.25">
      <c r="A214" s="2">
        <v>192.27394428400001</v>
      </c>
      <c r="B214" s="2">
        <v>613.28307602500001</v>
      </c>
      <c r="C214" t="s">
        <v>2</v>
      </c>
    </row>
    <row r="215" spans="1:3" x14ac:dyDescent="0.25">
      <c r="A215" s="2">
        <v>192.468463472</v>
      </c>
      <c r="B215" s="2">
        <v>613.28210364699999</v>
      </c>
      <c r="C215" t="s">
        <v>2</v>
      </c>
    </row>
    <row r="216" spans="1:3" x14ac:dyDescent="0.25">
      <c r="A216" s="2">
        <v>191.99538582400001</v>
      </c>
      <c r="B216" s="2">
        <v>613.27252274</v>
      </c>
      <c r="C216" t="s">
        <v>2</v>
      </c>
    </row>
    <row r="217" spans="1:3" x14ac:dyDescent="0.25">
      <c r="A217" s="2">
        <v>190.26384005099999</v>
      </c>
      <c r="B217" s="2">
        <v>612.87036705599996</v>
      </c>
      <c r="C217" t="s">
        <v>2</v>
      </c>
    </row>
    <row r="218" spans="1:3" x14ac:dyDescent="0.25">
      <c r="A218" s="2">
        <v>189.88841905199999</v>
      </c>
      <c r="B218" s="2">
        <v>612.80407091500001</v>
      </c>
      <c r="C218" t="s">
        <v>2</v>
      </c>
    </row>
    <row r="219" spans="1:3" x14ac:dyDescent="0.25">
      <c r="A219" s="2">
        <v>188.30201709299999</v>
      </c>
      <c r="B219" s="2">
        <v>612.32316544399998</v>
      </c>
      <c r="C219" t="s">
        <v>2</v>
      </c>
    </row>
    <row r="220" spans="1:3" x14ac:dyDescent="0.25">
      <c r="A220" s="2">
        <v>187.445974745</v>
      </c>
      <c r="B220" s="2">
        <v>612.25415713400002</v>
      </c>
      <c r="C220" t="s">
        <v>2</v>
      </c>
    </row>
    <row r="221" spans="1:3" x14ac:dyDescent="0.25">
      <c r="A221" s="2">
        <v>185.70210592000001</v>
      </c>
      <c r="B221" s="2">
        <v>611.74647889799996</v>
      </c>
      <c r="C221" t="s">
        <v>2</v>
      </c>
    </row>
    <row r="222" spans="1:3" x14ac:dyDescent="0.25">
      <c r="A222" s="2">
        <v>185.503454847</v>
      </c>
      <c r="B222" s="2">
        <v>611.71937717599997</v>
      </c>
      <c r="C222" t="s">
        <v>2</v>
      </c>
    </row>
    <row r="223" spans="1:3" x14ac:dyDescent="0.25">
      <c r="A223" s="2">
        <v>183.78526388099999</v>
      </c>
      <c r="B223" s="2">
        <v>611.53070357399997</v>
      </c>
      <c r="C223" t="s">
        <v>2</v>
      </c>
    </row>
    <row r="224" spans="1:3" x14ac:dyDescent="0.25">
      <c r="A224" s="2">
        <v>182.831111674</v>
      </c>
      <c r="B224" s="2">
        <v>611.36877087899995</v>
      </c>
      <c r="C224" t="s">
        <v>2</v>
      </c>
    </row>
    <row r="225" spans="1:3" x14ac:dyDescent="0.25">
      <c r="A225" s="2">
        <v>182.06990718500001</v>
      </c>
      <c r="B225" s="2">
        <v>611.34569803399995</v>
      </c>
      <c r="C225" t="s">
        <v>2</v>
      </c>
    </row>
    <row r="226" spans="1:3" x14ac:dyDescent="0.25">
      <c r="A226" s="2">
        <v>180.12168838700001</v>
      </c>
      <c r="B226" s="2">
        <v>611.15717498200002</v>
      </c>
      <c r="C226" t="s">
        <v>2</v>
      </c>
    </row>
    <row r="227" spans="1:3" x14ac:dyDescent="0.25">
      <c r="A227" s="2">
        <v>179.920627016</v>
      </c>
      <c r="B227" s="2">
        <v>611.12319377599999</v>
      </c>
      <c r="C227" t="s">
        <v>2</v>
      </c>
    </row>
    <row r="228" spans="1:3" x14ac:dyDescent="0.25">
      <c r="A228" s="2">
        <v>178.652081802</v>
      </c>
      <c r="B228" s="2">
        <v>611.05049161700003</v>
      </c>
      <c r="C228" t="s">
        <v>2</v>
      </c>
    </row>
    <row r="229" spans="1:3" x14ac:dyDescent="0.25">
      <c r="A229" s="2">
        <v>177.75993098000001</v>
      </c>
      <c r="B229" s="2">
        <v>610.861396883</v>
      </c>
      <c r="C229" t="s">
        <v>2</v>
      </c>
    </row>
    <row r="230" spans="1:3" x14ac:dyDescent="0.25">
      <c r="A230" s="2">
        <v>177.15540489899999</v>
      </c>
      <c r="B230" s="2">
        <v>610.79679107799996</v>
      </c>
      <c r="C230" t="s">
        <v>2</v>
      </c>
    </row>
    <row r="231" spans="1:3" x14ac:dyDescent="0.25">
      <c r="A231" s="2">
        <v>175.78969405399999</v>
      </c>
      <c r="B231" s="2">
        <v>610.72799999999995</v>
      </c>
      <c r="C231" t="s">
        <v>2</v>
      </c>
    </row>
    <row r="232" spans="1:3" x14ac:dyDescent="0.25">
      <c r="A232" s="2">
        <v>173.71934627600001</v>
      </c>
      <c r="B232" s="2">
        <v>610.31520764300001</v>
      </c>
      <c r="C232" t="s">
        <v>2</v>
      </c>
    </row>
    <row r="233" spans="1:3" x14ac:dyDescent="0.25">
      <c r="A233" s="2">
        <v>173.26151730000001</v>
      </c>
      <c r="B233" s="2">
        <v>610.30178862499997</v>
      </c>
      <c r="C233" t="s">
        <v>2</v>
      </c>
    </row>
    <row r="234" spans="1:3" x14ac:dyDescent="0.25">
      <c r="A234" s="2">
        <v>173.07164097200001</v>
      </c>
      <c r="B234" s="2">
        <v>610.23945491400002</v>
      </c>
      <c r="C234" t="s">
        <v>2</v>
      </c>
    </row>
    <row r="235" spans="1:3" x14ac:dyDescent="0.25">
      <c r="A235" s="2">
        <v>171.86146929700001</v>
      </c>
      <c r="B235" s="2">
        <v>610.15869033499996</v>
      </c>
      <c r="C235" t="s">
        <v>2</v>
      </c>
    </row>
    <row r="236" spans="1:3" x14ac:dyDescent="0.25">
      <c r="A236" s="2">
        <v>170.574627819</v>
      </c>
      <c r="B236" s="2">
        <v>609.89797238000006</v>
      </c>
      <c r="C236" t="s">
        <v>2</v>
      </c>
    </row>
    <row r="237" spans="1:3" x14ac:dyDescent="0.25">
      <c r="A237" s="2">
        <v>168.24391529799999</v>
      </c>
      <c r="B237" s="2">
        <v>609.50203207499999</v>
      </c>
      <c r="C237" t="s">
        <v>2</v>
      </c>
    </row>
    <row r="238" spans="1:3" x14ac:dyDescent="0.25">
      <c r="A238" s="2">
        <v>169.08293663699999</v>
      </c>
      <c r="B238" s="2">
        <v>609.42170349900005</v>
      </c>
      <c r="C238" t="s">
        <v>2</v>
      </c>
    </row>
    <row r="239" spans="1:3" x14ac:dyDescent="0.25">
      <c r="A239" s="2">
        <v>166.283979491</v>
      </c>
      <c r="B239" s="2">
        <v>609.13438165900004</v>
      </c>
      <c r="C239" t="s">
        <v>2</v>
      </c>
    </row>
    <row r="240" spans="1:3" x14ac:dyDescent="0.25">
      <c r="A240" s="2">
        <v>165.90710835100001</v>
      </c>
      <c r="B240" s="2">
        <v>609.12453808400005</v>
      </c>
      <c r="C240" t="s">
        <v>2</v>
      </c>
    </row>
    <row r="241" spans="1:3" x14ac:dyDescent="0.25">
      <c r="A241" s="2">
        <v>165.632136062</v>
      </c>
      <c r="B241" s="2">
        <v>609.11383731900003</v>
      </c>
      <c r="C241" t="s">
        <v>2</v>
      </c>
    </row>
    <row r="242" spans="1:3" x14ac:dyDescent="0.25">
      <c r="A242" s="2">
        <v>163.31366294899999</v>
      </c>
      <c r="B242" s="2">
        <v>608.70917585699999</v>
      </c>
      <c r="C242" t="s">
        <v>2</v>
      </c>
    </row>
    <row r="243" spans="1:3" x14ac:dyDescent="0.25">
      <c r="A243" s="2">
        <v>162.07225536199999</v>
      </c>
      <c r="B243" s="2">
        <v>608.45275757800005</v>
      </c>
      <c r="C243" t="s">
        <v>2</v>
      </c>
    </row>
    <row r="244" spans="1:3" x14ac:dyDescent="0.25">
      <c r="A244" s="2">
        <v>160.907876641</v>
      </c>
      <c r="B244" s="2">
        <v>608.35335171400004</v>
      </c>
      <c r="C244" t="s">
        <v>2</v>
      </c>
    </row>
    <row r="245" spans="1:3" x14ac:dyDescent="0.25">
      <c r="A245" s="2">
        <v>160.654361937</v>
      </c>
      <c r="B245" s="2">
        <v>608.26443881700004</v>
      </c>
      <c r="C245" t="s">
        <v>2</v>
      </c>
    </row>
    <row r="246" spans="1:3" x14ac:dyDescent="0.25">
      <c r="A246" s="2">
        <v>158.80608548199999</v>
      </c>
      <c r="B246" s="2">
        <v>607.93784592999998</v>
      </c>
      <c r="C246" t="s">
        <v>2</v>
      </c>
    </row>
    <row r="247" spans="1:3" x14ac:dyDescent="0.25">
      <c r="A247" s="2">
        <v>158.34613908</v>
      </c>
      <c r="B247" s="2">
        <v>607.87521996199996</v>
      </c>
      <c r="C247" t="s">
        <v>2</v>
      </c>
    </row>
    <row r="248" spans="1:3" x14ac:dyDescent="0.25">
      <c r="A248" s="2">
        <v>157.96000477300001</v>
      </c>
      <c r="B248" s="2">
        <v>607.86328844800005</v>
      </c>
      <c r="C248" t="s">
        <v>2</v>
      </c>
    </row>
    <row r="249" spans="1:3" x14ac:dyDescent="0.25">
      <c r="A249" s="2">
        <v>156.600669461</v>
      </c>
      <c r="B249" s="2">
        <v>607.58466312200005</v>
      </c>
      <c r="C249" t="s">
        <v>2</v>
      </c>
    </row>
    <row r="250" spans="1:3" x14ac:dyDescent="0.25">
      <c r="A250" s="2">
        <v>156.09450336399999</v>
      </c>
      <c r="B250" s="2">
        <v>607.54388723800002</v>
      </c>
      <c r="C250" t="s">
        <v>2</v>
      </c>
    </row>
    <row r="251" spans="1:3" x14ac:dyDescent="0.25">
      <c r="A251" s="2">
        <v>155.05134719399999</v>
      </c>
      <c r="B251" s="2">
        <v>607.37114475700002</v>
      </c>
      <c r="C251" t="s">
        <v>2</v>
      </c>
    </row>
    <row r="252" spans="1:3" x14ac:dyDescent="0.25">
      <c r="A252" s="2">
        <v>154.19679829</v>
      </c>
      <c r="B252" s="2">
        <v>607.00935645300001</v>
      </c>
      <c r="C252" t="s">
        <v>2</v>
      </c>
    </row>
    <row r="253" spans="1:3" x14ac:dyDescent="0.25">
      <c r="A253" s="2">
        <v>153.74277603799999</v>
      </c>
      <c r="B253" s="2">
        <v>606.82755113500002</v>
      </c>
      <c r="C253" t="s">
        <v>2</v>
      </c>
    </row>
    <row r="254" spans="1:3" x14ac:dyDescent="0.25">
      <c r="A254" s="2">
        <v>152.17743441900001</v>
      </c>
      <c r="B254" s="2">
        <v>606.37189643199997</v>
      </c>
      <c r="C254" t="s">
        <v>2</v>
      </c>
    </row>
    <row r="255" spans="1:3" x14ac:dyDescent="0.25">
      <c r="A255" s="2">
        <v>151.756648805</v>
      </c>
      <c r="B255" s="2">
        <v>606.33660584400002</v>
      </c>
      <c r="C255" t="s">
        <v>2</v>
      </c>
    </row>
    <row r="256" spans="1:3" x14ac:dyDescent="0.25">
      <c r="A256" s="2">
        <v>151.42871518999999</v>
      </c>
      <c r="B256" s="2">
        <v>606.25841389100003</v>
      </c>
      <c r="C256" t="s">
        <v>2</v>
      </c>
    </row>
    <row r="257" spans="1:3" x14ac:dyDescent="0.25">
      <c r="A257" s="2">
        <v>149.43929146599999</v>
      </c>
      <c r="B257" s="2">
        <v>605.79533938300006</v>
      </c>
      <c r="C257" t="s">
        <v>2</v>
      </c>
    </row>
    <row r="258" spans="1:3" x14ac:dyDescent="0.25">
      <c r="A258" s="2">
        <v>149.590668368</v>
      </c>
      <c r="B258" s="2">
        <v>605.74965059099998</v>
      </c>
      <c r="C258" t="s">
        <v>2</v>
      </c>
    </row>
    <row r="259" spans="1:3" x14ac:dyDescent="0.25">
      <c r="A259" s="2">
        <v>149.05013468300001</v>
      </c>
      <c r="B259" s="2">
        <v>605.70988106799996</v>
      </c>
      <c r="C259" t="s">
        <v>2</v>
      </c>
    </row>
    <row r="260" spans="1:3" x14ac:dyDescent="0.25">
      <c r="A260" s="2">
        <v>148.354557374</v>
      </c>
      <c r="B260" s="2">
        <v>605.69280430100002</v>
      </c>
      <c r="C260" t="s">
        <v>2</v>
      </c>
    </row>
    <row r="261" spans="1:3" x14ac:dyDescent="0.25">
      <c r="A261" s="2">
        <v>148.96305944299999</v>
      </c>
      <c r="B261" s="2">
        <v>605.68871415700005</v>
      </c>
      <c r="C261" t="s">
        <v>2</v>
      </c>
    </row>
    <row r="262" spans="1:3" x14ac:dyDescent="0.25">
      <c r="A262" s="2">
        <v>146.595192129</v>
      </c>
      <c r="B262" s="2">
        <v>605.47028828600003</v>
      </c>
      <c r="C262" t="s">
        <v>2</v>
      </c>
    </row>
    <row r="263" spans="1:3" x14ac:dyDescent="0.25">
      <c r="A263" s="2">
        <v>146.22193046800001</v>
      </c>
      <c r="B263" s="2">
        <v>605.46477771499997</v>
      </c>
      <c r="C263" t="s">
        <v>2</v>
      </c>
    </row>
    <row r="264" spans="1:3" x14ac:dyDescent="0.25">
      <c r="A264" s="2">
        <v>143.07394409</v>
      </c>
      <c r="B264" s="2">
        <v>604.501747368</v>
      </c>
      <c r="C264" t="s">
        <v>2</v>
      </c>
    </row>
    <row r="265" spans="1:3" x14ac:dyDescent="0.25">
      <c r="A265" s="2">
        <v>142.41525174500001</v>
      </c>
      <c r="B265" s="2">
        <v>604.49816717600004</v>
      </c>
      <c r="C265" t="s">
        <v>2</v>
      </c>
    </row>
    <row r="266" spans="1:3" x14ac:dyDescent="0.25">
      <c r="A266" s="2">
        <v>141.92257909400001</v>
      </c>
      <c r="B266" s="2">
        <v>604.42630019900002</v>
      </c>
      <c r="C266" t="s">
        <v>2</v>
      </c>
    </row>
    <row r="267" spans="1:3" x14ac:dyDescent="0.25">
      <c r="A267" s="2">
        <v>140.42675205500001</v>
      </c>
      <c r="B267" s="2">
        <v>604.26499999999999</v>
      </c>
      <c r="C267" t="s">
        <v>2</v>
      </c>
    </row>
    <row r="268" spans="1:3" x14ac:dyDescent="0.25">
      <c r="A268" s="2">
        <v>139.63190451200001</v>
      </c>
      <c r="B268" s="2">
        <v>604.01522533800005</v>
      </c>
      <c r="C268" t="s">
        <v>2</v>
      </c>
    </row>
    <row r="269" spans="1:3" x14ac:dyDescent="0.25">
      <c r="A269" s="2">
        <v>138.13151173</v>
      </c>
      <c r="B269" s="2">
        <v>603.86147893600003</v>
      </c>
      <c r="C269" t="s">
        <v>2</v>
      </c>
    </row>
    <row r="270" spans="1:3" x14ac:dyDescent="0.25">
      <c r="A270" s="2">
        <v>138.74123067900001</v>
      </c>
      <c r="B270" s="2">
        <v>603.79703559899997</v>
      </c>
      <c r="C270" t="s">
        <v>2</v>
      </c>
    </row>
    <row r="271" spans="1:3" x14ac:dyDescent="0.25">
      <c r="A271" s="2">
        <v>136.07395876199999</v>
      </c>
      <c r="B271" s="2">
        <v>603.13544082400006</v>
      </c>
      <c r="C271" t="s">
        <v>2</v>
      </c>
    </row>
    <row r="272" spans="1:3" x14ac:dyDescent="0.25">
      <c r="A272" s="2">
        <v>136.04563103000001</v>
      </c>
      <c r="B272" s="2">
        <v>603.11592196699996</v>
      </c>
      <c r="C272" t="s">
        <v>2</v>
      </c>
    </row>
    <row r="273" spans="1:3" x14ac:dyDescent="0.25">
      <c r="A273" s="2">
        <v>135.42826800899999</v>
      </c>
      <c r="B273" s="2">
        <v>602.907791481</v>
      </c>
      <c r="C273" t="s">
        <v>2</v>
      </c>
    </row>
    <row r="274" spans="1:3" x14ac:dyDescent="0.25">
      <c r="A274" s="2">
        <v>134.44118073300001</v>
      </c>
      <c r="B274" s="2">
        <v>602.55250330800004</v>
      </c>
      <c r="C274" t="s">
        <v>2</v>
      </c>
    </row>
    <row r="275" spans="1:3" x14ac:dyDescent="0.25">
      <c r="A275" s="2">
        <v>133.20618073899999</v>
      </c>
      <c r="B275" s="2">
        <v>602.44090982099999</v>
      </c>
      <c r="C275" t="s">
        <v>2</v>
      </c>
    </row>
    <row r="276" spans="1:3" x14ac:dyDescent="0.25">
      <c r="A276" s="2">
        <v>132.87360489100001</v>
      </c>
      <c r="B276" s="2">
        <v>602.42317211500006</v>
      </c>
      <c r="C276" t="s">
        <v>2</v>
      </c>
    </row>
    <row r="277" spans="1:3" x14ac:dyDescent="0.25">
      <c r="A277" s="2">
        <v>132.249986527</v>
      </c>
      <c r="B277" s="2">
        <v>602.16712015099995</v>
      </c>
      <c r="C277" t="s">
        <v>2</v>
      </c>
    </row>
    <row r="278" spans="1:3" x14ac:dyDescent="0.25">
      <c r="A278" s="2">
        <v>130.82744989099999</v>
      </c>
      <c r="B278" s="2">
        <v>602.00193482899999</v>
      </c>
      <c r="C278" t="s">
        <v>2</v>
      </c>
    </row>
    <row r="279" spans="1:3" x14ac:dyDescent="0.25">
      <c r="A279" s="2">
        <v>130.56854433500001</v>
      </c>
      <c r="B279" s="2">
        <v>601.99409046200003</v>
      </c>
      <c r="C279" t="s">
        <v>2</v>
      </c>
    </row>
    <row r="280" spans="1:3" x14ac:dyDescent="0.25">
      <c r="A280" s="2">
        <v>128.57028173500001</v>
      </c>
      <c r="B280" s="2">
        <v>601.476</v>
      </c>
      <c r="C280" t="s">
        <v>2</v>
      </c>
    </row>
    <row r="281" spans="1:3" x14ac:dyDescent="0.25">
      <c r="A281" s="2">
        <v>128.19148962200001</v>
      </c>
      <c r="B281" s="2">
        <v>601.35820002100002</v>
      </c>
      <c r="C281" t="s">
        <v>2</v>
      </c>
    </row>
    <row r="282" spans="1:3" x14ac:dyDescent="0.25">
      <c r="A282" s="2">
        <v>126.918864204</v>
      </c>
      <c r="B282" s="2">
        <v>601.10355419799998</v>
      </c>
      <c r="C282" t="s">
        <v>2</v>
      </c>
    </row>
    <row r="283" spans="1:3" x14ac:dyDescent="0.25">
      <c r="A283" s="2">
        <v>126.341134365</v>
      </c>
      <c r="B283" s="2">
        <v>601.03473065499998</v>
      </c>
      <c r="C283" t="s">
        <v>2</v>
      </c>
    </row>
    <row r="284" spans="1:3" x14ac:dyDescent="0.25">
      <c r="A284" s="2">
        <v>125.478058816</v>
      </c>
      <c r="B284" s="2">
        <v>600.64576860700004</v>
      </c>
      <c r="C284" t="s">
        <v>2</v>
      </c>
    </row>
    <row r="285" spans="1:3" x14ac:dyDescent="0.25">
      <c r="A285" s="2">
        <v>124.773020274</v>
      </c>
      <c r="B285" s="2">
        <v>600.56004882499997</v>
      </c>
      <c r="C285" t="s">
        <v>2</v>
      </c>
    </row>
    <row r="286" spans="1:3" x14ac:dyDescent="0.25">
      <c r="A286" s="2">
        <v>124.116314268</v>
      </c>
      <c r="B286" s="2">
        <v>600.47446077899997</v>
      </c>
      <c r="C286" t="s">
        <v>2</v>
      </c>
    </row>
    <row r="287" spans="1:3" x14ac:dyDescent="0.25">
      <c r="A287" s="2">
        <v>122.558736807</v>
      </c>
      <c r="B287" s="2">
        <v>600.03439781600002</v>
      </c>
      <c r="C287" t="s">
        <v>2</v>
      </c>
    </row>
    <row r="288" spans="1:3" x14ac:dyDescent="0.25">
      <c r="A288" s="2">
        <v>122.553287721</v>
      </c>
      <c r="B288" s="2">
        <v>600.03299800900004</v>
      </c>
      <c r="C288" t="s">
        <v>2</v>
      </c>
    </row>
    <row r="289" spans="1:3" x14ac:dyDescent="0.25">
      <c r="A289" s="2">
        <v>120.807543006</v>
      </c>
      <c r="B289" s="2">
        <v>599.40421413499996</v>
      </c>
      <c r="C289" t="s">
        <v>2</v>
      </c>
    </row>
    <row r="290" spans="1:3" x14ac:dyDescent="0.25">
      <c r="A290" s="2">
        <v>119.824771625</v>
      </c>
      <c r="B290" s="2">
        <v>599.24370202</v>
      </c>
      <c r="C290" t="s">
        <v>2</v>
      </c>
    </row>
    <row r="291" spans="1:3" x14ac:dyDescent="0.25">
      <c r="A291" s="2">
        <v>117.57403866600001</v>
      </c>
      <c r="B291" s="2">
        <v>598.33112861300003</v>
      </c>
      <c r="C291" t="s">
        <v>2</v>
      </c>
    </row>
    <row r="292" spans="1:3" x14ac:dyDescent="0.25">
      <c r="A292" s="2">
        <v>117.530237533</v>
      </c>
      <c r="B292" s="2">
        <v>598.30165951699996</v>
      </c>
      <c r="C292" t="s">
        <v>2</v>
      </c>
    </row>
    <row r="293" spans="1:3" x14ac:dyDescent="0.25">
      <c r="A293" s="2">
        <v>117.707851245</v>
      </c>
      <c r="B293" s="2">
        <v>598.29913873299995</v>
      </c>
      <c r="C293" t="s">
        <v>2</v>
      </c>
    </row>
    <row r="294" spans="1:3" x14ac:dyDescent="0.25">
      <c r="A294" s="2">
        <v>117.27637599099999</v>
      </c>
      <c r="B294" s="2">
        <v>598.28261251100002</v>
      </c>
      <c r="C294" t="s">
        <v>2</v>
      </c>
    </row>
    <row r="295" spans="1:3" x14ac:dyDescent="0.25">
      <c r="A295" s="2">
        <v>115.309918591</v>
      </c>
      <c r="B295" s="2">
        <v>597.44013035600005</v>
      </c>
      <c r="C295" t="s">
        <v>2</v>
      </c>
    </row>
    <row r="296" spans="1:3" x14ac:dyDescent="0.25">
      <c r="A296" s="2">
        <v>114.994141744</v>
      </c>
      <c r="B296" s="2">
        <v>597.21061008799995</v>
      </c>
      <c r="C296" t="s">
        <v>2</v>
      </c>
    </row>
    <row r="297" spans="1:3" x14ac:dyDescent="0.25">
      <c r="A297" s="2">
        <v>113.64773202400001</v>
      </c>
      <c r="B297" s="2">
        <v>596.54450338699996</v>
      </c>
      <c r="C297" t="s">
        <v>2</v>
      </c>
    </row>
    <row r="298" spans="1:3" x14ac:dyDescent="0.25">
      <c r="A298" s="2">
        <v>113.136202692</v>
      </c>
      <c r="B298" s="2">
        <v>596.422113341</v>
      </c>
      <c r="C298" t="s">
        <v>2</v>
      </c>
    </row>
    <row r="299" spans="1:3" x14ac:dyDescent="0.25">
      <c r="A299" s="2">
        <v>111.861645545</v>
      </c>
      <c r="B299" s="2">
        <v>595.93299045599997</v>
      </c>
      <c r="C299" t="s">
        <v>2</v>
      </c>
    </row>
    <row r="300" spans="1:3" x14ac:dyDescent="0.25">
      <c r="A300" s="2">
        <v>111.43764898400001</v>
      </c>
      <c r="B300" s="2">
        <v>595.63306938100004</v>
      </c>
      <c r="C300" t="s">
        <v>2</v>
      </c>
    </row>
    <row r="301" spans="1:3" x14ac:dyDescent="0.25">
      <c r="A301" s="2">
        <v>110.113602758</v>
      </c>
      <c r="B301" s="2">
        <v>594.58696014300006</v>
      </c>
      <c r="C301" t="s">
        <v>2</v>
      </c>
    </row>
    <row r="302" spans="1:3" x14ac:dyDescent="0.25">
      <c r="A302" s="2">
        <v>108.702704389</v>
      </c>
      <c r="B302" s="2">
        <v>594.00172945899999</v>
      </c>
      <c r="C302" t="s">
        <v>2</v>
      </c>
    </row>
    <row r="303" spans="1:3" x14ac:dyDescent="0.25">
      <c r="A303" s="2">
        <v>108.102403686</v>
      </c>
      <c r="B303" s="2">
        <v>593.31235526499995</v>
      </c>
      <c r="C303" t="s">
        <v>2</v>
      </c>
    </row>
    <row r="304" spans="1:3" x14ac:dyDescent="0.25">
      <c r="A304" s="2">
        <v>106.014395822</v>
      </c>
      <c r="B304" s="2">
        <v>591.35833770199997</v>
      </c>
      <c r="C304" t="s">
        <v>2</v>
      </c>
    </row>
    <row r="305" spans="1:3" x14ac:dyDescent="0.25">
      <c r="A305" s="2">
        <v>103.086057348</v>
      </c>
      <c r="B305" s="2">
        <v>589.33429488100001</v>
      </c>
      <c r="C305" t="s">
        <v>2</v>
      </c>
    </row>
    <row r="306" spans="1:3" x14ac:dyDescent="0.25">
      <c r="A306" s="2">
        <v>102.252839389</v>
      </c>
      <c r="B306" s="2">
        <v>588.66840905100003</v>
      </c>
      <c r="C306" t="s">
        <v>2</v>
      </c>
    </row>
    <row r="307" spans="1:3" x14ac:dyDescent="0.25">
      <c r="A307" s="2">
        <v>98.977019522399999</v>
      </c>
      <c r="B307" s="2">
        <v>586.24888649100001</v>
      </c>
      <c r="C307" t="s">
        <v>2</v>
      </c>
    </row>
    <row r="308" spans="1:3" x14ac:dyDescent="0.25">
      <c r="A308" s="2">
        <v>98.3683604812</v>
      </c>
      <c r="B308" s="2">
        <v>586.19021587500004</v>
      </c>
      <c r="C308" t="s">
        <v>2</v>
      </c>
    </row>
    <row r="309" spans="1:3" x14ac:dyDescent="0.25">
      <c r="A309" s="2">
        <v>98.437373477500003</v>
      </c>
      <c r="B309" s="2">
        <v>586.18958687700001</v>
      </c>
      <c r="C309" t="s">
        <v>2</v>
      </c>
    </row>
    <row r="310" spans="1:3" x14ac:dyDescent="0.25">
      <c r="A310" s="2">
        <v>98.406276538100002</v>
      </c>
      <c r="B310" s="2">
        <v>586.18888500699995</v>
      </c>
      <c r="C310" t="s">
        <v>2</v>
      </c>
    </row>
    <row r="311" spans="1:3" x14ac:dyDescent="0.25">
      <c r="A311" s="2">
        <v>98.307513275199994</v>
      </c>
      <c r="B311" s="2">
        <v>586.15006977099995</v>
      </c>
      <c r="C311" t="s">
        <v>2</v>
      </c>
    </row>
    <row r="312" spans="1:3" x14ac:dyDescent="0.25">
      <c r="A312" s="2">
        <v>96.180744150400002</v>
      </c>
      <c r="B312" s="2">
        <v>585.63090157199997</v>
      </c>
      <c r="C312" t="s">
        <v>2</v>
      </c>
    </row>
    <row r="313" spans="1:3" x14ac:dyDescent="0.25">
      <c r="A313" s="2">
        <v>96.081338308900001</v>
      </c>
      <c r="B313" s="2">
        <v>585.62774651200004</v>
      </c>
      <c r="C313" t="s">
        <v>2</v>
      </c>
    </row>
    <row r="314" spans="1:3" x14ac:dyDescent="0.25">
      <c r="A314" s="2">
        <v>93.662780383500007</v>
      </c>
      <c r="B314" s="2">
        <v>585.60184179099997</v>
      </c>
      <c r="C314" t="s">
        <v>2</v>
      </c>
    </row>
    <row r="315" spans="1:3" x14ac:dyDescent="0.25">
      <c r="A315" s="2">
        <v>95.546178791800003</v>
      </c>
      <c r="B315" s="2">
        <v>585.53948139299996</v>
      </c>
      <c r="C315" t="s">
        <v>2</v>
      </c>
    </row>
    <row r="316" spans="1:3" x14ac:dyDescent="0.25">
      <c r="A316" s="2">
        <v>95.272154003500006</v>
      </c>
      <c r="B316" s="2">
        <v>585.519241835</v>
      </c>
      <c r="C316" t="s">
        <v>2</v>
      </c>
    </row>
    <row r="317" spans="1:3" x14ac:dyDescent="0.25">
      <c r="A317" s="2">
        <v>91.231510694899995</v>
      </c>
      <c r="B317" s="2">
        <v>585.45302298800004</v>
      </c>
      <c r="C317" t="s">
        <v>2</v>
      </c>
    </row>
    <row r="318" spans="1:3" x14ac:dyDescent="0.25">
      <c r="A318" s="2">
        <v>92.649107678600004</v>
      </c>
      <c r="B318" s="2">
        <v>585.36893907000001</v>
      </c>
      <c r="C318" t="s">
        <v>2</v>
      </c>
    </row>
    <row r="319" spans="1:3" x14ac:dyDescent="0.25">
      <c r="A319" s="2">
        <v>89.717457162299993</v>
      </c>
      <c r="B319" s="2">
        <v>585.33515524400002</v>
      </c>
      <c r="C319" t="s">
        <v>2</v>
      </c>
    </row>
    <row r="320" spans="1:3" x14ac:dyDescent="0.25">
      <c r="A320" s="2">
        <v>86.692343046299996</v>
      </c>
      <c r="B320" s="2">
        <v>585.33427732300004</v>
      </c>
      <c r="C320" t="s">
        <v>2</v>
      </c>
    </row>
    <row r="321" spans="1:3" x14ac:dyDescent="0.25">
      <c r="A321" s="2">
        <v>86.412265547700002</v>
      </c>
      <c r="B321" s="2">
        <v>585.32565909499999</v>
      </c>
      <c r="C321" t="s">
        <v>2</v>
      </c>
    </row>
    <row r="322" spans="1:3" x14ac:dyDescent="0.25">
      <c r="A322" s="2">
        <v>89.465595017599995</v>
      </c>
      <c r="B322" s="2">
        <v>585.32527821600002</v>
      </c>
      <c r="C322" t="s">
        <v>2</v>
      </c>
    </row>
    <row r="323" spans="1:3" x14ac:dyDescent="0.25">
      <c r="A323" s="2">
        <v>88.677457777000001</v>
      </c>
      <c r="B323" s="2">
        <v>585.30200000000002</v>
      </c>
      <c r="C323" t="s">
        <v>2</v>
      </c>
    </row>
    <row r="324" spans="1:3" x14ac:dyDescent="0.25">
      <c r="A324" s="2">
        <v>84.133000138</v>
      </c>
      <c r="B324" s="2">
        <v>585.27666438999995</v>
      </c>
      <c r="C324" t="s">
        <v>2</v>
      </c>
    </row>
    <row r="325" spans="1:3" x14ac:dyDescent="0.25">
      <c r="A325" s="2">
        <v>83.990324708800003</v>
      </c>
      <c r="B325" s="2">
        <v>585.26833818</v>
      </c>
      <c r="C325" t="s">
        <v>2</v>
      </c>
    </row>
    <row r="326" spans="1:3" x14ac:dyDescent="0.25">
      <c r="A326" s="2">
        <v>85.174135147699999</v>
      </c>
      <c r="B326" s="2">
        <v>585.23115273099995</v>
      </c>
      <c r="C326" t="s">
        <v>2</v>
      </c>
    </row>
    <row r="327" spans="1:3" x14ac:dyDescent="0.25">
      <c r="A327" s="2">
        <v>82.037901981999994</v>
      </c>
      <c r="B327" s="2">
        <v>585.10830194599998</v>
      </c>
      <c r="C327" t="s">
        <v>2</v>
      </c>
    </row>
    <row r="328" spans="1:3" x14ac:dyDescent="0.25">
      <c r="A328" s="2">
        <v>81.146821308200003</v>
      </c>
      <c r="B328" s="2">
        <v>584.93972193800005</v>
      </c>
      <c r="C328" t="s">
        <v>2</v>
      </c>
    </row>
    <row r="329" spans="1:3" x14ac:dyDescent="0.25">
      <c r="A329" s="2">
        <v>79.328165809300003</v>
      </c>
      <c r="B329" s="2">
        <v>584.56208756000001</v>
      </c>
      <c r="C329" t="s">
        <v>2</v>
      </c>
    </row>
    <row r="330" spans="1:3" x14ac:dyDescent="0.25">
      <c r="A330" s="2">
        <v>78.409908165299996</v>
      </c>
      <c r="B330" s="2">
        <v>584.271242691</v>
      </c>
      <c r="C330" t="s">
        <v>2</v>
      </c>
    </row>
    <row r="331" spans="1:3" x14ac:dyDescent="0.25">
      <c r="A331" s="2">
        <v>77.017450165400007</v>
      </c>
      <c r="B331" s="2">
        <v>584.12099999999998</v>
      </c>
      <c r="C331" t="s">
        <v>2</v>
      </c>
    </row>
    <row r="332" spans="1:3" x14ac:dyDescent="0.25">
      <c r="A332" s="2">
        <v>75.662823349999996</v>
      </c>
      <c r="B332" s="2">
        <v>583.60342920699998</v>
      </c>
      <c r="C332" t="s">
        <v>2</v>
      </c>
    </row>
    <row r="333" spans="1:3" x14ac:dyDescent="0.25">
      <c r="A333" s="2">
        <v>74.7054072703</v>
      </c>
      <c r="B333" s="2">
        <v>583.57169482500001</v>
      </c>
      <c r="C333" t="s">
        <v>2</v>
      </c>
    </row>
    <row r="334" spans="1:3" x14ac:dyDescent="0.25">
      <c r="A334" s="2">
        <v>73.153732615899997</v>
      </c>
      <c r="B334" s="2">
        <v>583.30479813800002</v>
      </c>
      <c r="C334" t="s">
        <v>2</v>
      </c>
    </row>
    <row r="335" spans="1:3" x14ac:dyDescent="0.25">
      <c r="A335" s="2">
        <v>72.787433739700006</v>
      </c>
      <c r="B335" s="2">
        <v>583.29751115700003</v>
      </c>
      <c r="C335" t="s">
        <v>2</v>
      </c>
    </row>
    <row r="336" spans="1:3" x14ac:dyDescent="0.25">
      <c r="A336" s="2">
        <v>72.405554726899993</v>
      </c>
      <c r="B336" s="2">
        <v>583.237268105</v>
      </c>
      <c r="C336" t="s">
        <v>2</v>
      </c>
    </row>
    <row r="337" spans="1:3" x14ac:dyDescent="0.25">
      <c r="A337" s="2">
        <v>70.045774518000002</v>
      </c>
      <c r="B337" s="2">
        <v>582.94288509700004</v>
      </c>
      <c r="C337" t="s">
        <v>2</v>
      </c>
    </row>
    <row r="338" spans="1:3" x14ac:dyDescent="0.25">
      <c r="A338" s="2">
        <v>70.109049218500004</v>
      </c>
      <c r="B338" s="2">
        <v>582.94025955200004</v>
      </c>
      <c r="C338" t="s">
        <v>2</v>
      </c>
    </row>
    <row r="339" spans="1:3" x14ac:dyDescent="0.25">
      <c r="A339" s="2">
        <v>69.718278699999999</v>
      </c>
      <c r="B339" s="2">
        <v>582.87139772199998</v>
      </c>
      <c r="C339" t="s">
        <v>2</v>
      </c>
    </row>
    <row r="340" spans="1:3" x14ac:dyDescent="0.25">
      <c r="A340" s="2">
        <v>67.648648680299999</v>
      </c>
      <c r="B340" s="2">
        <v>582.67700000000002</v>
      </c>
      <c r="C340" t="s">
        <v>2</v>
      </c>
    </row>
    <row r="341" spans="1:3" x14ac:dyDescent="0.25">
      <c r="A341" s="2">
        <v>66.086167663300003</v>
      </c>
      <c r="B341" s="2">
        <v>582.50523552100003</v>
      </c>
      <c r="C341" t="s">
        <v>2</v>
      </c>
    </row>
    <row r="342" spans="1:3" x14ac:dyDescent="0.25">
      <c r="A342" s="2">
        <v>65.115563025200004</v>
      </c>
      <c r="B342" s="2">
        <v>582.45618502000002</v>
      </c>
      <c r="C342" t="s">
        <v>2</v>
      </c>
    </row>
    <row r="343" spans="1:3" x14ac:dyDescent="0.25">
      <c r="A343" s="2">
        <v>64.130507209699999</v>
      </c>
      <c r="B343" s="2">
        <v>582.38459559199998</v>
      </c>
      <c r="C343" t="s">
        <v>2</v>
      </c>
    </row>
    <row r="344" spans="1:3" x14ac:dyDescent="0.25">
      <c r="A344" s="2">
        <v>62.493930906199999</v>
      </c>
      <c r="B344" s="2">
        <v>582.31699322899999</v>
      </c>
      <c r="C344" t="s">
        <v>2</v>
      </c>
    </row>
    <row r="345" spans="1:3" x14ac:dyDescent="0.25">
      <c r="A345" s="2">
        <v>61.251266817900003</v>
      </c>
      <c r="B345" s="2">
        <v>582.276826239</v>
      </c>
      <c r="C345" t="s">
        <v>2</v>
      </c>
    </row>
    <row r="346" spans="1:3" x14ac:dyDescent="0.25">
      <c r="A346" s="2">
        <v>62.149892851099999</v>
      </c>
      <c r="B346" s="2">
        <v>582.26685330299995</v>
      </c>
      <c r="C346" t="s">
        <v>2</v>
      </c>
    </row>
    <row r="347" spans="1:3" x14ac:dyDescent="0.25">
      <c r="A347" s="2">
        <v>59.981888576899998</v>
      </c>
      <c r="B347" s="2">
        <v>582.11900000000003</v>
      </c>
      <c r="C347" t="s">
        <v>2</v>
      </c>
    </row>
    <row r="348" spans="1:3" x14ac:dyDescent="0.25">
      <c r="A348" s="2">
        <v>59.373492630199998</v>
      </c>
      <c r="B348" s="2">
        <v>582.10360985299997</v>
      </c>
      <c r="C348" t="s">
        <v>2</v>
      </c>
    </row>
    <row r="349" spans="1:3" x14ac:dyDescent="0.25">
      <c r="A349" s="2">
        <v>57.763499320800001</v>
      </c>
      <c r="B349" s="2">
        <v>581.97043688600002</v>
      </c>
      <c r="C349" t="s">
        <v>2</v>
      </c>
    </row>
    <row r="350" spans="1:3" x14ac:dyDescent="0.25">
      <c r="A350" s="2">
        <v>56.292486146500003</v>
      </c>
      <c r="B350" s="2">
        <v>581.95813767100003</v>
      </c>
      <c r="C350" t="s">
        <v>2</v>
      </c>
    </row>
    <row r="351" spans="1:3" x14ac:dyDescent="0.25">
      <c r="A351" s="2">
        <v>53.430083537400002</v>
      </c>
      <c r="B351" s="2">
        <v>581.95506400099998</v>
      </c>
      <c r="C351" t="s">
        <v>2</v>
      </c>
    </row>
    <row r="352" spans="1:3" x14ac:dyDescent="0.25">
      <c r="A352" s="2">
        <v>53.7320228926</v>
      </c>
      <c r="B352" s="2">
        <v>581.95500000000004</v>
      </c>
      <c r="C352" t="s">
        <v>2</v>
      </c>
    </row>
    <row r="353" spans="1:3" x14ac:dyDescent="0.25">
      <c r="A353" s="2">
        <v>53.366572999699997</v>
      </c>
      <c r="B353" s="2">
        <v>581.95497878699996</v>
      </c>
      <c r="C353" t="s">
        <v>2</v>
      </c>
    </row>
    <row r="354" spans="1:3" x14ac:dyDescent="0.25">
      <c r="A354" s="2">
        <v>55.6246008293</v>
      </c>
      <c r="B354" s="2">
        <v>581.95067079399996</v>
      </c>
      <c r="C354" t="s">
        <v>2</v>
      </c>
    </row>
    <row r="355" spans="1:3" x14ac:dyDescent="0.25">
      <c r="A355" s="2">
        <v>53.267437418100002</v>
      </c>
      <c r="B355" s="2">
        <v>581.94116575400005</v>
      </c>
      <c r="C355" t="s">
        <v>2</v>
      </c>
    </row>
    <row r="356" spans="1:3" x14ac:dyDescent="0.25">
      <c r="A356" s="2">
        <v>51.303853711999999</v>
      </c>
      <c r="B356" s="2">
        <v>581.77433860300005</v>
      </c>
      <c r="C356" t="s">
        <v>2</v>
      </c>
    </row>
    <row r="357" spans="1:3" x14ac:dyDescent="0.25">
      <c r="A357" s="2">
        <v>50.7576136359</v>
      </c>
      <c r="B357" s="2">
        <v>581.75900000000001</v>
      </c>
      <c r="C357" t="s">
        <v>2</v>
      </c>
    </row>
    <row r="358" spans="1:3" x14ac:dyDescent="0.25">
      <c r="A358" s="2">
        <v>48.809613139200003</v>
      </c>
      <c r="B358" s="2">
        <v>581.635063393</v>
      </c>
      <c r="C358" t="s">
        <v>2</v>
      </c>
    </row>
    <row r="359" spans="1:3" x14ac:dyDescent="0.25">
      <c r="A359" s="2">
        <v>48.297074579300002</v>
      </c>
      <c r="B359" s="2">
        <v>581.58683547299995</v>
      </c>
      <c r="C359" t="s">
        <v>2</v>
      </c>
    </row>
    <row r="360" spans="1:3" x14ac:dyDescent="0.25">
      <c r="A360" s="2">
        <v>46.796893224400002</v>
      </c>
      <c r="B360" s="2">
        <v>581.53004467599999</v>
      </c>
      <c r="C360" t="s">
        <v>2</v>
      </c>
    </row>
    <row r="361" spans="1:3" x14ac:dyDescent="0.25">
      <c r="A361" s="2">
        <v>46.609177268300002</v>
      </c>
      <c r="B361" s="2">
        <v>581.529</v>
      </c>
      <c r="C361" t="s">
        <v>2</v>
      </c>
    </row>
    <row r="362" spans="1:3" x14ac:dyDescent="0.25">
      <c r="A362" s="2">
        <v>46.309757079400001</v>
      </c>
      <c r="B362" s="2">
        <v>581.47564664799995</v>
      </c>
      <c r="C362" t="s">
        <v>2</v>
      </c>
    </row>
    <row r="363" spans="1:3" x14ac:dyDescent="0.25">
      <c r="A363" s="2">
        <v>44.604064488900001</v>
      </c>
      <c r="B363" s="2">
        <v>581.34619723799995</v>
      </c>
      <c r="C363" t="s">
        <v>2</v>
      </c>
    </row>
    <row r="364" spans="1:3" x14ac:dyDescent="0.25">
      <c r="A364" s="2">
        <v>44.0009294547</v>
      </c>
      <c r="B364" s="2">
        <v>581.32778834199996</v>
      </c>
      <c r="C364" t="s">
        <v>2</v>
      </c>
    </row>
    <row r="365" spans="1:3" x14ac:dyDescent="0.25">
      <c r="A365" s="2">
        <v>43.3686776503</v>
      </c>
      <c r="B365" s="2">
        <v>581.196144656</v>
      </c>
      <c r="C365" t="s">
        <v>2</v>
      </c>
    </row>
    <row r="366" spans="1:3" x14ac:dyDescent="0.25">
      <c r="A366" s="2">
        <v>42.598052987999999</v>
      </c>
      <c r="B366" s="2">
        <v>581.127807179</v>
      </c>
      <c r="C366" t="s">
        <v>2</v>
      </c>
    </row>
    <row r="367" spans="1:3" x14ac:dyDescent="0.25">
      <c r="A367" s="2">
        <v>40.660271870700001</v>
      </c>
      <c r="B367" s="2">
        <v>580.93903064799997</v>
      </c>
      <c r="C367" t="s">
        <v>2</v>
      </c>
    </row>
    <row r="368" spans="1:3" x14ac:dyDescent="0.25">
      <c r="A368" s="2">
        <v>40.412282958399999</v>
      </c>
      <c r="B368" s="2">
        <v>580.937152459</v>
      </c>
      <c r="C368" t="s">
        <v>2</v>
      </c>
    </row>
    <row r="369" spans="1:3" x14ac:dyDescent="0.25">
      <c r="A369" s="2">
        <v>40.472064088300002</v>
      </c>
      <c r="B369" s="2">
        <v>580.92854004000003</v>
      </c>
      <c r="C369" t="s">
        <v>2</v>
      </c>
    </row>
    <row r="370" spans="1:3" x14ac:dyDescent="0.25">
      <c r="A370" s="2">
        <v>39.353768353900001</v>
      </c>
      <c r="B370" s="2">
        <v>580.87482642700002</v>
      </c>
      <c r="C370" t="s">
        <v>2</v>
      </c>
    </row>
    <row r="371" spans="1:3" x14ac:dyDescent="0.25">
      <c r="A371" s="2">
        <v>38.264426766200003</v>
      </c>
      <c r="B371" s="2">
        <v>580.70899999999995</v>
      </c>
      <c r="C371" t="s">
        <v>2</v>
      </c>
    </row>
    <row r="372" spans="1:3" x14ac:dyDescent="0.25">
      <c r="A372" s="2">
        <v>38.063507145700001</v>
      </c>
      <c r="B372" s="2">
        <v>580.67009091900002</v>
      </c>
      <c r="C372" t="s">
        <v>2</v>
      </c>
    </row>
    <row r="373" spans="1:3" x14ac:dyDescent="0.25">
      <c r="A373" s="2">
        <v>35.936009062799997</v>
      </c>
      <c r="B373" s="2">
        <v>580.51015491600003</v>
      </c>
      <c r="C373" t="s">
        <v>2</v>
      </c>
    </row>
    <row r="374" spans="1:3" x14ac:dyDescent="0.25">
      <c r="A374" s="2">
        <v>35.260043855600003</v>
      </c>
      <c r="B374" s="2">
        <v>580.49562456299998</v>
      </c>
      <c r="C374" t="s">
        <v>2</v>
      </c>
    </row>
    <row r="375" spans="1:3" x14ac:dyDescent="0.25">
      <c r="A375" s="2">
        <v>33.583232784800003</v>
      </c>
      <c r="B375" s="2">
        <v>580.31500000000005</v>
      </c>
      <c r="C375" t="s">
        <v>2</v>
      </c>
    </row>
    <row r="376" spans="1:3" x14ac:dyDescent="0.25">
      <c r="A376" s="2">
        <v>32.4458583758</v>
      </c>
      <c r="B376" s="2">
        <v>580.27595024699997</v>
      </c>
      <c r="C376" t="s">
        <v>2</v>
      </c>
    </row>
    <row r="377" spans="1:3" x14ac:dyDescent="0.25">
      <c r="A377" s="2">
        <v>30.9040135698</v>
      </c>
      <c r="B377" s="2">
        <v>580.17569879099995</v>
      </c>
      <c r="C377" t="s">
        <v>2</v>
      </c>
    </row>
    <row r="378" spans="1:3" x14ac:dyDescent="0.25">
      <c r="A378" s="2">
        <v>31.284668301500002</v>
      </c>
      <c r="B378" s="2">
        <v>580.17334099300001</v>
      </c>
      <c r="C378" t="s">
        <v>2</v>
      </c>
    </row>
    <row r="379" spans="1:3" x14ac:dyDescent="0.25">
      <c r="A379" s="2">
        <v>28.952575776</v>
      </c>
      <c r="B379" s="2">
        <v>579.98452972799998</v>
      </c>
      <c r="C379" t="s">
        <v>2</v>
      </c>
    </row>
    <row r="380" spans="1:3" x14ac:dyDescent="0.25">
      <c r="A380" s="2">
        <v>29.7099452406</v>
      </c>
      <c r="B380" s="2">
        <v>579.97768045600003</v>
      </c>
      <c r="C380" t="s">
        <v>2</v>
      </c>
    </row>
    <row r="381" spans="1:3" x14ac:dyDescent="0.25">
      <c r="A381" s="2">
        <v>28.2372907323</v>
      </c>
      <c r="B381" s="2">
        <v>579.96001999400005</v>
      </c>
      <c r="C381" t="s">
        <v>2</v>
      </c>
    </row>
    <row r="382" spans="1:3" x14ac:dyDescent="0.25">
      <c r="A382" s="2">
        <v>26.902245312800002</v>
      </c>
      <c r="B382" s="2">
        <v>579.85843796999995</v>
      </c>
      <c r="C382" t="s">
        <v>2</v>
      </c>
    </row>
    <row r="383" spans="1:3" x14ac:dyDescent="0.25">
      <c r="A383" s="2">
        <v>25.6106997672</v>
      </c>
      <c r="B383" s="2">
        <v>579.85599999999999</v>
      </c>
      <c r="C383" t="s">
        <v>2</v>
      </c>
    </row>
    <row r="384" spans="1:3" x14ac:dyDescent="0.25">
      <c r="A384" s="2">
        <v>26.616385372900002</v>
      </c>
      <c r="B384" s="2">
        <v>579.85599999999999</v>
      </c>
      <c r="C384" t="s">
        <v>2</v>
      </c>
    </row>
    <row r="385" spans="1:3" x14ac:dyDescent="0.25">
      <c r="A385" s="2">
        <v>22.8413905337</v>
      </c>
      <c r="B385" s="2">
        <v>579.82165526100005</v>
      </c>
      <c r="C385" t="s">
        <v>2</v>
      </c>
    </row>
    <row r="386" spans="1:3" x14ac:dyDescent="0.25">
      <c r="A386" s="2">
        <v>24.8034650757</v>
      </c>
      <c r="B386" s="2">
        <v>579.80181922999998</v>
      </c>
      <c r="C386" t="s">
        <v>2</v>
      </c>
    </row>
    <row r="387" spans="1:3" x14ac:dyDescent="0.25">
      <c r="A387" s="2">
        <v>24.294697915099999</v>
      </c>
      <c r="B387" s="2">
        <v>579.79</v>
      </c>
      <c r="C387" t="s">
        <v>2</v>
      </c>
    </row>
    <row r="388" spans="1:3" x14ac:dyDescent="0.25">
      <c r="A388" s="2">
        <v>24.103495080799998</v>
      </c>
      <c r="B388" s="2">
        <v>579.77969791700002</v>
      </c>
      <c r="C388" t="s">
        <v>2</v>
      </c>
    </row>
    <row r="389" spans="1:3" x14ac:dyDescent="0.25">
      <c r="A389" s="2">
        <v>21.953866606399998</v>
      </c>
      <c r="B389" s="2">
        <v>579.75546056200005</v>
      </c>
      <c r="C389" t="s">
        <v>2</v>
      </c>
    </row>
    <row r="390" spans="1:3" x14ac:dyDescent="0.25">
      <c r="A390" s="2">
        <v>21.378220788899998</v>
      </c>
      <c r="B390" s="2">
        <v>579.74871626300001</v>
      </c>
      <c r="C390" t="s">
        <v>2</v>
      </c>
    </row>
    <row r="391" spans="1:3" x14ac:dyDescent="0.25">
      <c r="A391" s="2">
        <v>19.631605496399999</v>
      </c>
      <c r="B391" s="2">
        <v>579.62599999999998</v>
      </c>
      <c r="C391" t="s">
        <v>2</v>
      </c>
    </row>
    <row r="392" spans="1:3" x14ac:dyDescent="0.25">
      <c r="A392" s="2">
        <v>18.646395399100001</v>
      </c>
      <c r="B392" s="2">
        <v>579.42947813900003</v>
      </c>
      <c r="C392" t="s">
        <v>2</v>
      </c>
    </row>
    <row r="393" spans="1:3" x14ac:dyDescent="0.25">
      <c r="A393" s="2">
        <v>17.602898043300002</v>
      </c>
      <c r="B393" s="2">
        <v>579.42818271399995</v>
      </c>
      <c r="C393" t="s">
        <v>2</v>
      </c>
    </row>
    <row r="394" spans="1:3" x14ac:dyDescent="0.25">
      <c r="A394" s="2">
        <v>17.298682009899998</v>
      </c>
      <c r="B394" s="2">
        <v>579.35553613000002</v>
      </c>
      <c r="C394" t="s">
        <v>2</v>
      </c>
    </row>
    <row r="395" spans="1:3" x14ac:dyDescent="0.25">
      <c r="A395" s="2">
        <v>15.9351221483</v>
      </c>
      <c r="B395" s="2">
        <v>579.06339644000002</v>
      </c>
      <c r="C395" t="s">
        <v>2</v>
      </c>
    </row>
    <row r="396" spans="1:3" x14ac:dyDescent="0.25">
      <c r="A396" s="2">
        <v>15.105354548799999</v>
      </c>
      <c r="B396" s="2">
        <v>579.05698561600002</v>
      </c>
      <c r="C396" t="s">
        <v>2</v>
      </c>
    </row>
    <row r="397" spans="1:3" x14ac:dyDescent="0.25">
      <c r="A397" s="2">
        <v>14.991368378300001</v>
      </c>
      <c r="B397" s="2">
        <v>579.021501597</v>
      </c>
      <c r="C397" t="s">
        <v>2</v>
      </c>
    </row>
    <row r="398" spans="1:3" x14ac:dyDescent="0.25">
      <c r="A398" s="2">
        <v>13.2667792175</v>
      </c>
      <c r="B398" s="2">
        <v>578.82963541399999</v>
      </c>
      <c r="C398" t="s">
        <v>2</v>
      </c>
    </row>
    <row r="399" spans="1:3" x14ac:dyDescent="0.25">
      <c r="A399" s="2">
        <v>12.7080941626</v>
      </c>
      <c r="B399" s="2">
        <v>578.67787629600002</v>
      </c>
      <c r="C399" t="s">
        <v>2</v>
      </c>
    </row>
    <row r="400" spans="1:3" x14ac:dyDescent="0.25">
      <c r="A400" s="2">
        <v>10.582100858700001</v>
      </c>
      <c r="B400" s="2">
        <v>578.40550845400003</v>
      </c>
      <c r="C400" t="s">
        <v>2</v>
      </c>
    </row>
    <row r="401" spans="1:3" x14ac:dyDescent="0.25">
      <c r="A401" s="2">
        <v>10.401622273899999</v>
      </c>
      <c r="B401" s="2">
        <v>578.35024406000002</v>
      </c>
      <c r="C401" t="s">
        <v>2</v>
      </c>
    </row>
    <row r="402" spans="1:3" x14ac:dyDescent="0.25">
      <c r="A402" s="2">
        <v>9.3222090746399999</v>
      </c>
      <c r="B402" s="2">
        <v>578.112812104</v>
      </c>
      <c r="C402" t="s">
        <v>2</v>
      </c>
    </row>
    <row r="403" spans="1:3" x14ac:dyDescent="0.25">
      <c r="A403" s="2">
        <v>8.0290324129700004</v>
      </c>
      <c r="B403" s="2">
        <v>578.01724436799998</v>
      </c>
      <c r="C403" t="s">
        <v>2</v>
      </c>
    </row>
    <row r="404" spans="1:3" x14ac:dyDescent="0.25">
      <c r="A404" s="2">
        <v>7.7803404697599996</v>
      </c>
      <c r="B404" s="2">
        <v>577.94551523099994</v>
      </c>
      <c r="C404" t="s">
        <v>2</v>
      </c>
    </row>
    <row r="405" spans="1:3" x14ac:dyDescent="0.25">
      <c r="A405" s="2">
        <v>5.7029695400399998</v>
      </c>
      <c r="B405" s="2">
        <v>577.71863176399995</v>
      </c>
      <c r="C405" t="s">
        <v>2</v>
      </c>
    </row>
    <row r="406" spans="1:3" x14ac:dyDescent="0.25">
      <c r="A406" s="2">
        <v>4.9616046892599996</v>
      </c>
      <c r="B406" s="2">
        <v>577.51785359799999</v>
      </c>
      <c r="C406" t="s">
        <v>2</v>
      </c>
    </row>
    <row r="407" spans="1:3" x14ac:dyDescent="0.25">
      <c r="A407" s="2">
        <v>3.2933419685300001</v>
      </c>
      <c r="B407" s="2">
        <v>577.43759455300005</v>
      </c>
      <c r="C407" t="s">
        <v>2</v>
      </c>
    </row>
    <row r="408" spans="1:3" x14ac:dyDescent="0.25">
      <c r="A408" s="2">
        <v>2.0977068591500001</v>
      </c>
      <c r="B408" s="2">
        <v>577.14000269400003</v>
      </c>
      <c r="C408" t="s">
        <v>2</v>
      </c>
    </row>
    <row r="409" spans="1:3" x14ac:dyDescent="0.25">
      <c r="A409" s="2">
        <v>0.31873227994300002</v>
      </c>
      <c r="B409" s="2">
        <v>577.09503763299995</v>
      </c>
      <c r="C409" t="s">
        <v>2</v>
      </c>
    </row>
    <row r="410" spans="1:3" x14ac:dyDescent="0.25">
      <c r="A410" s="2">
        <v>0.66043902366600005</v>
      </c>
      <c r="B410" s="2">
        <v>577.05865826700006</v>
      </c>
      <c r="C410" t="s">
        <v>2</v>
      </c>
    </row>
    <row r="411" spans="1:3" x14ac:dyDescent="0.25">
      <c r="A411" s="2">
        <v>0.90705371705399995</v>
      </c>
      <c r="B411" s="2">
        <v>577.05759140299995</v>
      </c>
      <c r="C411" t="s">
        <v>2</v>
      </c>
    </row>
    <row r="412" spans="1:3" x14ac:dyDescent="0.25">
      <c r="A412" s="2">
        <v>0</v>
      </c>
      <c r="B412" s="2">
        <v>577.03399999999999</v>
      </c>
      <c r="C412" t="s">
        <v>2</v>
      </c>
    </row>
  </sheetData>
  <sortState ref="A2:B411">
    <sortCondition descending="1" ref="B2:B41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7-6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2014-04-29T15:31:17Z</dcterms:created>
  <dcterms:modified xsi:type="dcterms:W3CDTF">2014-04-29T15:37:46Z</dcterms:modified>
</cp:coreProperties>
</file>