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<sst xmlns="http://schemas.openxmlformats.org/spreadsheetml/2006/main" count="148" uniqueCount="5">
  <si>
    <t xml:space="preserve">X</t>
  </si>
  <si>
    <t xml:space="preserve">Y</t>
  </si>
  <si>
    <t xml:space="preserve">s</t>
  </si>
  <si>
    <t xml:space="preserve">si</t>
  </si>
  <si>
    <t xml:space="preserve">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</si>
</sst>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8-22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8-22'!$A$2:$A$147</c:f>
              <c:numCache>
                <c:formatCode>General</c:formatCode>
                <c:ptCount val="146"/>
                <c:pt idx="0">
                  <c:v>314.62074588</c:v>
                </c:pt>
                <c:pt idx="1">
                  <c:v>321.590681916</c:v>
                </c:pt>
                <c:pt idx="2">
                  <c:v>311.308281097</c:v>
                </c:pt>
                <c:pt idx="3">
                  <c:v>328.892273205</c:v>
                </c:pt>
                <c:pt idx="4">
                  <c:v>330.875786897</c:v>
                </c:pt>
                <c:pt idx="5">
                  <c:v>325.403136926</c:v>
                </c:pt>
                <c:pt idx="6">
                  <c:v>330.492257139</c:v>
                </c:pt>
                <c:pt idx="7">
                  <c:v>305.406717203</c:v>
                </c:pt>
                <c:pt idx="8">
                  <c:v>301.270828927</c:v>
                </c:pt>
                <c:pt idx="9">
                  <c:v>299.332107299</c:v>
                </c:pt>
                <c:pt idx="10">
                  <c:v>341.267105092</c:v>
                </c:pt>
                <c:pt idx="11">
                  <c:v>296.155507236</c:v>
                </c:pt>
                <c:pt idx="12">
                  <c:v>343.567194429</c:v>
                </c:pt>
                <c:pt idx="13">
                  <c:v>345.112895119</c:v>
                </c:pt>
                <c:pt idx="14">
                  <c:v>351.134100568</c:v>
                </c:pt>
                <c:pt idx="15">
                  <c:v>279.506940051</c:v>
                </c:pt>
                <c:pt idx="16">
                  <c:v>278.574860415</c:v>
                </c:pt>
                <c:pt idx="17">
                  <c:v>280.120900281</c:v>
                </c:pt>
                <c:pt idx="18">
                  <c:v>288.903778285</c:v>
                </c:pt>
                <c:pt idx="19">
                  <c:v>281.150907716</c:v>
                </c:pt>
                <c:pt idx="20">
                  <c:v>272.121804608</c:v>
                </c:pt>
                <c:pt idx="21">
                  <c:v>269.936502392</c:v>
                </c:pt>
                <c:pt idx="22">
                  <c:v>269.509542241</c:v>
                </c:pt>
                <c:pt idx="23">
                  <c:v>268.758178804</c:v>
                </c:pt>
                <c:pt idx="24">
                  <c:v>264.939579941</c:v>
                </c:pt>
                <c:pt idx="25">
                  <c:v>262.784134121</c:v>
                </c:pt>
                <c:pt idx="26">
                  <c:v>261.325459949</c:v>
                </c:pt>
                <c:pt idx="27">
                  <c:v>257.471583679</c:v>
                </c:pt>
                <c:pt idx="28">
                  <c:v>251.387690284</c:v>
                </c:pt>
                <c:pt idx="29">
                  <c:v>249.909824248</c:v>
                </c:pt>
                <c:pt idx="30">
                  <c:v>246.705830652</c:v>
                </c:pt>
                <c:pt idx="31">
                  <c:v>240.173410699</c:v>
                </c:pt>
                <c:pt idx="32">
                  <c:v>236.69324819</c:v>
                </c:pt>
                <c:pt idx="33">
                  <c:v>233.576208788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32</c:v>
                </c:pt>
                <c:pt idx="66">
                  <c:v>33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37</c:v>
                </c:pt>
                <c:pt idx="71">
                  <c:v>38</c:v>
                </c:pt>
                <c:pt idx="72">
                  <c:v>39</c:v>
                </c:pt>
                <c:pt idx="73">
                  <c:v>40</c:v>
                </c:pt>
                <c:pt idx="74">
                  <c:v>41</c:v>
                </c:pt>
                <c:pt idx="75">
                  <c:v>42</c:v>
                </c:pt>
                <c:pt idx="76">
                  <c:v>43</c:v>
                </c:pt>
                <c:pt idx="77">
                  <c:v>44</c:v>
                </c:pt>
                <c:pt idx="78">
                  <c:v>45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49</c:v>
                </c:pt>
                <c:pt idx="83">
                  <c:v>50</c:v>
                </c:pt>
                <c:pt idx="84">
                  <c:v>51</c:v>
                </c:pt>
                <c:pt idx="85">
                  <c:v>52</c:v>
                </c:pt>
                <c:pt idx="86">
                  <c:v>53</c:v>
                </c:pt>
                <c:pt idx="87">
                  <c:v>54</c:v>
                </c:pt>
                <c:pt idx="88">
                  <c:v>55</c:v>
                </c:pt>
                <c:pt idx="89">
                  <c:v>56</c:v>
                </c:pt>
                <c:pt idx="90">
                  <c:v>57</c:v>
                </c:pt>
                <c:pt idx="91">
                  <c:v>58</c:v>
                </c:pt>
                <c:pt idx="92">
                  <c:v>59</c:v>
                </c:pt>
                <c:pt idx="93">
                  <c:v>60</c:v>
                </c:pt>
                <c:pt idx="94">
                  <c:v>61</c:v>
                </c:pt>
                <c:pt idx="95">
                  <c:v>62</c:v>
                </c:pt>
                <c:pt idx="96">
                  <c:v>63</c:v>
                </c:pt>
                <c:pt idx="97">
                  <c:v>64</c:v>
                </c:pt>
                <c:pt idx="98">
                  <c:v>65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69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73</c:v>
                </c:pt>
                <c:pt idx="107">
                  <c:v>74</c:v>
                </c:pt>
                <c:pt idx="108">
                  <c:v>75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79</c:v>
                </c:pt>
                <c:pt idx="113">
                  <c:v>80</c:v>
                </c:pt>
                <c:pt idx="114">
                  <c:v>81</c:v>
                </c:pt>
                <c:pt idx="115">
                  <c:v>82</c:v>
                </c:pt>
                <c:pt idx="116">
                  <c:v>83</c:v>
                </c:pt>
                <c:pt idx="117">
                  <c:v>84</c:v>
                </c:pt>
                <c:pt idx="118">
                  <c:v>85</c:v>
                </c:pt>
                <c:pt idx="119">
                  <c:v>86</c:v>
                </c:pt>
                <c:pt idx="120">
                  <c:v>87</c:v>
                </c:pt>
                <c:pt idx="121">
                  <c:v>88</c:v>
                </c:pt>
                <c:pt idx="122">
                  <c:v>89</c:v>
                </c:pt>
                <c:pt idx="123">
                  <c:v>90</c:v>
                </c:pt>
                <c:pt idx="124">
                  <c:v>91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  <c:pt idx="128">
                  <c:v>95</c:v>
                </c:pt>
                <c:pt idx="129">
                  <c:v>96</c:v>
                </c:pt>
                <c:pt idx="130">
                  <c:v>97</c:v>
                </c:pt>
                <c:pt idx="131">
                  <c:v>98</c:v>
                </c:pt>
                <c:pt idx="132">
                  <c:v>99</c:v>
                </c:pt>
                <c:pt idx="133">
                  <c:v>100</c:v>
                </c:pt>
                <c:pt idx="134">
                  <c:v>101</c:v>
                </c:pt>
                <c:pt idx="135">
                  <c:v>102</c:v>
                </c:pt>
                <c:pt idx="136">
                  <c:v>103</c:v>
                </c:pt>
                <c:pt idx="137">
                  <c:v>104</c:v>
                </c:pt>
                <c:pt idx="138">
                  <c:v>105</c:v>
                </c:pt>
                <c:pt idx="139">
                  <c:v>106</c:v>
                </c:pt>
                <c:pt idx="140">
                  <c:v>107</c:v>
                </c:pt>
                <c:pt idx="141">
                  <c:v>108</c:v>
                </c:pt>
                <c:pt idx="142">
                  <c:v>109</c:v>
                </c:pt>
                <c:pt idx="143">
                  <c:v>110</c:v>
                </c:pt>
                <c:pt idx="144">
                  <c:v>111</c:v>
                </c:pt>
                <c:pt idx="145">
                  <c:v>112</c:v>
                </c:pt>
              </c:numCache>
            </c:numRef>
          </c:xVal>
          <c:yVal>
            <c:numRef>
              <c:f>'profile 8-22'!$B$2:$B$147</c:f>
              <c:numCache>
                <c:formatCode>General</c:formatCode>
                <c:ptCount val="146"/>
                <c:pt idx="0">
                  <c:v>684.221463697</c:v>
                </c:pt>
                <c:pt idx="1">
                  <c:v>684.217718156</c:v>
                </c:pt>
                <c:pt idx="2">
                  <c:v>684.136962196</c:v>
                </c:pt>
                <c:pt idx="3">
                  <c:v>684.01710879</c:v>
                </c:pt>
                <c:pt idx="4">
                  <c:v>684.01568991</c:v>
                </c:pt>
                <c:pt idx="5">
                  <c:v>684.014995429</c:v>
                </c:pt>
                <c:pt idx="6">
                  <c:v>683.976844402</c:v>
                </c:pt>
                <c:pt idx="7">
                  <c:v>683.895273575</c:v>
                </c:pt>
                <c:pt idx="8">
                  <c:v>683.825745905</c:v>
                </c:pt>
                <c:pt idx="9">
                  <c:v>683.735677491</c:v>
                </c:pt>
                <c:pt idx="10">
                  <c:v>683.544412879</c:v>
                </c:pt>
                <c:pt idx="11">
                  <c:v>683.437299249</c:v>
                </c:pt>
                <c:pt idx="12">
                  <c:v>683.399666667</c:v>
                </c:pt>
                <c:pt idx="13">
                  <c:v>683.399</c:v>
                </c:pt>
                <c:pt idx="14">
                  <c:v>683.202007458</c:v>
                </c:pt>
                <c:pt idx="15">
                  <c:v>682.974216832</c:v>
                </c:pt>
                <c:pt idx="16">
                  <c:v>682.944513508</c:v>
                </c:pt>
                <c:pt idx="17">
                  <c:v>682.848758359</c:v>
                </c:pt>
                <c:pt idx="18">
                  <c:v>682.837812862</c:v>
                </c:pt>
                <c:pt idx="19">
                  <c:v>682.740558962</c:v>
                </c:pt>
                <c:pt idx="20">
                  <c:v>681.348642239</c:v>
                </c:pt>
                <c:pt idx="21">
                  <c:v>680.265570701</c:v>
                </c:pt>
                <c:pt idx="22">
                  <c:v>680.148263074</c:v>
                </c:pt>
                <c:pt idx="23">
                  <c:v>679.560342743</c:v>
                </c:pt>
                <c:pt idx="24">
                  <c:v>678.324783359</c:v>
                </c:pt>
                <c:pt idx="25">
                  <c:v>676.901396482</c:v>
                </c:pt>
                <c:pt idx="26">
                  <c:v>676.073588201</c:v>
                </c:pt>
                <c:pt idx="27">
                  <c:v>674.646865286</c:v>
                </c:pt>
                <c:pt idx="28">
                  <c:v>672.756334667</c:v>
                </c:pt>
                <c:pt idx="29">
                  <c:v>672.114906623</c:v>
                </c:pt>
                <c:pt idx="30">
                  <c:v>669.944680383</c:v>
                </c:pt>
                <c:pt idx="31">
                  <c:v>665.854620718</c:v>
                </c:pt>
                <c:pt idx="32">
                  <c:v>659.999575429</c:v>
                </c:pt>
                <c:pt idx="33">
                  <c:v>657.89377048</c:v>
                </c:pt>
                <c:pt idx="34">
                  <c:v>651</c:v>
                </c:pt>
                <c:pt idx="35">
                  <c:v>650</c:v>
                </c:pt>
                <c:pt idx="36">
                  <c:v>644.769491476</c:v>
                </c:pt>
                <c:pt idx="37">
                  <c:v>644.690977955</c:v>
                </c:pt>
                <c:pt idx="38">
                  <c:v>644.268494219</c:v>
                </c:pt>
                <c:pt idx="39">
                  <c:v>642.61537475</c:v>
                </c:pt>
                <c:pt idx="40">
                  <c:v>642.053831611</c:v>
                </c:pt>
                <c:pt idx="41">
                  <c:v>640.115606779</c:v>
                </c:pt>
                <c:pt idx="42">
                  <c:v>638.630614088</c:v>
                </c:pt>
                <c:pt idx="43">
                  <c:v>636.820122444</c:v>
                </c:pt>
                <c:pt idx="44">
                  <c:v>636.516</c:v>
                </c:pt>
                <c:pt idx="45">
                  <c:v>635.48429651</c:v>
                </c:pt>
                <c:pt idx="46">
                  <c:v>634.375643216</c:v>
                </c:pt>
                <c:pt idx="47">
                  <c:v>634.256050616</c:v>
                </c:pt>
                <c:pt idx="48">
                  <c:v>634.122252445</c:v>
                </c:pt>
                <c:pt idx="49">
                  <c:v>633.48073758</c:v>
                </c:pt>
                <c:pt idx="50">
                  <c:v>632.961282834</c:v>
                </c:pt>
                <c:pt idx="51">
                  <c:v>632.139333017</c:v>
                </c:pt>
                <c:pt idx="52">
                  <c:v>631.295381144</c:v>
                </c:pt>
                <c:pt idx="53">
                  <c:v>631.061864225</c:v>
                </c:pt>
                <c:pt idx="54">
                  <c:v>630.106800504</c:v>
                </c:pt>
                <c:pt idx="55">
                  <c:v>630.069291991</c:v>
                </c:pt>
                <c:pt idx="56">
                  <c:v>629.729852077</c:v>
                </c:pt>
                <c:pt idx="57">
                  <c:v>629.707197347</c:v>
                </c:pt>
                <c:pt idx="58">
                  <c:v>628.790765426</c:v>
                </c:pt>
                <c:pt idx="59">
                  <c:v>628.785911029</c:v>
                </c:pt>
                <c:pt idx="60">
                  <c:v>628.137035662</c:v>
                </c:pt>
                <c:pt idx="61">
                  <c:v>626.531811551</c:v>
                </c:pt>
                <c:pt idx="62">
                  <c:v>624.817164684</c:v>
                </c:pt>
                <c:pt idx="63">
                  <c:v>622.936272207</c:v>
                </c:pt>
                <c:pt idx="64">
                  <c:v>622.13714544</c:v>
                </c:pt>
                <c:pt idx="65">
                  <c:v>620.097531171</c:v>
                </c:pt>
                <c:pt idx="66">
                  <c:v>619.606340408</c:v>
                </c:pt>
                <c:pt idx="67">
                  <c:v>614.450740681</c:v>
                </c:pt>
                <c:pt idx="68">
                  <c:v>613.683831144</c:v>
                </c:pt>
                <c:pt idx="69">
                  <c:v>613.323174251</c:v>
                </c:pt>
                <c:pt idx="70">
                  <c:v>613.185888914</c:v>
                </c:pt>
                <c:pt idx="71">
                  <c:v>612.400940323</c:v>
                </c:pt>
                <c:pt idx="72">
                  <c:v>612.389081325</c:v>
                </c:pt>
                <c:pt idx="73">
                  <c:v>610.872212438</c:v>
                </c:pt>
                <c:pt idx="74">
                  <c:v>610.393738978</c:v>
                </c:pt>
                <c:pt idx="75">
                  <c:v>603.053307329</c:v>
                </c:pt>
                <c:pt idx="76">
                  <c:v>602.508554908</c:v>
                </c:pt>
                <c:pt idx="77">
                  <c:v>596.722467462</c:v>
                </c:pt>
                <c:pt idx="78">
                  <c:v>596.718458271</c:v>
                </c:pt>
                <c:pt idx="79">
                  <c:v>596.646752372</c:v>
                </c:pt>
                <c:pt idx="80">
                  <c:v>596.106541775</c:v>
                </c:pt>
                <c:pt idx="81">
                  <c:v>595.924693324</c:v>
                </c:pt>
                <c:pt idx="82">
                  <c:v>592.473404678</c:v>
                </c:pt>
                <c:pt idx="83">
                  <c:v>592.251262413</c:v>
                </c:pt>
                <c:pt idx="84">
                  <c:v>591.22427621</c:v>
                </c:pt>
                <c:pt idx="85">
                  <c:v>590.39170102</c:v>
                </c:pt>
                <c:pt idx="86">
                  <c:v>588.4486932</c:v>
                </c:pt>
                <c:pt idx="87">
                  <c:v>588.386593097</c:v>
                </c:pt>
                <c:pt idx="88">
                  <c:v>588.196800687</c:v>
                </c:pt>
                <c:pt idx="89">
                  <c:v>587.94145213</c:v>
                </c:pt>
                <c:pt idx="90">
                  <c:v>587.012497527</c:v>
                </c:pt>
                <c:pt idx="91">
                  <c:v>586.127364721</c:v>
                </c:pt>
                <c:pt idx="92">
                  <c:v>585.086917761</c:v>
                </c:pt>
                <c:pt idx="93">
                  <c:v>584.996770218</c:v>
                </c:pt>
                <c:pt idx="94">
                  <c:v>584.872416413</c:v>
                </c:pt>
                <c:pt idx="95">
                  <c:v>584.730271347</c:v>
                </c:pt>
                <c:pt idx="96">
                  <c:v>583.959023323</c:v>
                </c:pt>
                <c:pt idx="97">
                  <c:v>583.760005207</c:v>
                </c:pt>
                <c:pt idx="98">
                  <c:v>583.759995662</c:v>
                </c:pt>
                <c:pt idx="99">
                  <c:v>583.751154094</c:v>
                </c:pt>
                <c:pt idx="100">
                  <c:v>583.661549562</c:v>
                </c:pt>
                <c:pt idx="101">
                  <c:v>583.612480793</c:v>
                </c:pt>
                <c:pt idx="102">
                  <c:v>583.577196324</c:v>
                </c:pt>
                <c:pt idx="103">
                  <c:v>583.451881013</c:v>
                </c:pt>
                <c:pt idx="104">
                  <c:v>583.379387002</c:v>
                </c:pt>
                <c:pt idx="105">
                  <c:v>583.36907367</c:v>
                </c:pt>
                <c:pt idx="106">
                  <c:v>583.366642494</c:v>
                </c:pt>
                <c:pt idx="107">
                  <c:v>583.355717839</c:v>
                </c:pt>
                <c:pt idx="108">
                  <c:v>583.284577468</c:v>
                </c:pt>
                <c:pt idx="109">
                  <c:v>583.201474621</c:v>
                </c:pt>
                <c:pt idx="110">
                  <c:v>583.163159289</c:v>
                </c:pt>
                <c:pt idx="111">
                  <c:v>583.067849434</c:v>
                </c:pt>
                <c:pt idx="112">
                  <c:v>582.679568461</c:v>
                </c:pt>
                <c:pt idx="113">
                  <c:v>582.644</c:v>
                </c:pt>
                <c:pt idx="114">
                  <c:v>582.416455536</c:v>
                </c:pt>
                <c:pt idx="115">
                  <c:v>582.185830761</c:v>
                </c:pt>
                <c:pt idx="116">
                  <c:v>582.164109208</c:v>
                </c:pt>
                <c:pt idx="117">
                  <c:v>581.93586096</c:v>
                </c:pt>
                <c:pt idx="118">
                  <c:v>581.815429579</c:v>
                </c:pt>
                <c:pt idx="119">
                  <c:v>581.759</c:v>
                </c:pt>
                <c:pt idx="120">
                  <c:v>581.499281178</c:v>
                </c:pt>
                <c:pt idx="121">
                  <c:v>581.470346127</c:v>
                </c:pt>
                <c:pt idx="122">
                  <c:v>581.360841414</c:v>
                </c:pt>
                <c:pt idx="123">
                  <c:v>581.33157761</c:v>
                </c:pt>
                <c:pt idx="124">
                  <c:v>581.305026467</c:v>
                </c:pt>
                <c:pt idx="125">
                  <c:v>580.84316117</c:v>
                </c:pt>
                <c:pt idx="126">
                  <c:v>580.263539952</c:v>
                </c:pt>
                <c:pt idx="127">
                  <c:v>580.143151173</c:v>
                </c:pt>
                <c:pt idx="128">
                  <c:v>579.736186935</c:v>
                </c:pt>
                <c:pt idx="129">
                  <c:v>579.692</c:v>
                </c:pt>
                <c:pt idx="130">
                  <c:v>579.325356267</c:v>
                </c:pt>
                <c:pt idx="131">
                  <c:v>579.318037318</c:v>
                </c:pt>
                <c:pt idx="132">
                  <c:v>579.297484136</c:v>
                </c:pt>
                <c:pt idx="133">
                  <c:v>579.050049087</c:v>
                </c:pt>
                <c:pt idx="134">
                  <c:v>578.951941485</c:v>
                </c:pt>
                <c:pt idx="135">
                  <c:v>578.855827144</c:v>
                </c:pt>
                <c:pt idx="136">
                  <c:v>578.644698808</c:v>
                </c:pt>
                <c:pt idx="137">
                  <c:v>578.578593721</c:v>
                </c:pt>
                <c:pt idx="138">
                  <c:v>578.192358831</c:v>
                </c:pt>
                <c:pt idx="139">
                  <c:v>578.186923353</c:v>
                </c:pt>
                <c:pt idx="140">
                  <c:v>578.172536963</c:v>
                </c:pt>
                <c:pt idx="141">
                  <c:v>577.906216787</c:v>
                </c:pt>
                <c:pt idx="142">
                  <c:v>577.805753363</c:v>
                </c:pt>
                <c:pt idx="143">
                  <c:v>577.528288948</c:v>
                </c:pt>
                <c:pt idx="144">
                  <c:v>577.276379641</c:v>
                </c:pt>
                <c:pt idx="145">
                  <c:v>577.231479704</c:v>
                </c:pt>
              </c:numCache>
            </c:numRef>
          </c:yVal>
          <c:smooth val="0"/>
        </c:ser>
        <c:axId val="6215235"/>
        <c:axId val="65631258"/>
      </c:scatterChart>
      <c:valAx>
        <c:axId val="6215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631258"/>
        <c:crossesAt val="0"/>
        <c:crossBetween val="midCat"/>
      </c:valAx>
      <c:valAx>
        <c:axId val="656312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1523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0" activeCellId="0" sqref="F60 F6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314.62074588</v>
      </c>
      <c r="B2" s="2" t="n">
        <v>684.221463697</v>
      </c>
      <c r="C2" s="3" t="s">
        <v>2</v>
      </c>
    </row>
    <row r="3" customFormat="false" ht="15.8" hidden="false" customHeight="false" outlineLevel="0" collapsed="false">
      <c r="A3" s="2" t="n">
        <v>321.590681916</v>
      </c>
      <c r="B3" s="2" t="n">
        <v>684.217718156</v>
      </c>
      <c r="C3" s="3" t="s">
        <v>2</v>
      </c>
    </row>
    <row r="4" customFormat="false" ht="15.8" hidden="false" customHeight="false" outlineLevel="0" collapsed="false">
      <c r="A4" s="2" t="n">
        <v>311.308281097</v>
      </c>
      <c r="B4" s="2" t="n">
        <v>684.136962196</v>
      </c>
      <c r="C4" s="3" t="s">
        <v>2</v>
      </c>
    </row>
    <row r="5" customFormat="false" ht="15.8" hidden="false" customHeight="false" outlineLevel="0" collapsed="false">
      <c r="A5" s="2" t="n">
        <v>328.892273205</v>
      </c>
      <c r="B5" s="2" t="n">
        <v>684.01710879</v>
      </c>
      <c r="C5" s="3" t="s">
        <v>2</v>
      </c>
    </row>
    <row r="6" customFormat="false" ht="15.8" hidden="false" customHeight="false" outlineLevel="0" collapsed="false">
      <c r="A6" s="2" t="n">
        <v>330.875786897</v>
      </c>
      <c r="B6" s="2" t="n">
        <v>684.01568991</v>
      </c>
      <c r="C6" s="3" t="s">
        <v>2</v>
      </c>
    </row>
    <row r="7" customFormat="false" ht="15.8" hidden="false" customHeight="false" outlineLevel="0" collapsed="false">
      <c r="A7" s="2" t="n">
        <v>325.403136926</v>
      </c>
      <c r="B7" s="2" t="n">
        <v>684.014995429</v>
      </c>
      <c r="C7" s="3" t="s">
        <v>2</v>
      </c>
    </row>
    <row r="8" customFormat="false" ht="15.8" hidden="false" customHeight="false" outlineLevel="0" collapsed="false">
      <c r="A8" s="2" t="n">
        <v>330.492257139</v>
      </c>
      <c r="B8" s="2" t="n">
        <v>683.976844402</v>
      </c>
      <c r="C8" s="3" t="s">
        <v>2</v>
      </c>
    </row>
    <row r="9" customFormat="false" ht="15.8" hidden="false" customHeight="false" outlineLevel="0" collapsed="false">
      <c r="A9" s="2" t="n">
        <v>305.406717203</v>
      </c>
      <c r="B9" s="2" t="n">
        <v>683.895273575</v>
      </c>
      <c r="C9" s="3" t="s">
        <v>2</v>
      </c>
    </row>
    <row r="10" customFormat="false" ht="15.8" hidden="false" customHeight="false" outlineLevel="0" collapsed="false">
      <c r="A10" s="2" t="n">
        <v>301.270828927</v>
      </c>
      <c r="B10" s="2" t="n">
        <v>683.825745905</v>
      </c>
      <c r="C10" s="3" t="s">
        <v>2</v>
      </c>
    </row>
    <row r="11" customFormat="false" ht="15.8" hidden="false" customHeight="false" outlineLevel="0" collapsed="false">
      <c r="A11" s="2" t="n">
        <v>299.332107299</v>
      </c>
      <c r="B11" s="2" t="n">
        <v>683.735677491</v>
      </c>
      <c r="C11" s="3" t="s">
        <v>2</v>
      </c>
    </row>
    <row r="12" customFormat="false" ht="15.8" hidden="false" customHeight="false" outlineLevel="0" collapsed="false">
      <c r="A12" s="2" t="n">
        <v>341.267105092</v>
      </c>
      <c r="B12" s="2" t="n">
        <v>683.544412879</v>
      </c>
      <c r="C12" s="3" t="s">
        <v>2</v>
      </c>
    </row>
    <row r="13" customFormat="false" ht="15.8" hidden="false" customHeight="false" outlineLevel="0" collapsed="false">
      <c r="A13" s="2" t="n">
        <v>296.155507236</v>
      </c>
      <c r="B13" s="2" t="n">
        <v>683.437299249</v>
      </c>
      <c r="C13" s="3" t="s">
        <v>2</v>
      </c>
    </row>
    <row r="14" customFormat="false" ht="15.8" hidden="false" customHeight="false" outlineLevel="0" collapsed="false">
      <c r="A14" s="2" t="n">
        <v>343.567194429</v>
      </c>
      <c r="B14" s="2" t="n">
        <v>683.399666667</v>
      </c>
      <c r="C14" s="3" t="s">
        <v>2</v>
      </c>
    </row>
    <row r="15" customFormat="false" ht="15.8" hidden="false" customHeight="false" outlineLevel="0" collapsed="false">
      <c r="A15" s="2" t="n">
        <v>345.112895119</v>
      </c>
      <c r="B15" s="2" t="n">
        <v>683.399</v>
      </c>
      <c r="C15" s="3" t="s">
        <v>2</v>
      </c>
    </row>
    <row r="16" customFormat="false" ht="15.8" hidden="false" customHeight="false" outlineLevel="0" collapsed="false">
      <c r="A16" s="2" t="n">
        <v>351.134100568</v>
      </c>
      <c r="B16" s="2" t="n">
        <v>683.202007458</v>
      </c>
      <c r="C16" s="3" t="s">
        <v>2</v>
      </c>
    </row>
    <row r="17" customFormat="false" ht="15.8" hidden="false" customHeight="false" outlineLevel="0" collapsed="false">
      <c r="A17" s="2" t="n">
        <v>279.506940051</v>
      </c>
      <c r="B17" s="2" t="n">
        <v>682.974216832</v>
      </c>
      <c r="C17" s="3" t="s">
        <v>2</v>
      </c>
    </row>
    <row r="18" customFormat="false" ht="15.8" hidden="false" customHeight="false" outlineLevel="0" collapsed="false">
      <c r="A18" s="2" t="n">
        <v>278.574860415</v>
      </c>
      <c r="B18" s="2" t="n">
        <v>682.944513508</v>
      </c>
      <c r="C18" s="3" t="s">
        <v>2</v>
      </c>
    </row>
    <row r="19" customFormat="false" ht="15.8" hidden="false" customHeight="false" outlineLevel="0" collapsed="false">
      <c r="A19" s="2" t="n">
        <v>280.120900281</v>
      </c>
      <c r="B19" s="2" t="n">
        <v>682.848758359</v>
      </c>
      <c r="C19" s="3" t="s">
        <v>2</v>
      </c>
    </row>
    <row r="20" customFormat="false" ht="15.8" hidden="false" customHeight="false" outlineLevel="0" collapsed="false">
      <c r="A20" s="2" t="n">
        <v>288.903778285</v>
      </c>
      <c r="B20" s="2" t="n">
        <v>682.837812862</v>
      </c>
      <c r="C20" s="3" t="s">
        <v>2</v>
      </c>
    </row>
    <row r="21" customFormat="false" ht="15.8" hidden="false" customHeight="false" outlineLevel="0" collapsed="false">
      <c r="A21" s="2" t="n">
        <v>281.150907716</v>
      </c>
      <c r="B21" s="2" t="n">
        <v>682.740558962</v>
      </c>
      <c r="C21" s="3" t="s">
        <v>2</v>
      </c>
    </row>
    <row r="22" customFormat="false" ht="15.8" hidden="false" customHeight="false" outlineLevel="0" collapsed="false">
      <c r="A22" s="2" t="n">
        <v>272.121804608</v>
      </c>
      <c r="B22" s="2" t="n">
        <v>681.348642239</v>
      </c>
      <c r="C22" s="3" t="s">
        <v>2</v>
      </c>
    </row>
    <row r="23" customFormat="false" ht="15.8" hidden="false" customHeight="false" outlineLevel="0" collapsed="false">
      <c r="A23" s="2" t="n">
        <v>269.936502392</v>
      </c>
      <c r="B23" s="2" t="n">
        <v>680.265570701</v>
      </c>
      <c r="C23" s="3" t="s">
        <v>2</v>
      </c>
    </row>
    <row r="24" customFormat="false" ht="15.8" hidden="false" customHeight="false" outlineLevel="0" collapsed="false">
      <c r="A24" s="2" t="n">
        <v>269.509542241</v>
      </c>
      <c r="B24" s="2" t="n">
        <v>680.148263074</v>
      </c>
      <c r="C24" s="3" t="s">
        <v>2</v>
      </c>
    </row>
    <row r="25" customFormat="false" ht="15.8" hidden="false" customHeight="false" outlineLevel="0" collapsed="false">
      <c r="A25" s="2" t="n">
        <v>268.758178804</v>
      </c>
      <c r="B25" s="2" t="n">
        <v>679.560342743</v>
      </c>
      <c r="C25" s="3" t="s">
        <v>2</v>
      </c>
    </row>
    <row r="26" customFormat="false" ht="15.8" hidden="false" customHeight="false" outlineLevel="0" collapsed="false">
      <c r="A26" s="2" t="n">
        <v>264.939579941</v>
      </c>
      <c r="B26" s="2" t="n">
        <v>678.324783359</v>
      </c>
      <c r="C26" s="3" t="s">
        <v>2</v>
      </c>
    </row>
    <row r="27" customFormat="false" ht="15.8" hidden="false" customHeight="false" outlineLevel="0" collapsed="false">
      <c r="A27" s="2" t="n">
        <v>262.784134121</v>
      </c>
      <c r="B27" s="2" t="n">
        <v>676.901396482</v>
      </c>
      <c r="C27" s="3" t="s">
        <v>2</v>
      </c>
    </row>
    <row r="28" customFormat="false" ht="15.8" hidden="false" customHeight="false" outlineLevel="0" collapsed="false">
      <c r="A28" s="2" t="n">
        <v>261.325459949</v>
      </c>
      <c r="B28" s="2" t="n">
        <v>676.073588201</v>
      </c>
      <c r="C28" s="3" t="s">
        <v>2</v>
      </c>
    </row>
    <row r="29" customFormat="false" ht="15.8" hidden="false" customHeight="false" outlineLevel="0" collapsed="false">
      <c r="A29" s="2" t="n">
        <v>257.471583679</v>
      </c>
      <c r="B29" s="2" t="n">
        <v>674.646865286</v>
      </c>
      <c r="C29" s="3" t="s">
        <v>2</v>
      </c>
    </row>
    <row r="30" customFormat="false" ht="15.8" hidden="false" customHeight="false" outlineLevel="0" collapsed="false">
      <c r="A30" s="2" t="n">
        <v>251.387690284</v>
      </c>
      <c r="B30" s="2" t="n">
        <v>672.756334667</v>
      </c>
      <c r="C30" s="3" t="s">
        <v>2</v>
      </c>
    </row>
    <row r="31" customFormat="false" ht="15.8" hidden="false" customHeight="false" outlineLevel="0" collapsed="false">
      <c r="A31" s="2" t="n">
        <v>249.909824248</v>
      </c>
      <c r="B31" s="2" t="n">
        <v>672.114906623</v>
      </c>
      <c r="C31" s="3" t="s">
        <v>2</v>
      </c>
    </row>
    <row r="32" customFormat="false" ht="15.8" hidden="false" customHeight="false" outlineLevel="0" collapsed="false">
      <c r="A32" s="2" t="n">
        <v>246.705830652</v>
      </c>
      <c r="B32" s="2" t="n">
        <v>669.944680383</v>
      </c>
      <c r="C32" s="3" t="s">
        <v>2</v>
      </c>
    </row>
    <row r="33" customFormat="false" ht="15.8" hidden="false" customHeight="false" outlineLevel="0" collapsed="false">
      <c r="A33" s="2" t="n">
        <v>240.173410699</v>
      </c>
      <c r="B33" s="2" t="n">
        <v>665.854620718</v>
      </c>
      <c r="C33" s="3" t="s">
        <v>2</v>
      </c>
    </row>
    <row r="34" customFormat="false" ht="15.8" hidden="false" customHeight="false" outlineLevel="0" collapsed="false">
      <c r="A34" s="2" t="n">
        <v>236.69324819</v>
      </c>
      <c r="B34" s="2" t="n">
        <v>659.999575429</v>
      </c>
      <c r="C34" s="3" t="s">
        <v>2</v>
      </c>
    </row>
    <row r="35" customFormat="false" ht="15.8" hidden="false" customHeight="false" outlineLevel="0" collapsed="false">
      <c r="A35" s="2" t="n">
        <v>233.576208788</v>
      </c>
      <c r="B35" s="2" t="n">
        <v>657.89377048</v>
      </c>
      <c r="C35" s="3" t="s">
        <v>2</v>
      </c>
    </row>
    <row r="36" customFormat="false" ht="15.8" hidden="false" customHeight="false" outlineLevel="0" collapsed="false">
      <c r="A36" s="2"/>
      <c r="B36" s="2" t="n">
        <v>651</v>
      </c>
      <c r="C36" s="3" t="s">
        <v>2</v>
      </c>
    </row>
    <row r="37" customFormat="false" ht="15.8" hidden="false" customHeight="false" outlineLevel="0" collapsed="false">
      <c r="A37" s="2"/>
      <c r="B37" s="2" t="n">
        <v>650</v>
      </c>
      <c r="C37" s="3" t="s">
        <v>3</v>
      </c>
    </row>
    <row r="38" customFormat="false" ht="15.8" hidden="false" customHeight="false" outlineLevel="0" collapsed="false">
      <c r="A38" s="2" t="n">
        <v>212.525556609</v>
      </c>
      <c r="B38" s="2" t="n">
        <v>644.769491476</v>
      </c>
      <c r="C38" s="3" t="s">
        <v>3</v>
      </c>
    </row>
    <row r="39" customFormat="false" ht="15.8" hidden="false" customHeight="false" outlineLevel="0" collapsed="false">
      <c r="A39" s="2" t="n">
        <v>212.082079577</v>
      </c>
      <c r="B39" s="2" t="n">
        <v>644.690977955</v>
      </c>
      <c r="C39" s="3" t="s">
        <v>3</v>
      </c>
    </row>
    <row r="40" customFormat="false" ht="15.8" hidden="false" customHeight="false" outlineLevel="0" collapsed="false">
      <c r="A40" s="2" t="n">
        <v>211.498810209</v>
      </c>
      <c r="B40" s="2" t="n">
        <v>644.268494219</v>
      </c>
      <c r="C40" s="3" t="s">
        <v>3</v>
      </c>
    </row>
    <row r="41" customFormat="false" ht="15.8" hidden="false" customHeight="false" outlineLevel="0" collapsed="false">
      <c r="A41" s="2" t="n">
        <v>208.978862852</v>
      </c>
      <c r="B41" s="2" t="n">
        <v>642.61537475</v>
      </c>
      <c r="C41" s="3" t="s">
        <v>3</v>
      </c>
    </row>
    <row r="42" customFormat="false" ht="15.8" hidden="false" customHeight="false" outlineLevel="0" collapsed="false">
      <c r="A42" s="2" t="n">
        <v>207.708968823</v>
      </c>
      <c r="B42" s="2" t="n">
        <v>642.053831611</v>
      </c>
      <c r="C42" s="3" t="s">
        <v>3</v>
      </c>
    </row>
    <row r="43" customFormat="false" ht="15.8" hidden="false" customHeight="false" outlineLevel="0" collapsed="false">
      <c r="A43" s="2" t="n">
        <v>203.046140411</v>
      </c>
      <c r="B43" s="2" t="n">
        <v>640.115606779</v>
      </c>
      <c r="C43" s="3" t="s">
        <v>3</v>
      </c>
    </row>
    <row r="44" customFormat="false" ht="15.8" hidden="false" customHeight="false" outlineLevel="0" collapsed="false">
      <c r="A44" s="2" t="n">
        <v>198.455534016</v>
      </c>
      <c r="B44" s="2" t="n">
        <v>638.630614088</v>
      </c>
      <c r="C44" s="3" t="s">
        <v>3</v>
      </c>
    </row>
    <row r="45" customFormat="false" ht="15.8" hidden="false" customHeight="false" outlineLevel="0" collapsed="false">
      <c r="A45" s="2" t="n">
        <v>193.867180036</v>
      </c>
      <c r="B45" s="2" t="n">
        <v>636.820122444</v>
      </c>
      <c r="C45" s="3" t="s">
        <v>3</v>
      </c>
    </row>
    <row r="46" customFormat="false" ht="15.8" hidden="false" customHeight="false" outlineLevel="0" collapsed="false">
      <c r="A46" s="2" t="n">
        <v>191.41715817</v>
      </c>
      <c r="B46" s="2" t="n">
        <v>636.516</v>
      </c>
      <c r="C46" s="3" t="s">
        <v>3</v>
      </c>
    </row>
    <row r="47" customFormat="false" ht="15.8" hidden="false" customHeight="false" outlineLevel="0" collapsed="false">
      <c r="A47" s="2" t="n">
        <v>188.958232135</v>
      </c>
      <c r="B47" s="2" t="n">
        <v>635.48429651</v>
      </c>
      <c r="C47" s="3" t="s">
        <v>3</v>
      </c>
    </row>
    <row r="48" customFormat="false" ht="15.8" hidden="false" customHeight="false" outlineLevel="0" collapsed="false">
      <c r="A48" s="2" t="n">
        <v>183.586446658</v>
      </c>
      <c r="B48" s="2" t="n">
        <v>634.375643216</v>
      </c>
      <c r="C48" s="3" t="s">
        <v>3</v>
      </c>
    </row>
    <row r="49" customFormat="false" ht="15.8" hidden="false" customHeight="false" outlineLevel="0" collapsed="false">
      <c r="A49" s="2" t="n">
        <v>182.10910511</v>
      </c>
      <c r="B49" s="2" t="n">
        <v>634.256050616</v>
      </c>
      <c r="C49" s="3" t="s">
        <v>3</v>
      </c>
    </row>
    <row r="50" customFormat="false" ht="15.8" hidden="false" customHeight="false" outlineLevel="0" collapsed="false">
      <c r="A50" s="2" t="n">
        <v>181.460330806</v>
      </c>
      <c r="B50" s="2" t="n">
        <v>634.122252445</v>
      </c>
      <c r="C50" s="3" t="s">
        <v>3</v>
      </c>
    </row>
    <row r="51" customFormat="false" ht="15.8" hidden="false" customHeight="false" outlineLevel="0" collapsed="false">
      <c r="A51" s="2" t="n">
        <v>179.265261559</v>
      </c>
      <c r="B51" s="2" t="n">
        <v>633.48073758</v>
      </c>
      <c r="C51" s="3" t="s">
        <v>3</v>
      </c>
    </row>
    <row r="52" customFormat="false" ht="15.8" hidden="false" customHeight="false" outlineLevel="0" collapsed="false">
      <c r="A52" s="2" t="n">
        <v>176.090517991</v>
      </c>
      <c r="B52" s="2" t="n">
        <v>632.961282834</v>
      </c>
      <c r="C52" s="3" t="s">
        <v>3</v>
      </c>
    </row>
    <row r="53" customFormat="false" ht="15.8" hidden="false" customHeight="false" outlineLevel="0" collapsed="false">
      <c r="A53" s="2" t="n">
        <v>173.279029547</v>
      </c>
      <c r="B53" s="2" t="n">
        <v>632.139333017</v>
      </c>
      <c r="C53" s="3" t="s">
        <v>3</v>
      </c>
    </row>
    <row r="54" customFormat="false" ht="15.8" hidden="false" customHeight="false" outlineLevel="0" collapsed="false">
      <c r="A54" s="2" t="n">
        <v>171.735059428</v>
      </c>
      <c r="B54" s="2" t="n">
        <v>631.295381144</v>
      </c>
      <c r="C54" s="3" t="s">
        <v>3</v>
      </c>
    </row>
    <row r="55" customFormat="false" ht="15.8" hidden="false" customHeight="false" outlineLevel="0" collapsed="false">
      <c r="A55" s="2" t="n">
        <v>170.606596189</v>
      </c>
      <c r="B55" s="2" t="n">
        <v>631.061864225</v>
      </c>
      <c r="C55" s="3" t="s">
        <v>3</v>
      </c>
    </row>
    <row r="56" customFormat="false" ht="15.8" hidden="false" customHeight="false" outlineLevel="0" collapsed="false">
      <c r="A56" s="2" t="n">
        <v>166.929218247</v>
      </c>
      <c r="B56" s="2" t="n">
        <v>630.106800504</v>
      </c>
      <c r="C56" s="3" t="s">
        <v>3</v>
      </c>
    </row>
    <row r="57" customFormat="false" ht="15.8" hidden="false" customHeight="false" outlineLevel="0" collapsed="false">
      <c r="A57" s="2" t="n">
        <v>168.567191616</v>
      </c>
      <c r="B57" s="2" t="n">
        <v>630.069291991</v>
      </c>
      <c r="C57" s="3" t="s">
        <v>3</v>
      </c>
    </row>
    <row r="58" customFormat="false" ht="15.8" hidden="false" customHeight="false" outlineLevel="0" collapsed="false">
      <c r="A58" s="2" t="n">
        <v>166.380199007</v>
      </c>
      <c r="B58" s="2" t="n">
        <v>629.729852077</v>
      </c>
      <c r="C58" s="3" t="s">
        <v>3</v>
      </c>
    </row>
    <row r="59" customFormat="false" ht="15.8" hidden="false" customHeight="false" outlineLevel="0" collapsed="false">
      <c r="A59" s="2" t="n">
        <v>166.063385213</v>
      </c>
      <c r="B59" s="2" t="n">
        <v>629.707197347</v>
      </c>
      <c r="C59" s="3" t="s">
        <v>3</v>
      </c>
    </row>
    <row r="60" customFormat="false" ht="15.8" hidden="false" customHeight="false" outlineLevel="0" collapsed="false">
      <c r="A60" s="2" t="n">
        <v>164.188095317</v>
      </c>
      <c r="B60" s="2" t="n">
        <v>628.790765426</v>
      </c>
      <c r="C60" s="3" t="s">
        <v>4</v>
      </c>
    </row>
    <row r="61" customFormat="false" ht="15.8" hidden="false" customHeight="false" outlineLevel="0" collapsed="false">
      <c r="A61" s="2" t="n">
        <v>163.587525092</v>
      </c>
      <c r="B61" s="2" t="n">
        <v>628.785911029</v>
      </c>
      <c r="C61" s="3" t="s">
        <v>4</v>
      </c>
    </row>
    <row r="62" customFormat="false" ht="15.8" hidden="false" customHeight="false" outlineLevel="0" collapsed="false">
      <c r="A62" s="2" t="n">
        <v>160.269825987</v>
      </c>
      <c r="B62" s="2" t="n">
        <v>628.137035662</v>
      </c>
      <c r="C62" s="3" t="s">
        <v>4</v>
      </c>
    </row>
    <row r="63" customFormat="false" ht="15.8" hidden="false" customHeight="false" outlineLevel="0" collapsed="false">
      <c r="A63" s="2" t="n">
        <v>157.392433006</v>
      </c>
      <c r="B63" s="2" t="n">
        <v>626.531811551</v>
      </c>
      <c r="C63" s="3" t="s">
        <v>4</v>
      </c>
    </row>
    <row r="64" customFormat="false" ht="15.8" hidden="false" customHeight="false" outlineLevel="0" collapsed="false">
      <c r="A64" s="2" t="n">
        <v>155.840410611</v>
      </c>
      <c r="B64" s="2" t="n">
        <v>624.817164684</v>
      </c>
      <c r="C64" s="3" t="s">
        <v>4</v>
      </c>
    </row>
    <row r="65" customFormat="false" ht="15.8" hidden="false" customHeight="false" outlineLevel="0" collapsed="false">
      <c r="A65" s="2" t="n">
        <v>148.874767098</v>
      </c>
      <c r="B65" s="2" t="n">
        <v>622.936272207</v>
      </c>
      <c r="C65" s="3" t="s">
        <v>4</v>
      </c>
    </row>
    <row r="66" customFormat="false" ht="15.8" hidden="false" customHeight="false" outlineLevel="0" collapsed="false">
      <c r="A66" s="2" t="n">
        <v>144.287276669</v>
      </c>
      <c r="B66" s="2" t="n">
        <v>622.13714544</v>
      </c>
      <c r="C66" s="3" t="s">
        <v>4</v>
      </c>
    </row>
    <row r="67" customFormat="false" ht="15.8" hidden="false" customHeight="false" outlineLevel="0" collapsed="false">
      <c r="A67" s="2" t="n">
        <v>148.048753032</v>
      </c>
      <c r="B67" s="2" t="n">
        <v>620.097531171</v>
      </c>
      <c r="C67" s="3" t="s">
        <v>4</v>
      </c>
    </row>
    <row r="68" customFormat="false" ht="15.8" hidden="false" customHeight="false" outlineLevel="0" collapsed="false">
      <c r="A68" s="2" t="n">
        <v>145.528941485</v>
      </c>
      <c r="B68" s="2" t="n">
        <v>619.606340408</v>
      </c>
      <c r="C68" s="3" t="s">
        <v>4</v>
      </c>
    </row>
    <row r="69" customFormat="false" ht="15.8" hidden="false" customHeight="false" outlineLevel="0" collapsed="false">
      <c r="A69" s="2" t="n">
        <v>132.557567801</v>
      </c>
      <c r="B69" s="2" t="n">
        <v>614.450740681</v>
      </c>
      <c r="C69" s="3" t="s">
        <v>4</v>
      </c>
    </row>
    <row r="70" customFormat="false" ht="15.8" hidden="false" customHeight="false" outlineLevel="0" collapsed="false">
      <c r="A70" s="2" t="n">
        <v>126.428480255</v>
      </c>
      <c r="B70" s="2" t="n">
        <v>613.683831144</v>
      </c>
      <c r="C70" s="3" t="s">
        <v>4</v>
      </c>
    </row>
    <row r="71" customFormat="false" ht="15.8" hidden="false" customHeight="false" outlineLevel="0" collapsed="false">
      <c r="A71" s="2" t="n">
        <v>125.352005453</v>
      </c>
      <c r="B71" s="2" t="n">
        <v>613.323174251</v>
      </c>
      <c r="C71" s="3" t="s">
        <v>4</v>
      </c>
    </row>
    <row r="72" customFormat="false" ht="15.8" hidden="false" customHeight="false" outlineLevel="0" collapsed="false">
      <c r="A72" s="2" t="n">
        <v>124.129006033</v>
      </c>
      <c r="B72" s="2" t="n">
        <v>613.185888914</v>
      </c>
      <c r="C72" s="3" t="s">
        <v>4</v>
      </c>
    </row>
    <row r="73" customFormat="false" ht="15.8" hidden="false" customHeight="false" outlineLevel="0" collapsed="false">
      <c r="A73" s="2" t="n">
        <v>121.503788691</v>
      </c>
      <c r="B73" s="2" t="n">
        <v>612.400940323</v>
      </c>
      <c r="C73" s="3" t="s">
        <v>4</v>
      </c>
    </row>
    <row r="74" customFormat="false" ht="15.8" hidden="false" customHeight="false" outlineLevel="0" collapsed="false">
      <c r="A74" s="2" t="n">
        <v>122.003550404</v>
      </c>
      <c r="B74" s="2" t="n">
        <v>612.389081325</v>
      </c>
      <c r="C74" s="3" t="s">
        <v>4</v>
      </c>
    </row>
    <row r="75" customFormat="false" ht="15.8" hidden="false" customHeight="false" outlineLevel="0" collapsed="false">
      <c r="A75" s="2" t="n">
        <v>116.522934178</v>
      </c>
      <c r="B75" s="2" t="n">
        <v>610.872212438</v>
      </c>
      <c r="C75" s="3" t="s">
        <v>4</v>
      </c>
    </row>
    <row r="76" customFormat="false" ht="15.8" hidden="false" customHeight="false" outlineLevel="0" collapsed="false">
      <c r="A76" s="2" t="n">
        <v>115.236074717</v>
      </c>
      <c r="B76" s="2" t="n">
        <v>610.393738978</v>
      </c>
      <c r="C76" s="3" t="s">
        <v>4</v>
      </c>
    </row>
    <row r="77" customFormat="false" ht="15.8" hidden="false" customHeight="false" outlineLevel="0" collapsed="false">
      <c r="A77" s="2" t="n">
        <v>101.458110488</v>
      </c>
      <c r="B77" s="2" t="n">
        <v>603.053307329</v>
      </c>
      <c r="C77" s="3" t="s">
        <v>4</v>
      </c>
    </row>
    <row r="78" customFormat="false" ht="15.8" hidden="false" customHeight="false" outlineLevel="0" collapsed="false">
      <c r="A78" s="2" t="n">
        <v>97.1066432338</v>
      </c>
      <c r="B78" s="2" t="n">
        <v>602.508554908</v>
      </c>
      <c r="C78" s="3" t="s">
        <v>4</v>
      </c>
    </row>
    <row r="79" customFormat="false" ht="15.8" hidden="false" customHeight="false" outlineLevel="0" collapsed="false">
      <c r="A79" s="2" t="n">
        <v>91.4273537223</v>
      </c>
      <c r="B79" s="2" t="n">
        <v>596.722467462</v>
      </c>
      <c r="C79" s="3" t="s">
        <v>4</v>
      </c>
    </row>
    <row r="80" customFormat="false" ht="15.8" hidden="false" customHeight="false" outlineLevel="0" collapsed="false">
      <c r="A80" s="2" t="n">
        <v>84.8785882881</v>
      </c>
      <c r="B80" s="2" t="n">
        <v>596.718458271</v>
      </c>
      <c r="C80" s="3" t="s">
        <v>4</v>
      </c>
    </row>
    <row r="81" customFormat="false" ht="15.8" hidden="false" customHeight="false" outlineLevel="0" collapsed="false">
      <c r="A81" s="2" t="n">
        <v>83.7620825903</v>
      </c>
      <c r="B81" s="2" t="n">
        <v>596.646752372</v>
      </c>
      <c r="C81" s="3" t="s">
        <v>4</v>
      </c>
    </row>
    <row r="82" customFormat="false" ht="15.8" hidden="false" customHeight="false" outlineLevel="0" collapsed="false">
      <c r="A82" s="2" t="n">
        <v>88.9284360039</v>
      </c>
      <c r="B82" s="2" t="n">
        <v>596.106541775</v>
      </c>
      <c r="C82" s="3" t="s">
        <v>4</v>
      </c>
    </row>
    <row r="83" customFormat="false" ht="15.8" hidden="false" customHeight="false" outlineLevel="0" collapsed="false">
      <c r="A83" s="2" t="n">
        <v>81.990746905</v>
      </c>
      <c r="B83" s="2" t="n">
        <v>595.924693324</v>
      </c>
      <c r="C83" s="3" t="s">
        <v>4</v>
      </c>
    </row>
    <row r="84" customFormat="false" ht="15.8" hidden="false" customHeight="false" outlineLevel="0" collapsed="false">
      <c r="A84" s="2" t="n">
        <v>79.6464820964</v>
      </c>
      <c r="B84" s="2" t="n">
        <v>592.473404678</v>
      </c>
      <c r="C84" s="3" t="s">
        <v>4</v>
      </c>
    </row>
    <row r="85" customFormat="false" ht="15.8" hidden="false" customHeight="false" outlineLevel="0" collapsed="false">
      <c r="A85" s="2" t="n">
        <v>79.0041890539</v>
      </c>
      <c r="B85" s="2" t="n">
        <v>592.251262413</v>
      </c>
      <c r="C85" s="3" t="s">
        <v>4</v>
      </c>
    </row>
    <row r="86" customFormat="false" ht="15.8" hidden="false" customHeight="false" outlineLevel="0" collapsed="false">
      <c r="A86" s="2" t="n">
        <v>77.6146616904</v>
      </c>
      <c r="B86" s="2" t="n">
        <v>591.22427621</v>
      </c>
      <c r="C86" s="3" t="s">
        <v>4</v>
      </c>
    </row>
    <row r="87" customFormat="false" ht="15.8" hidden="false" customHeight="false" outlineLevel="0" collapsed="false">
      <c r="A87" s="2" t="n">
        <v>72.0218309476</v>
      </c>
      <c r="B87" s="2" t="n">
        <v>590.39170102</v>
      </c>
      <c r="C87" s="3" t="s">
        <v>4</v>
      </c>
    </row>
    <row r="88" customFormat="false" ht="15.8" hidden="false" customHeight="false" outlineLevel="0" collapsed="false">
      <c r="A88" s="2" t="n">
        <v>69.4190104097</v>
      </c>
      <c r="B88" s="2" t="n">
        <v>588.4486932</v>
      </c>
      <c r="C88" s="3" t="s">
        <v>4</v>
      </c>
    </row>
    <row r="89" customFormat="false" ht="15.8" hidden="false" customHeight="false" outlineLevel="0" collapsed="false">
      <c r="A89" s="2" t="n">
        <v>69.9170218852</v>
      </c>
      <c r="B89" s="2" t="n">
        <v>588.386593097</v>
      </c>
      <c r="C89" s="3" t="s">
        <v>4</v>
      </c>
    </row>
    <row r="90" customFormat="false" ht="15.8" hidden="false" customHeight="false" outlineLevel="0" collapsed="false">
      <c r="A90" s="2" t="n">
        <v>67.6667154053</v>
      </c>
      <c r="B90" s="2" t="n">
        <v>588.196800687</v>
      </c>
      <c r="C90" s="3" t="s">
        <v>4</v>
      </c>
    </row>
    <row r="91" customFormat="false" ht="15.8" hidden="false" customHeight="false" outlineLevel="0" collapsed="false">
      <c r="A91" s="2" t="n">
        <v>68.6282878593</v>
      </c>
      <c r="B91" s="2" t="n">
        <v>587.94145213</v>
      </c>
      <c r="C91" s="3" t="s">
        <v>4</v>
      </c>
    </row>
    <row r="92" customFormat="false" ht="15.8" hidden="false" customHeight="false" outlineLevel="0" collapsed="false">
      <c r="A92" s="2" t="n">
        <v>65.0940977215</v>
      </c>
      <c r="B92" s="2" t="n">
        <v>587.012497527</v>
      </c>
      <c r="C92" s="3" t="s">
        <v>4</v>
      </c>
    </row>
    <row r="93" customFormat="false" ht="15.8" hidden="false" customHeight="false" outlineLevel="0" collapsed="false">
      <c r="A93" s="2" t="n">
        <v>62.1912874401</v>
      </c>
      <c r="B93" s="2" t="n">
        <v>586.127364721</v>
      </c>
      <c r="C93" s="3" t="s">
        <v>4</v>
      </c>
    </row>
    <row r="94" customFormat="false" ht="15.8" hidden="false" customHeight="false" outlineLevel="0" collapsed="false">
      <c r="A94" s="2" t="n">
        <v>60.1702542283</v>
      </c>
      <c r="B94" s="2" t="n">
        <v>585.086917761</v>
      </c>
      <c r="C94" s="3" t="s">
        <v>4</v>
      </c>
    </row>
    <row r="95" customFormat="false" ht="15.8" hidden="false" customHeight="false" outlineLevel="0" collapsed="false">
      <c r="A95" s="2" t="n">
        <v>59.5133159023</v>
      </c>
      <c r="B95" s="2" t="n">
        <v>584.996770218</v>
      </c>
      <c r="C95" s="3" t="s">
        <v>4</v>
      </c>
    </row>
    <row r="96" customFormat="false" ht="15.8" hidden="false" customHeight="false" outlineLevel="0" collapsed="false">
      <c r="A96" s="2" t="n">
        <v>58.2377047548</v>
      </c>
      <c r="B96" s="2" t="n">
        <v>584.872416413</v>
      </c>
      <c r="C96" s="3" t="s">
        <v>4</v>
      </c>
    </row>
    <row r="97" customFormat="false" ht="15.8" hidden="false" customHeight="false" outlineLevel="0" collapsed="false">
      <c r="A97" s="2" t="n">
        <v>55.2922597444</v>
      </c>
      <c r="B97" s="2" t="n">
        <v>584.730271347</v>
      </c>
      <c r="C97" s="3" t="s">
        <v>4</v>
      </c>
    </row>
    <row r="98" customFormat="false" ht="15.8" hidden="false" customHeight="false" outlineLevel="0" collapsed="false">
      <c r="A98" s="2" t="n">
        <v>53.9841154985</v>
      </c>
      <c r="B98" s="2" t="n">
        <v>583.959023323</v>
      </c>
      <c r="C98" s="3" t="s">
        <v>4</v>
      </c>
    </row>
    <row r="99" customFormat="false" ht="15.8" hidden="false" customHeight="false" outlineLevel="0" collapsed="false">
      <c r="A99" s="2" t="n">
        <v>51.9184493673</v>
      </c>
      <c r="B99" s="2" t="n">
        <v>583.760005207</v>
      </c>
      <c r="C99" s="3" t="s">
        <v>4</v>
      </c>
    </row>
    <row r="100" customFormat="false" ht="15.8" hidden="false" customHeight="false" outlineLevel="0" collapsed="false">
      <c r="A100" s="2" t="n">
        <v>51.9031427608</v>
      </c>
      <c r="B100" s="2" t="n">
        <v>583.759995662</v>
      </c>
      <c r="C100" s="3" t="s">
        <v>4</v>
      </c>
    </row>
    <row r="101" customFormat="false" ht="15.8" hidden="false" customHeight="false" outlineLevel="0" collapsed="false">
      <c r="A101" s="2" t="n">
        <v>51.8457485896</v>
      </c>
      <c r="B101" s="2" t="n">
        <v>583.751154094</v>
      </c>
      <c r="C101" s="3" t="s">
        <v>4</v>
      </c>
    </row>
    <row r="102" customFormat="false" ht="15.8" hidden="false" customHeight="false" outlineLevel="0" collapsed="false">
      <c r="A102" s="2" t="n">
        <v>49.8031838379</v>
      </c>
      <c r="B102" s="2" t="n">
        <v>583.661549562</v>
      </c>
      <c r="C102" s="3" t="s">
        <v>4</v>
      </c>
    </row>
    <row r="103" customFormat="false" ht="15.8" hidden="false" customHeight="false" outlineLevel="0" collapsed="false">
      <c r="A103" s="2" t="n">
        <v>49.1957833102</v>
      </c>
      <c r="B103" s="2" t="n">
        <v>583.612480793</v>
      </c>
      <c r="C103" s="3" t="s">
        <v>4</v>
      </c>
    </row>
    <row r="104" customFormat="false" ht="15.8" hidden="false" customHeight="false" outlineLevel="0" collapsed="false">
      <c r="A104" s="2" t="n">
        <v>47.7152027023</v>
      </c>
      <c r="B104" s="2" t="n">
        <v>583.577196324</v>
      </c>
      <c r="C104" s="3" t="s">
        <v>4</v>
      </c>
    </row>
    <row r="105" customFormat="false" ht="15.8" hidden="false" customHeight="false" outlineLevel="0" collapsed="false">
      <c r="A105" s="2" t="n">
        <v>46.45209315</v>
      </c>
      <c r="B105" s="2" t="n">
        <v>583.451881013</v>
      </c>
      <c r="C105" s="3" t="s">
        <v>4</v>
      </c>
    </row>
    <row r="106" customFormat="false" ht="15.8" hidden="false" customHeight="false" outlineLevel="0" collapsed="false">
      <c r="A106" s="2" t="n">
        <v>43.6368094648</v>
      </c>
      <c r="B106" s="2" t="n">
        <v>583.379387002</v>
      </c>
      <c r="C106" s="3" t="s">
        <v>4</v>
      </c>
    </row>
    <row r="107" customFormat="false" ht="15.8" hidden="false" customHeight="false" outlineLevel="0" collapsed="false">
      <c r="A107" s="2" t="n">
        <v>44.0504682237</v>
      </c>
      <c r="B107" s="2" t="n">
        <v>583.36907367</v>
      </c>
      <c r="C107" s="3" t="s">
        <v>4</v>
      </c>
    </row>
    <row r="108" customFormat="false" ht="15.8" hidden="false" customHeight="false" outlineLevel="0" collapsed="false">
      <c r="A108" s="2" t="n">
        <v>43.7680252628</v>
      </c>
      <c r="B108" s="2" t="n">
        <v>583.366642494</v>
      </c>
      <c r="C108" s="3" t="s">
        <v>4</v>
      </c>
    </row>
    <row r="109" customFormat="false" ht="15.8" hidden="false" customHeight="false" outlineLevel="0" collapsed="false">
      <c r="A109" s="2" t="n">
        <v>43.4144088311</v>
      </c>
      <c r="B109" s="2" t="n">
        <v>583.355717839</v>
      </c>
      <c r="C109" s="3" t="s">
        <v>4</v>
      </c>
    </row>
    <row r="110" customFormat="false" ht="15.8" hidden="false" customHeight="false" outlineLevel="0" collapsed="false">
      <c r="A110" s="2" t="n">
        <v>42.9186472088</v>
      </c>
      <c r="B110" s="2" t="n">
        <v>583.284577468</v>
      </c>
      <c r="C110" s="3" t="s">
        <v>4</v>
      </c>
    </row>
    <row r="111" customFormat="false" ht="15.8" hidden="false" customHeight="false" outlineLevel="0" collapsed="false">
      <c r="A111" s="2" t="n">
        <v>41.2251910015</v>
      </c>
      <c r="B111" s="2" t="n">
        <v>583.201474621</v>
      </c>
      <c r="C111" s="3" t="s">
        <v>4</v>
      </c>
    </row>
    <row r="112" customFormat="false" ht="15.8" hidden="false" customHeight="false" outlineLevel="0" collapsed="false">
      <c r="A112" s="2" t="n">
        <v>40.9727912058</v>
      </c>
      <c r="B112" s="2" t="n">
        <v>583.163159289</v>
      </c>
      <c r="C112" s="3" t="s">
        <v>4</v>
      </c>
    </row>
    <row r="113" customFormat="false" ht="15.8" hidden="false" customHeight="false" outlineLevel="0" collapsed="false">
      <c r="A113" s="2" t="n">
        <v>38.8305339469</v>
      </c>
      <c r="B113" s="2" t="n">
        <v>583.067849434</v>
      </c>
      <c r="C113" s="3" t="s">
        <v>4</v>
      </c>
    </row>
    <row r="114" customFormat="false" ht="15.8" hidden="false" customHeight="false" outlineLevel="0" collapsed="false">
      <c r="A114" s="2" t="n">
        <v>36.6587447123</v>
      </c>
      <c r="B114" s="2" t="n">
        <v>582.679568461</v>
      </c>
      <c r="C114" s="3" t="s">
        <v>4</v>
      </c>
    </row>
    <row r="115" customFormat="false" ht="15.8" hidden="false" customHeight="false" outlineLevel="0" collapsed="false">
      <c r="A115" s="2" t="n">
        <v>35.9290468423</v>
      </c>
      <c r="B115" s="2" t="n">
        <v>582.644</v>
      </c>
      <c r="C115" s="3" t="s">
        <v>4</v>
      </c>
    </row>
    <row r="116" customFormat="false" ht="15.8" hidden="false" customHeight="false" outlineLevel="0" collapsed="false">
      <c r="A116" s="2" t="n">
        <v>34.1301874925</v>
      </c>
      <c r="B116" s="2" t="n">
        <v>582.416455536</v>
      </c>
      <c r="C116" s="3" t="s">
        <v>4</v>
      </c>
    </row>
    <row r="117" customFormat="false" ht="15.8" hidden="false" customHeight="false" outlineLevel="0" collapsed="false">
      <c r="A117" s="2" t="n">
        <v>33.4834162904</v>
      </c>
      <c r="B117" s="2" t="n">
        <v>582.185830761</v>
      </c>
      <c r="C117" s="3" t="s">
        <v>4</v>
      </c>
    </row>
    <row r="118" customFormat="false" ht="15.8" hidden="false" customHeight="false" outlineLevel="0" collapsed="false">
      <c r="A118" s="2" t="n">
        <v>33.3015744577</v>
      </c>
      <c r="B118" s="2" t="n">
        <v>582.164109208</v>
      </c>
      <c r="C118" s="3" t="s">
        <v>4</v>
      </c>
    </row>
    <row r="119" customFormat="false" ht="15.8" hidden="false" customHeight="false" outlineLevel="0" collapsed="false">
      <c r="A119" s="2" t="n">
        <v>31.3157056435</v>
      </c>
      <c r="B119" s="2" t="n">
        <v>581.93586096</v>
      </c>
      <c r="C119" s="3" t="s">
        <v>4</v>
      </c>
    </row>
    <row r="120" customFormat="false" ht="15.8" hidden="false" customHeight="false" outlineLevel="0" collapsed="false">
      <c r="A120" s="2" t="n">
        <v>30.5200482872</v>
      </c>
      <c r="B120" s="2" t="n">
        <v>581.815429579</v>
      </c>
      <c r="C120" s="3" t="s">
        <v>4</v>
      </c>
    </row>
    <row r="121" customFormat="false" ht="15.8" hidden="false" customHeight="false" outlineLevel="0" collapsed="false">
      <c r="A121" s="2" t="n">
        <v>29.0877408986</v>
      </c>
      <c r="B121" s="2" t="n">
        <v>581.759</v>
      </c>
      <c r="C121" s="3" t="s">
        <v>4</v>
      </c>
    </row>
    <row r="122" customFormat="false" ht="15.8" hidden="false" customHeight="false" outlineLevel="0" collapsed="false">
      <c r="A122" s="2" t="n">
        <v>27.6426874887</v>
      </c>
      <c r="B122" s="2" t="n">
        <v>581.499281178</v>
      </c>
      <c r="C122" s="3" t="s">
        <v>4</v>
      </c>
    </row>
    <row r="123" customFormat="false" ht="15.8" hidden="false" customHeight="false" outlineLevel="0" collapsed="false">
      <c r="A123" s="2" t="n">
        <v>26.8642322165</v>
      </c>
      <c r="B123" s="2" t="n">
        <v>581.470346127</v>
      </c>
      <c r="C123" s="3" t="s">
        <v>4</v>
      </c>
    </row>
    <row r="124" customFormat="false" ht="15.8" hidden="false" customHeight="false" outlineLevel="0" collapsed="false">
      <c r="A124" s="2" t="n">
        <v>24.7839365686</v>
      </c>
      <c r="B124" s="2" t="n">
        <v>581.360841414</v>
      </c>
      <c r="C124" s="3" t="s">
        <v>4</v>
      </c>
    </row>
    <row r="125" customFormat="false" ht="15.8" hidden="false" customHeight="false" outlineLevel="0" collapsed="false">
      <c r="A125" s="2" t="n">
        <v>24.6447744603</v>
      </c>
      <c r="B125" s="2" t="n">
        <v>581.33157761</v>
      </c>
      <c r="C125" s="3" t="s">
        <v>4</v>
      </c>
    </row>
    <row r="126" customFormat="false" ht="15.8" hidden="false" customHeight="false" outlineLevel="0" collapsed="false">
      <c r="A126" s="2" t="n">
        <v>24.1421351159</v>
      </c>
      <c r="B126" s="2" t="n">
        <v>581.305026467</v>
      </c>
      <c r="C126" s="3" t="s">
        <v>4</v>
      </c>
    </row>
    <row r="127" customFormat="false" ht="15.8" hidden="false" customHeight="false" outlineLevel="0" collapsed="false">
      <c r="A127" s="2" t="n">
        <v>22.1979404563</v>
      </c>
      <c r="B127" s="2" t="n">
        <v>580.84316117</v>
      </c>
      <c r="C127" s="3" t="s">
        <v>4</v>
      </c>
    </row>
    <row r="128" customFormat="false" ht="15.8" hidden="false" customHeight="false" outlineLevel="0" collapsed="false">
      <c r="A128" s="2" t="n">
        <v>20.6234510643</v>
      </c>
      <c r="B128" s="2" t="n">
        <v>580.263539952</v>
      </c>
      <c r="C128" s="3" t="s">
        <v>4</v>
      </c>
    </row>
    <row r="129" customFormat="false" ht="15.8" hidden="false" customHeight="false" outlineLevel="0" collapsed="false">
      <c r="A129" s="2" t="n">
        <v>19.6742600934</v>
      </c>
      <c r="B129" s="2" t="n">
        <v>580.143151173</v>
      </c>
      <c r="C129" s="3" t="s">
        <v>4</v>
      </c>
    </row>
    <row r="130" customFormat="false" ht="15.8" hidden="false" customHeight="false" outlineLevel="0" collapsed="false">
      <c r="A130" s="2" t="n">
        <v>17.8630937785</v>
      </c>
      <c r="B130" s="2" t="n">
        <v>579.736186935</v>
      </c>
      <c r="C130" s="3" t="s">
        <v>4</v>
      </c>
    </row>
    <row r="131" customFormat="false" ht="15.8" hidden="false" customHeight="false" outlineLevel="0" collapsed="false">
      <c r="A131" s="2" t="n">
        <v>17.0606110674</v>
      </c>
      <c r="B131" s="2" t="n">
        <v>579.692</v>
      </c>
      <c r="C131" s="3" t="s">
        <v>4</v>
      </c>
    </row>
    <row r="132" customFormat="false" ht="15.8" hidden="false" customHeight="false" outlineLevel="0" collapsed="false">
      <c r="A132" s="2" t="n">
        <v>14.6284254852</v>
      </c>
      <c r="B132" s="2" t="n">
        <v>579.325356267</v>
      </c>
      <c r="C132" s="3" t="s">
        <v>4</v>
      </c>
    </row>
    <row r="133" customFormat="false" ht="15.8" hidden="false" customHeight="false" outlineLevel="0" collapsed="false">
      <c r="A133" s="2" t="n">
        <v>15.1007597896</v>
      </c>
      <c r="B133" s="2" t="n">
        <v>579.318037318</v>
      </c>
      <c r="C133" s="3" t="s">
        <v>4</v>
      </c>
    </row>
    <row r="134" customFormat="false" ht="15.8" hidden="false" customHeight="false" outlineLevel="0" collapsed="false">
      <c r="A134" s="2" t="n">
        <v>14.4735151146</v>
      </c>
      <c r="B134" s="2" t="n">
        <v>579.297484136</v>
      </c>
      <c r="C134" s="3" t="s">
        <v>4</v>
      </c>
    </row>
    <row r="135" customFormat="false" ht="15.8" hidden="false" customHeight="false" outlineLevel="0" collapsed="false">
      <c r="A135" s="2" t="n">
        <v>12.4507892384</v>
      </c>
      <c r="B135" s="2" t="n">
        <v>579.050049087</v>
      </c>
      <c r="C135" s="3" t="s">
        <v>4</v>
      </c>
    </row>
    <row r="136" customFormat="false" ht="15.8" hidden="false" customHeight="false" outlineLevel="0" collapsed="false">
      <c r="A136" s="2" t="n">
        <v>11.5906183279</v>
      </c>
      <c r="B136" s="2" t="n">
        <v>578.951941485</v>
      </c>
      <c r="C136" s="3" t="s">
        <v>4</v>
      </c>
    </row>
    <row r="137" customFormat="false" ht="15.8" hidden="false" customHeight="false" outlineLevel="0" collapsed="false">
      <c r="A137" s="2" t="n">
        <v>10.2942998513</v>
      </c>
      <c r="B137" s="2" t="n">
        <v>578.855827144</v>
      </c>
      <c r="C137" s="3" t="s">
        <v>4</v>
      </c>
    </row>
    <row r="138" customFormat="false" ht="15.8" hidden="false" customHeight="false" outlineLevel="0" collapsed="false">
      <c r="A138" s="2" t="n">
        <v>8.76425326904</v>
      </c>
      <c r="B138" s="2" t="n">
        <v>578.644698808</v>
      </c>
      <c r="C138" s="3" t="s">
        <v>4</v>
      </c>
    </row>
    <row r="139" customFormat="false" ht="15.8" hidden="false" customHeight="false" outlineLevel="0" collapsed="false">
      <c r="A139" s="2" t="n">
        <v>8.15145060124</v>
      </c>
      <c r="B139" s="2" t="n">
        <v>578.578593721</v>
      </c>
      <c r="C139" s="3" t="s">
        <v>4</v>
      </c>
    </row>
    <row r="140" customFormat="false" ht="15.8" hidden="false" customHeight="false" outlineLevel="0" collapsed="false">
      <c r="A140" s="2" t="n">
        <v>6.00305959434</v>
      </c>
      <c r="B140" s="2" t="n">
        <v>578.192358831</v>
      </c>
      <c r="C140" s="3" t="s">
        <v>4</v>
      </c>
    </row>
    <row r="141" customFormat="false" ht="15.8" hidden="false" customHeight="false" outlineLevel="0" collapsed="false">
      <c r="A141" s="2" t="n">
        <v>6.23028986319</v>
      </c>
      <c r="B141" s="2" t="n">
        <v>578.186923353</v>
      </c>
      <c r="C141" s="3" t="s">
        <v>4</v>
      </c>
    </row>
    <row r="142" customFormat="false" ht="15.8" hidden="false" customHeight="false" outlineLevel="0" collapsed="false">
      <c r="A142" s="2" t="n">
        <v>5.93802755145</v>
      </c>
      <c r="B142" s="2" t="n">
        <v>578.172536963</v>
      </c>
      <c r="C142" s="3" t="s">
        <v>4</v>
      </c>
    </row>
    <row r="143" customFormat="false" ht="15.8" hidden="false" customHeight="false" outlineLevel="0" collapsed="false">
      <c r="A143" s="2" t="n">
        <v>3.78197147823</v>
      </c>
      <c r="B143" s="2" t="n">
        <v>577.906216787</v>
      </c>
      <c r="C143" s="3" t="s">
        <v>4</v>
      </c>
    </row>
    <row r="144" customFormat="false" ht="15.8" hidden="false" customHeight="false" outlineLevel="0" collapsed="false">
      <c r="A144" s="2" t="n">
        <v>3.0926055265</v>
      </c>
      <c r="B144" s="2" t="n">
        <v>577.805753363</v>
      </c>
      <c r="C144" s="3" t="s">
        <v>4</v>
      </c>
    </row>
    <row r="145" customFormat="false" ht="15.8" hidden="false" customHeight="false" outlineLevel="0" collapsed="false">
      <c r="A145" s="2" t="n">
        <v>1.59805937426</v>
      </c>
      <c r="B145" s="2" t="n">
        <v>577.528288948</v>
      </c>
      <c r="C145" s="3" t="s">
        <v>4</v>
      </c>
    </row>
    <row r="146" customFormat="false" ht="15.8" hidden="false" customHeight="false" outlineLevel="0" collapsed="false">
      <c r="A146" s="2" t="n">
        <v>0.330695272539</v>
      </c>
      <c r="B146" s="2" t="n">
        <v>577.276379641</v>
      </c>
      <c r="C146" s="3" t="s">
        <v>4</v>
      </c>
    </row>
    <row r="147" customFormat="false" ht="15.8" hidden="false" customHeight="false" outlineLevel="0" collapsed="false">
      <c r="A147" s="2" t="n">
        <v>0</v>
      </c>
      <c r="B147" s="2" t="n">
        <v>577.231479704</v>
      </c>
      <c r="C147" s="3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